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7360" windowHeight="166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<sst xmlns="http://schemas.openxmlformats.org/spreadsheetml/2006/main" count="13" uniqueCount="13">
  <si>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Program ended with exit code: 0</t>
  </si>
  <si>
    <t>freq</t>
  </si>
  <si>
    <t>sample#</t>
  </si>
  <si>
    <t xml:space="preserve"> value</t>
  </si>
  <si>
    <t xml:space="preserve"> dft_58</t>
  </si>
  <si>
    <t xml:space="preserve"> dft_116</t>
  </si>
  <si>
    <t xml:space="preserve"> dft_232</t>
  </si>
  <si>
    <t xml:space="preserve"> dft_464</t>
  </si>
  <si>
    <t xml:space="preserve"> dft_928</t>
  </si>
  <si>
    <t xml:space="preserve"> dft_1856</t>
  </si>
  <si>
    <t xml:space="preserve"> dft_3712</t>
  </si>
  <si>
    <t xml:space="preserve"> dft_6991</t>
  </si>
  <si>
    <t xml:space="preserve"> a_dft_6991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</si>
</sst>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03447834645669"/>
          <c:y val="0.0608108108108108"/>
          <c:w val="0.853487598425197"/>
          <c:h val="0.870450627793147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Sheet1!$A$2004:$A$2300</c:f>
              <c:numCache>
                <c:formatCode>General</c:formatCode>
                <c:ptCount val="29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</c:numCache>
            </c:numRef>
          </c:xVal>
          <c:yVal>
            <c:numRef>
              <c:f>Sheet1!$B$2004:$B$2300</c:f>
              <c:numCache>
                <c:formatCode>General</c:formatCode>
                <c:ptCount val="297"/>
                <c:pt idx="0">
                  <c:v>-10030.0</c:v>
                </c:pt>
                <c:pt idx="1">
                  <c:v>-10520.0</c:v>
                </c:pt>
                <c:pt idx="2">
                  <c:v>-10718.0</c:v>
                </c:pt>
                <c:pt idx="3">
                  <c:v>-10290.0</c:v>
                </c:pt>
                <c:pt idx="4">
                  <c:v>-10139.0</c:v>
                </c:pt>
                <c:pt idx="5">
                  <c:v>-10043.0</c:v>
                </c:pt>
                <c:pt idx="6">
                  <c:v>-9896.0</c:v>
                </c:pt>
                <c:pt idx="7">
                  <c:v>-10123.0</c:v>
                </c:pt>
                <c:pt idx="8">
                  <c:v>-10111.0</c:v>
                </c:pt>
                <c:pt idx="9">
                  <c:v>-9897.0</c:v>
                </c:pt>
                <c:pt idx="10">
                  <c:v>-13150.0</c:v>
                </c:pt>
                <c:pt idx="11">
                  <c:v>-22056.0</c:v>
                </c:pt>
                <c:pt idx="12">
                  <c:v>-22673.0</c:v>
                </c:pt>
                <c:pt idx="13">
                  <c:v>-18431.0</c:v>
                </c:pt>
                <c:pt idx="14">
                  <c:v>-16076.0</c:v>
                </c:pt>
                <c:pt idx="15">
                  <c:v>-14107.0</c:v>
                </c:pt>
                <c:pt idx="16">
                  <c:v>-10688.0</c:v>
                </c:pt>
                <c:pt idx="17">
                  <c:v>-9392.0</c:v>
                </c:pt>
                <c:pt idx="18">
                  <c:v>-9230.0</c:v>
                </c:pt>
                <c:pt idx="19">
                  <c:v>-9241.0</c:v>
                </c:pt>
                <c:pt idx="20">
                  <c:v>-9079.0</c:v>
                </c:pt>
                <c:pt idx="21">
                  <c:v>-8450.0</c:v>
                </c:pt>
                <c:pt idx="22">
                  <c:v>-8306.0</c:v>
                </c:pt>
                <c:pt idx="23">
                  <c:v>-8661.0</c:v>
                </c:pt>
                <c:pt idx="24">
                  <c:v>-8848.0</c:v>
                </c:pt>
                <c:pt idx="25">
                  <c:v>-8827.0</c:v>
                </c:pt>
                <c:pt idx="26">
                  <c:v>-8587.0</c:v>
                </c:pt>
                <c:pt idx="27">
                  <c:v>-8412.0</c:v>
                </c:pt>
                <c:pt idx="28">
                  <c:v>-8393.0</c:v>
                </c:pt>
                <c:pt idx="29">
                  <c:v>-8656.0</c:v>
                </c:pt>
                <c:pt idx="30">
                  <c:v>-8498.0</c:v>
                </c:pt>
                <c:pt idx="31">
                  <c:v>-7998.0</c:v>
                </c:pt>
                <c:pt idx="32">
                  <c:v>-8401.0</c:v>
                </c:pt>
                <c:pt idx="33">
                  <c:v>-8404.0</c:v>
                </c:pt>
                <c:pt idx="34">
                  <c:v>-8496.0</c:v>
                </c:pt>
                <c:pt idx="35">
                  <c:v>-8556.0</c:v>
                </c:pt>
                <c:pt idx="36">
                  <c:v>-8499.0</c:v>
                </c:pt>
                <c:pt idx="37">
                  <c:v>-8615.0</c:v>
                </c:pt>
                <c:pt idx="38">
                  <c:v>-8652.0</c:v>
                </c:pt>
                <c:pt idx="39">
                  <c:v>-7170.0</c:v>
                </c:pt>
                <c:pt idx="40">
                  <c:v>1249.0</c:v>
                </c:pt>
                <c:pt idx="41">
                  <c:v>4888.0</c:v>
                </c:pt>
                <c:pt idx="42">
                  <c:v>79.0</c:v>
                </c:pt>
                <c:pt idx="43">
                  <c:v>-2292.0</c:v>
                </c:pt>
                <c:pt idx="44">
                  <c:v>-4545.0</c:v>
                </c:pt>
                <c:pt idx="45">
                  <c:v>-7195.0</c:v>
                </c:pt>
                <c:pt idx="46">
                  <c:v>-9396.0</c:v>
                </c:pt>
                <c:pt idx="47">
                  <c:v>-9603.0</c:v>
                </c:pt>
                <c:pt idx="48">
                  <c:v>-9564.0</c:v>
                </c:pt>
                <c:pt idx="49">
                  <c:v>-9494.0</c:v>
                </c:pt>
                <c:pt idx="50">
                  <c:v>-10094.0</c:v>
                </c:pt>
                <c:pt idx="51">
                  <c:v>-10264.0</c:v>
                </c:pt>
                <c:pt idx="52">
                  <c:v>-9952.0</c:v>
                </c:pt>
                <c:pt idx="53">
                  <c:v>-9908.0</c:v>
                </c:pt>
                <c:pt idx="54">
                  <c:v>-9888.0</c:v>
                </c:pt>
                <c:pt idx="55">
                  <c:v>-9989.0</c:v>
                </c:pt>
                <c:pt idx="56">
                  <c:v>-10119.0</c:v>
                </c:pt>
                <c:pt idx="57">
                  <c:v>-9977.0</c:v>
                </c:pt>
                <c:pt idx="58">
                  <c:v>-9861.0</c:v>
                </c:pt>
                <c:pt idx="59">
                  <c:v>-9678.0</c:v>
                </c:pt>
                <c:pt idx="60">
                  <c:v>-10501.0</c:v>
                </c:pt>
                <c:pt idx="61">
                  <c:v>-10261.0</c:v>
                </c:pt>
                <c:pt idx="62">
                  <c:v>-9987.0</c:v>
                </c:pt>
                <c:pt idx="63">
                  <c:v>-9849.0</c:v>
                </c:pt>
                <c:pt idx="64">
                  <c:v>-10012.0</c:v>
                </c:pt>
                <c:pt idx="65">
                  <c:v>-10168.0</c:v>
                </c:pt>
                <c:pt idx="66">
                  <c:v>-10180.0</c:v>
                </c:pt>
                <c:pt idx="67">
                  <c:v>-9905.0</c:v>
                </c:pt>
                <c:pt idx="68">
                  <c:v>-10604.0</c:v>
                </c:pt>
                <c:pt idx="69">
                  <c:v>-18419.0</c:v>
                </c:pt>
                <c:pt idx="70">
                  <c:v>-23953.0</c:v>
                </c:pt>
                <c:pt idx="71">
                  <c:v>-19009.0</c:v>
                </c:pt>
                <c:pt idx="72">
                  <c:v>-16679.0</c:v>
                </c:pt>
                <c:pt idx="73">
                  <c:v>-14668.0</c:v>
                </c:pt>
                <c:pt idx="74">
                  <c:v>-12141.0</c:v>
                </c:pt>
                <c:pt idx="75">
                  <c:v>-9501.0</c:v>
                </c:pt>
                <c:pt idx="76">
                  <c:v>-9448.0</c:v>
                </c:pt>
                <c:pt idx="77">
                  <c:v>-9495.0</c:v>
                </c:pt>
                <c:pt idx="78">
                  <c:v>-9499.0</c:v>
                </c:pt>
                <c:pt idx="79">
                  <c:v>-8752.0</c:v>
                </c:pt>
                <c:pt idx="80">
                  <c:v>-8711.0</c:v>
                </c:pt>
                <c:pt idx="81">
                  <c:v>-9129.0</c:v>
                </c:pt>
                <c:pt idx="82">
                  <c:v>-9296.0</c:v>
                </c:pt>
                <c:pt idx="83">
                  <c:v>-9327.0</c:v>
                </c:pt>
                <c:pt idx="84">
                  <c:v>-9172.0</c:v>
                </c:pt>
                <c:pt idx="85">
                  <c:v>-9074.0</c:v>
                </c:pt>
                <c:pt idx="86">
                  <c:v>-9116.0</c:v>
                </c:pt>
                <c:pt idx="87">
                  <c:v>-9185.0</c:v>
                </c:pt>
                <c:pt idx="88">
                  <c:v>-9571.0</c:v>
                </c:pt>
                <c:pt idx="89">
                  <c:v>-8622.0</c:v>
                </c:pt>
                <c:pt idx="90">
                  <c:v>-8798.0</c:v>
                </c:pt>
                <c:pt idx="91">
                  <c:v>-9119.0</c:v>
                </c:pt>
                <c:pt idx="92">
                  <c:v>-9293.0</c:v>
                </c:pt>
                <c:pt idx="93">
                  <c:v>-9393.0</c:v>
                </c:pt>
                <c:pt idx="94">
                  <c:v>-9310.0</c:v>
                </c:pt>
                <c:pt idx="95">
                  <c:v>-9152.0</c:v>
                </c:pt>
                <c:pt idx="96">
                  <c:v>-9049.0</c:v>
                </c:pt>
                <c:pt idx="97">
                  <c:v>-9218.0</c:v>
                </c:pt>
                <c:pt idx="98">
                  <c:v>-2527.0</c:v>
                </c:pt>
                <c:pt idx="99">
                  <c:v>5025.0</c:v>
                </c:pt>
                <c:pt idx="100">
                  <c:v>823.0</c:v>
                </c:pt>
                <c:pt idx="101">
                  <c:v>-2111.0</c:v>
                </c:pt>
                <c:pt idx="102">
                  <c:v>-4452.0</c:v>
                </c:pt>
                <c:pt idx="103">
                  <c:v>-6845.0</c:v>
                </c:pt>
                <c:pt idx="104">
                  <c:v>-9988.0</c:v>
                </c:pt>
                <c:pt idx="105">
                  <c:v>-10270.0</c:v>
                </c:pt>
                <c:pt idx="106">
                  <c:v>-10331.0</c:v>
                </c:pt>
                <c:pt idx="107">
                  <c:v>-10381.0</c:v>
                </c:pt>
                <c:pt idx="108">
                  <c:v>-11159.0</c:v>
                </c:pt>
                <c:pt idx="109">
                  <c:v>-11380.0</c:v>
                </c:pt>
                <c:pt idx="110">
                  <c:v>-11294.0</c:v>
                </c:pt>
                <c:pt idx="111">
                  <c:v>-11176.0</c:v>
                </c:pt>
                <c:pt idx="112">
                  <c:v>-10905.0</c:v>
                </c:pt>
                <c:pt idx="113">
                  <c:v>-10892.0</c:v>
                </c:pt>
                <c:pt idx="114">
                  <c:v>-11039.0</c:v>
                </c:pt>
                <c:pt idx="115">
                  <c:v>-10854.0</c:v>
                </c:pt>
                <c:pt idx="116">
                  <c:v>-10712.0</c:v>
                </c:pt>
                <c:pt idx="117">
                  <c:v>-10152.0</c:v>
                </c:pt>
                <c:pt idx="118">
                  <c:v>-11412.0</c:v>
                </c:pt>
                <c:pt idx="119">
                  <c:v>-11094.0</c:v>
                </c:pt>
                <c:pt idx="120">
                  <c:v>-11060.0</c:v>
                </c:pt>
                <c:pt idx="121">
                  <c:v>-10968.0</c:v>
                </c:pt>
                <c:pt idx="122">
                  <c:v>-10838.0</c:v>
                </c:pt>
                <c:pt idx="123">
                  <c:v>-10900.0</c:v>
                </c:pt>
                <c:pt idx="124">
                  <c:v>-11112.0</c:v>
                </c:pt>
                <c:pt idx="125">
                  <c:v>-11066.0</c:v>
                </c:pt>
                <c:pt idx="126">
                  <c:v>-11012.0</c:v>
                </c:pt>
                <c:pt idx="127">
                  <c:v>-16817.0</c:v>
                </c:pt>
                <c:pt idx="128">
                  <c:v>-25536.0</c:v>
                </c:pt>
                <c:pt idx="129">
                  <c:v>-21805.0</c:v>
                </c:pt>
                <c:pt idx="130">
                  <c:v>-18688.0</c:v>
                </c:pt>
                <c:pt idx="131">
                  <c:v>-16264.0</c:v>
                </c:pt>
                <c:pt idx="132">
                  <c:v>-14087.0</c:v>
                </c:pt>
                <c:pt idx="133">
                  <c:v>-10522.0</c:v>
                </c:pt>
                <c:pt idx="134">
                  <c:v>-10201.0</c:v>
                </c:pt>
                <c:pt idx="135">
                  <c:v>-10044.0</c:v>
                </c:pt>
                <c:pt idx="136">
                  <c:v>-10029.0</c:v>
                </c:pt>
                <c:pt idx="137">
                  <c:v>-9708.0</c:v>
                </c:pt>
                <c:pt idx="138">
                  <c:v>-9497.0</c:v>
                </c:pt>
                <c:pt idx="139">
                  <c:v>-9504.0</c:v>
                </c:pt>
                <c:pt idx="140">
                  <c:v>-9453.0</c:v>
                </c:pt>
                <c:pt idx="141">
                  <c:v>-9608.0</c:v>
                </c:pt>
                <c:pt idx="142">
                  <c:v>-9498.0</c:v>
                </c:pt>
                <c:pt idx="143">
                  <c:v>-9214.0</c:v>
                </c:pt>
                <c:pt idx="144">
                  <c:v>-9221.0</c:v>
                </c:pt>
                <c:pt idx="145">
                  <c:v>-9138.0</c:v>
                </c:pt>
                <c:pt idx="146">
                  <c:v>-9807.0</c:v>
                </c:pt>
                <c:pt idx="147">
                  <c:v>-8516.0</c:v>
                </c:pt>
                <c:pt idx="148">
                  <c:v>-9159.0</c:v>
                </c:pt>
                <c:pt idx="149">
                  <c:v>-9033.0</c:v>
                </c:pt>
                <c:pt idx="150">
                  <c:v>-9107.0</c:v>
                </c:pt>
                <c:pt idx="151">
                  <c:v>-8989.0</c:v>
                </c:pt>
                <c:pt idx="152">
                  <c:v>-8857.0</c:v>
                </c:pt>
                <c:pt idx="153">
                  <c:v>-8417.0</c:v>
                </c:pt>
                <c:pt idx="154">
                  <c:v>-8506.0</c:v>
                </c:pt>
                <c:pt idx="155">
                  <c:v>-8669.0</c:v>
                </c:pt>
                <c:pt idx="156">
                  <c:v>-3868.0</c:v>
                </c:pt>
                <c:pt idx="157">
                  <c:v>5326.0</c:v>
                </c:pt>
                <c:pt idx="158">
                  <c:v>2809.0</c:v>
                </c:pt>
                <c:pt idx="159">
                  <c:v>-684.0</c:v>
                </c:pt>
                <c:pt idx="160">
                  <c:v>-3233.0</c:v>
                </c:pt>
                <c:pt idx="161">
                  <c:v>-5284.0</c:v>
                </c:pt>
                <c:pt idx="162">
                  <c:v>-8573.0</c:v>
                </c:pt>
                <c:pt idx="163">
                  <c:v>-9121.0</c:v>
                </c:pt>
                <c:pt idx="164">
                  <c:v>-9134.0</c:v>
                </c:pt>
                <c:pt idx="165">
                  <c:v>-9188.0</c:v>
                </c:pt>
                <c:pt idx="166">
                  <c:v>-9522.0</c:v>
                </c:pt>
                <c:pt idx="167">
                  <c:v>-9980.0</c:v>
                </c:pt>
                <c:pt idx="168">
                  <c:v>-9916.0</c:v>
                </c:pt>
                <c:pt idx="169">
                  <c:v>-9633.0</c:v>
                </c:pt>
                <c:pt idx="170">
                  <c:v>-9485.0</c:v>
                </c:pt>
                <c:pt idx="171">
                  <c:v>-9368.0</c:v>
                </c:pt>
                <c:pt idx="172">
                  <c:v>-9591.0</c:v>
                </c:pt>
                <c:pt idx="173">
                  <c:v>-9591.0</c:v>
                </c:pt>
                <c:pt idx="174">
                  <c:v>-9393.0</c:v>
                </c:pt>
                <c:pt idx="175">
                  <c:v>-8735.0</c:v>
                </c:pt>
                <c:pt idx="176">
                  <c:v>-9748.0</c:v>
                </c:pt>
                <c:pt idx="177">
                  <c:v>-9436.0</c:v>
                </c:pt>
                <c:pt idx="178">
                  <c:v>-9123.0</c:v>
                </c:pt>
                <c:pt idx="179">
                  <c:v>-8979.0</c:v>
                </c:pt>
                <c:pt idx="180">
                  <c:v>-8897.0</c:v>
                </c:pt>
                <c:pt idx="181">
                  <c:v>-8928.0</c:v>
                </c:pt>
                <c:pt idx="182">
                  <c:v>-9081.0</c:v>
                </c:pt>
                <c:pt idx="183">
                  <c:v>-9065.0</c:v>
                </c:pt>
                <c:pt idx="184">
                  <c:v>-8924.0</c:v>
                </c:pt>
                <c:pt idx="185">
                  <c:v>-12949.0</c:v>
                </c:pt>
                <c:pt idx="186">
                  <c:v>-22030.0</c:v>
                </c:pt>
                <c:pt idx="187">
                  <c:v>-20640.0</c:v>
                </c:pt>
                <c:pt idx="188">
                  <c:v>-16760.0</c:v>
                </c:pt>
                <c:pt idx="189">
                  <c:v>-14319.0</c:v>
                </c:pt>
                <c:pt idx="190">
                  <c:v>-12323.0</c:v>
                </c:pt>
                <c:pt idx="191">
                  <c:v>-9076.0</c:v>
                </c:pt>
                <c:pt idx="192">
                  <c:v>-8033.0</c:v>
                </c:pt>
                <c:pt idx="193">
                  <c:v>-7793.0</c:v>
                </c:pt>
                <c:pt idx="194">
                  <c:v>-7772.0</c:v>
                </c:pt>
                <c:pt idx="195">
                  <c:v>-7929.0</c:v>
                </c:pt>
                <c:pt idx="196">
                  <c:v>-7439.0</c:v>
                </c:pt>
                <c:pt idx="197">
                  <c:v>-7316.0</c:v>
                </c:pt>
                <c:pt idx="198">
                  <c:v>-7569.0</c:v>
                </c:pt>
                <c:pt idx="199">
                  <c:v>-7825.0</c:v>
                </c:pt>
                <c:pt idx="200">
                  <c:v>-7812.0</c:v>
                </c:pt>
                <c:pt idx="201">
                  <c:v>-7639.0</c:v>
                </c:pt>
                <c:pt idx="202">
                  <c:v>-7559.0</c:v>
                </c:pt>
                <c:pt idx="203">
                  <c:v>-7670.0</c:v>
                </c:pt>
                <c:pt idx="204">
                  <c:v>-8049.0</c:v>
                </c:pt>
                <c:pt idx="205">
                  <c:v>-7282.0</c:v>
                </c:pt>
                <c:pt idx="206">
                  <c:v>-7097.0</c:v>
                </c:pt>
                <c:pt idx="207">
                  <c:v>-7409.0</c:v>
                </c:pt>
                <c:pt idx="208">
                  <c:v>-7452.0</c:v>
                </c:pt>
                <c:pt idx="209">
                  <c:v>-7615.0</c:v>
                </c:pt>
                <c:pt idx="210">
                  <c:v>-7626.0</c:v>
                </c:pt>
                <c:pt idx="211">
                  <c:v>-7489.0</c:v>
                </c:pt>
                <c:pt idx="212">
                  <c:v>-7572.0</c:v>
                </c:pt>
                <c:pt idx="213">
                  <c:v>-7718.0</c:v>
                </c:pt>
                <c:pt idx="214">
                  <c:v>-4967.0</c:v>
                </c:pt>
                <c:pt idx="215">
                  <c:v>4036.0</c:v>
                </c:pt>
                <c:pt idx="216">
                  <c:v>5085.0</c:v>
                </c:pt>
                <c:pt idx="217">
                  <c:v>757.0</c:v>
                </c:pt>
                <c:pt idx="218">
                  <c:v>-1487.0</c:v>
                </c:pt>
                <c:pt idx="219">
                  <c:v>-3680.0</c:v>
                </c:pt>
                <c:pt idx="220">
                  <c:v>-7060.0</c:v>
                </c:pt>
                <c:pt idx="221">
                  <c:v>-8448.0</c:v>
                </c:pt>
                <c:pt idx="222">
                  <c:v>-8629.0</c:v>
                </c:pt>
                <c:pt idx="223">
                  <c:v>-8517.0</c:v>
                </c:pt>
                <c:pt idx="224">
                  <c:v>-8552.0</c:v>
                </c:pt>
                <c:pt idx="225">
                  <c:v>-9276.0</c:v>
                </c:pt>
                <c:pt idx="226">
                  <c:v>-9320.0</c:v>
                </c:pt>
                <c:pt idx="227">
                  <c:v>-8897.0</c:v>
                </c:pt>
                <c:pt idx="228">
                  <c:v>-8678.0</c:v>
                </c:pt>
                <c:pt idx="229">
                  <c:v>-8725.0</c:v>
                </c:pt>
                <c:pt idx="230">
                  <c:v>-8732.0</c:v>
                </c:pt>
                <c:pt idx="231">
                  <c:v>-8827.0</c:v>
                </c:pt>
                <c:pt idx="232">
                  <c:v>-8672.0</c:v>
                </c:pt>
                <c:pt idx="233">
                  <c:v>-8543.0</c:v>
                </c:pt>
                <c:pt idx="234">
                  <c:v>-8764.0</c:v>
                </c:pt>
                <c:pt idx="235">
                  <c:v>-9123.0</c:v>
                </c:pt>
                <c:pt idx="236">
                  <c:v>-8654.0</c:v>
                </c:pt>
                <c:pt idx="237">
                  <c:v>-8473.0</c:v>
                </c:pt>
                <c:pt idx="238">
                  <c:v>-8319.0</c:v>
                </c:pt>
                <c:pt idx="239">
                  <c:v>-8285.0</c:v>
                </c:pt>
                <c:pt idx="240">
                  <c:v>-8600.0</c:v>
                </c:pt>
                <c:pt idx="241">
                  <c:v>-8648.0</c:v>
                </c:pt>
                <c:pt idx="242">
                  <c:v>-8587.0</c:v>
                </c:pt>
                <c:pt idx="243">
                  <c:v>-10312.0</c:v>
                </c:pt>
                <c:pt idx="244">
                  <c:v>-18854.0</c:v>
                </c:pt>
                <c:pt idx="245">
                  <c:v>-22117.0</c:v>
                </c:pt>
                <c:pt idx="246">
                  <c:v>-17405.0</c:v>
                </c:pt>
                <c:pt idx="247">
                  <c:v>-15096.0</c:v>
                </c:pt>
                <c:pt idx="248">
                  <c:v>-13013.0</c:v>
                </c:pt>
                <c:pt idx="249">
                  <c:v>-9949.0</c:v>
                </c:pt>
                <c:pt idx="250">
                  <c:v>-8041.0</c:v>
                </c:pt>
                <c:pt idx="251">
                  <c:v>-7966.0</c:v>
                </c:pt>
                <c:pt idx="252">
                  <c:v>-7872.0</c:v>
                </c:pt>
                <c:pt idx="253">
                  <c:v>-7807.0</c:v>
                </c:pt>
                <c:pt idx="254">
                  <c:v>-6978.0</c:v>
                </c:pt>
                <c:pt idx="255">
                  <c:v>-6778.0</c:v>
                </c:pt>
                <c:pt idx="256">
                  <c:v>-6997.0</c:v>
                </c:pt>
                <c:pt idx="257">
                  <c:v>-6912.0</c:v>
                </c:pt>
                <c:pt idx="258">
                  <c:v>-6966.0</c:v>
                </c:pt>
                <c:pt idx="259">
                  <c:v>-6765.0</c:v>
                </c:pt>
                <c:pt idx="260">
                  <c:v>-6649.0</c:v>
                </c:pt>
                <c:pt idx="261">
                  <c:v>-6430.0</c:v>
                </c:pt>
                <c:pt idx="262">
                  <c:v>-6373.0</c:v>
                </c:pt>
                <c:pt idx="263">
                  <c:v>-6606.0</c:v>
                </c:pt>
                <c:pt idx="264">
                  <c:v>-5943.0</c:v>
                </c:pt>
                <c:pt idx="265">
                  <c:v>-5965.0</c:v>
                </c:pt>
                <c:pt idx="266">
                  <c:v>-6023.0</c:v>
                </c:pt>
                <c:pt idx="267">
                  <c:v>-6134.0</c:v>
                </c:pt>
                <c:pt idx="268">
                  <c:v>-6076.0</c:v>
                </c:pt>
                <c:pt idx="269">
                  <c:v>-5979.0</c:v>
                </c:pt>
                <c:pt idx="270">
                  <c:v>-5952.0</c:v>
                </c:pt>
                <c:pt idx="271">
                  <c:v>-5933.0</c:v>
                </c:pt>
                <c:pt idx="272">
                  <c:v>-5273.0</c:v>
                </c:pt>
                <c:pt idx="273">
                  <c:v>2411.0</c:v>
                </c:pt>
                <c:pt idx="274">
                  <c:v>8208.0</c:v>
                </c:pt>
                <c:pt idx="275">
                  <c:v>3509.0</c:v>
                </c:pt>
                <c:pt idx="276">
                  <c:v>956.0</c:v>
                </c:pt>
                <c:pt idx="277">
                  <c:v>-1177.0</c:v>
                </c:pt>
                <c:pt idx="278">
                  <c:v>-3690.0</c:v>
                </c:pt>
                <c:pt idx="279">
                  <c:v>-6628.0</c:v>
                </c:pt>
                <c:pt idx="280">
                  <c:v>-6705.0</c:v>
                </c:pt>
                <c:pt idx="281">
                  <c:v>-6558.0</c:v>
                </c:pt>
                <c:pt idx="282">
                  <c:v>-6364.0</c:v>
                </c:pt>
                <c:pt idx="283">
                  <c:v>-7214.0</c:v>
                </c:pt>
                <c:pt idx="284">
                  <c:v>-7428.0</c:v>
                </c:pt>
                <c:pt idx="285">
                  <c:v>-6963.0</c:v>
                </c:pt>
                <c:pt idx="286">
                  <c:v>-6796.0</c:v>
                </c:pt>
                <c:pt idx="287">
                  <c:v>-6746.0</c:v>
                </c:pt>
                <c:pt idx="288">
                  <c:v>-6723.0</c:v>
                </c:pt>
                <c:pt idx="289">
                  <c:v>-6739.0</c:v>
                </c:pt>
                <c:pt idx="290">
                  <c:v>-6572.0</c:v>
                </c:pt>
                <c:pt idx="291">
                  <c:v>-6576.0</c:v>
                </c:pt>
                <c:pt idx="292">
                  <c:v>-5893.0</c:v>
                </c:pt>
                <c:pt idx="293">
                  <c:v>-6780.0</c:v>
                </c:pt>
                <c:pt idx="294">
                  <c:v>-6548.0</c:v>
                </c:pt>
                <c:pt idx="295">
                  <c:v>-6102.0</c:v>
                </c:pt>
                <c:pt idx="296">
                  <c:v>-5864.0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3832152"/>
        <c:axId val="-2023943448"/>
      </c:scatterChart>
      <c:valAx>
        <c:axId val="-2023832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3943448"/>
        <c:crosses val="autoZero"/>
        <c:crossBetween val="midCat"/>
      </c:valAx>
      <c:valAx>
        <c:axId val="-2023943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3832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dft_58</c:v>
                </c:pt>
              </c:strCache>
            </c:strRef>
          </c:tx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  <c:pt idx="145">
                  <c:v>72.5</c:v>
                </c:pt>
                <c:pt idx="146">
                  <c:v>73.0</c:v>
                </c:pt>
                <c:pt idx="147">
                  <c:v>73.5</c:v>
                </c:pt>
                <c:pt idx="148">
                  <c:v>74.0</c:v>
                </c:pt>
                <c:pt idx="149">
                  <c:v>74.5</c:v>
                </c:pt>
                <c:pt idx="150">
                  <c:v>75.0</c:v>
                </c:pt>
                <c:pt idx="151">
                  <c:v>75.5</c:v>
                </c:pt>
                <c:pt idx="152">
                  <c:v>76.0</c:v>
                </c:pt>
                <c:pt idx="153">
                  <c:v>76.5</c:v>
                </c:pt>
                <c:pt idx="154">
                  <c:v>77.0</c:v>
                </c:pt>
                <c:pt idx="155">
                  <c:v>77.5</c:v>
                </c:pt>
                <c:pt idx="156">
                  <c:v>78.0</c:v>
                </c:pt>
                <c:pt idx="157">
                  <c:v>78.5</c:v>
                </c:pt>
                <c:pt idx="158">
                  <c:v>79.0</c:v>
                </c:pt>
                <c:pt idx="159">
                  <c:v>79.5</c:v>
                </c:pt>
                <c:pt idx="160">
                  <c:v>80.0</c:v>
                </c:pt>
                <c:pt idx="161">
                  <c:v>80.5</c:v>
                </c:pt>
                <c:pt idx="162">
                  <c:v>81.0</c:v>
                </c:pt>
                <c:pt idx="163">
                  <c:v>81.5</c:v>
                </c:pt>
                <c:pt idx="164">
                  <c:v>82.0</c:v>
                </c:pt>
                <c:pt idx="165">
                  <c:v>82.5</c:v>
                </c:pt>
                <c:pt idx="166">
                  <c:v>83.0</c:v>
                </c:pt>
                <c:pt idx="167">
                  <c:v>83.5</c:v>
                </c:pt>
                <c:pt idx="168">
                  <c:v>84.0</c:v>
                </c:pt>
                <c:pt idx="169">
                  <c:v>84.5</c:v>
                </c:pt>
                <c:pt idx="170">
                  <c:v>85.0</c:v>
                </c:pt>
                <c:pt idx="171">
                  <c:v>85.5</c:v>
                </c:pt>
                <c:pt idx="172">
                  <c:v>86.0</c:v>
                </c:pt>
                <c:pt idx="173">
                  <c:v>86.5</c:v>
                </c:pt>
                <c:pt idx="174">
                  <c:v>87.0</c:v>
                </c:pt>
                <c:pt idx="175">
                  <c:v>87.5</c:v>
                </c:pt>
                <c:pt idx="176">
                  <c:v>88.0</c:v>
                </c:pt>
                <c:pt idx="177">
                  <c:v>88.5</c:v>
                </c:pt>
                <c:pt idx="178">
                  <c:v>89.0</c:v>
                </c:pt>
                <c:pt idx="179">
                  <c:v>89.5</c:v>
                </c:pt>
                <c:pt idx="180">
                  <c:v>90.0</c:v>
                </c:pt>
                <c:pt idx="181">
                  <c:v>90.5</c:v>
                </c:pt>
                <c:pt idx="182">
                  <c:v>91.0</c:v>
                </c:pt>
                <c:pt idx="183">
                  <c:v>91.5</c:v>
                </c:pt>
                <c:pt idx="184">
                  <c:v>92.0</c:v>
                </c:pt>
                <c:pt idx="185">
                  <c:v>92.5</c:v>
                </c:pt>
                <c:pt idx="186">
                  <c:v>93.0</c:v>
                </c:pt>
                <c:pt idx="187">
                  <c:v>93.5</c:v>
                </c:pt>
                <c:pt idx="188">
                  <c:v>94.0</c:v>
                </c:pt>
                <c:pt idx="189">
                  <c:v>94.5</c:v>
                </c:pt>
                <c:pt idx="190">
                  <c:v>95.0</c:v>
                </c:pt>
                <c:pt idx="191">
                  <c:v>95.5</c:v>
                </c:pt>
                <c:pt idx="192">
                  <c:v>96.0</c:v>
                </c:pt>
                <c:pt idx="193">
                  <c:v>96.5</c:v>
                </c:pt>
                <c:pt idx="194">
                  <c:v>97.0</c:v>
                </c:pt>
                <c:pt idx="195">
                  <c:v>97.5</c:v>
                </c:pt>
                <c:pt idx="196">
                  <c:v>98.0</c:v>
                </c:pt>
                <c:pt idx="197">
                  <c:v>98.5</c:v>
                </c:pt>
                <c:pt idx="198">
                  <c:v>99.0</c:v>
                </c:pt>
                <c:pt idx="199">
                  <c:v>99.5</c:v>
                </c:pt>
                <c:pt idx="200">
                  <c:v>100.0</c:v>
                </c:pt>
                <c:pt idx="201">
                  <c:v>100.5</c:v>
                </c:pt>
                <c:pt idx="202">
                  <c:v>101.0</c:v>
                </c:pt>
                <c:pt idx="203">
                  <c:v>101.5</c:v>
                </c:pt>
                <c:pt idx="204">
                  <c:v>102.0</c:v>
                </c:pt>
                <c:pt idx="205">
                  <c:v>102.5</c:v>
                </c:pt>
                <c:pt idx="206">
                  <c:v>103.0</c:v>
                </c:pt>
                <c:pt idx="207">
                  <c:v>103.5</c:v>
                </c:pt>
                <c:pt idx="208">
                  <c:v>104.0</c:v>
                </c:pt>
                <c:pt idx="209">
                  <c:v>104.5</c:v>
                </c:pt>
                <c:pt idx="210">
                  <c:v>105.0</c:v>
                </c:pt>
                <c:pt idx="211">
                  <c:v>105.5</c:v>
                </c:pt>
                <c:pt idx="212">
                  <c:v>106.0</c:v>
                </c:pt>
                <c:pt idx="213">
                  <c:v>106.5</c:v>
                </c:pt>
                <c:pt idx="214">
                  <c:v>107.0</c:v>
                </c:pt>
                <c:pt idx="215">
                  <c:v>107.5</c:v>
                </c:pt>
                <c:pt idx="216">
                  <c:v>108.0</c:v>
                </c:pt>
                <c:pt idx="217">
                  <c:v>108.5</c:v>
                </c:pt>
                <c:pt idx="218">
                  <c:v>109.0</c:v>
                </c:pt>
                <c:pt idx="219">
                  <c:v>109.5</c:v>
                </c:pt>
                <c:pt idx="220">
                  <c:v>110.0</c:v>
                </c:pt>
                <c:pt idx="221">
                  <c:v>110.5</c:v>
                </c:pt>
                <c:pt idx="222">
                  <c:v>111.0</c:v>
                </c:pt>
                <c:pt idx="223">
                  <c:v>111.5</c:v>
                </c:pt>
                <c:pt idx="224">
                  <c:v>112.0</c:v>
                </c:pt>
                <c:pt idx="225">
                  <c:v>112.5</c:v>
                </c:pt>
                <c:pt idx="226">
                  <c:v>113.0</c:v>
                </c:pt>
                <c:pt idx="227">
                  <c:v>113.5</c:v>
                </c:pt>
                <c:pt idx="228">
                  <c:v>114.0</c:v>
                </c:pt>
                <c:pt idx="229">
                  <c:v>114.5</c:v>
                </c:pt>
                <c:pt idx="230">
                  <c:v>115.0</c:v>
                </c:pt>
                <c:pt idx="231">
                  <c:v>115.5</c:v>
                </c:pt>
                <c:pt idx="232">
                  <c:v>116.0</c:v>
                </c:pt>
                <c:pt idx="233">
                  <c:v>116.5</c:v>
                </c:pt>
                <c:pt idx="234">
                  <c:v>117.0</c:v>
                </c:pt>
                <c:pt idx="235">
                  <c:v>117.5</c:v>
                </c:pt>
                <c:pt idx="236">
                  <c:v>118.0</c:v>
                </c:pt>
                <c:pt idx="237">
                  <c:v>118.5</c:v>
                </c:pt>
                <c:pt idx="238">
                  <c:v>119.0</c:v>
                </c:pt>
                <c:pt idx="239">
                  <c:v>119.5</c:v>
                </c:pt>
                <c:pt idx="240">
                  <c:v>120.0</c:v>
                </c:pt>
                <c:pt idx="241">
                  <c:v>120.5</c:v>
                </c:pt>
                <c:pt idx="242">
                  <c:v>121.0</c:v>
                </c:pt>
                <c:pt idx="243">
                  <c:v>121.5</c:v>
                </c:pt>
                <c:pt idx="244">
                  <c:v>122.0</c:v>
                </c:pt>
                <c:pt idx="245">
                  <c:v>122.5</c:v>
                </c:pt>
                <c:pt idx="246">
                  <c:v>123.0</c:v>
                </c:pt>
                <c:pt idx="247">
                  <c:v>123.5</c:v>
                </c:pt>
                <c:pt idx="248">
                  <c:v>124.0</c:v>
                </c:pt>
                <c:pt idx="249">
                  <c:v>124.5</c:v>
                </c:pt>
                <c:pt idx="250">
                  <c:v>125.0</c:v>
                </c:pt>
                <c:pt idx="251">
                  <c:v>125.5</c:v>
                </c:pt>
                <c:pt idx="252">
                  <c:v>126.0</c:v>
                </c:pt>
                <c:pt idx="253">
                  <c:v>126.5</c:v>
                </c:pt>
                <c:pt idx="254">
                  <c:v>127.0</c:v>
                </c:pt>
                <c:pt idx="255">
                  <c:v>127.5</c:v>
                </c:pt>
                <c:pt idx="256">
                  <c:v>128.0</c:v>
                </c:pt>
                <c:pt idx="257">
                  <c:v>128.5</c:v>
                </c:pt>
                <c:pt idx="258">
                  <c:v>129.0</c:v>
                </c:pt>
                <c:pt idx="259">
                  <c:v>129.5</c:v>
                </c:pt>
                <c:pt idx="260">
                  <c:v>130.0</c:v>
                </c:pt>
                <c:pt idx="261">
                  <c:v>130.5</c:v>
                </c:pt>
                <c:pt idx="262">
                  <c:v>131.0</c:v>
                </c:pt>
                <c:pt idx="263">
                  <c:v>131.5</c:v>
                </c:pt>
                <c:pt idx="264">
                  <c:v>132.0</c:v>
                </c:pt>
                <c:pt idx="265">
                  <c:v>132.5</c:v>
                </c:pt>
                <c:pt idx="266">
                  <c:v>133.0</c:v>
                </c:pt>
                <c:pt idx="267">
                  <c:v>133.5</c:v>
                </c:pt>
                <c:pt idx="268">
                  <c:v>134.0</c:v>
                </c:pt>
                <c:pt idx="269">
                  <c:v>134.5</c:v>
                </c:pt>
                <c:pt idx="270">
                  <c:v>135.0</c:v>
                </c:pt>
                <c:pt idx="271">
                  <c:v>135.5</c:v>
                </c:pt>
                <c:pt idx="272">
                  <c:v>136.0</c:v>
                </c:pt>
                <c:pt idx="273">
                  <c:v>136.5</c:v>
                </c:pt>
                <c:pt idx="274">
                  <c:v>137.0</c:v>
                </c:pt>
                <c:pt idx="275">
                  <c:v>137.5</c:v>
                </c:pt>
                <c:pt idx="276">
                  <c:v>138.0</c:v>
                </c:pt>
                <c:pt idx="277">
                  <c:v>138.5</c:v>
                </c:pt>
                <c:pt idx="278">
                  <c:v>139.0</c:v>
                </c:pt>
                <c:pt idx="279">
                  <c:v>139.5</c:v>
                </c:pt>
                <c:pt idx="280">
                  <c:v>140.0</c:v>
                </c:pt>
                <c:pt idx="281">
                  <c:v>140.5</c:v>
                </c:pt>
                <c:pt idx="282">
                  <c:v>141.0</c:v>
                </c:pt>
                <c:pt idx="283">
                  <c:v>141.5</c:v>
                </c:pt>
                <c:pt idx="284">
                  <c:v>142.0</c:v>
                </c:pt>
                <c:pt idx="285">
                  <c:v>142.5</c:v>
                </c:pt>
                <c:pt idx="286">
                  <c:v>143.0</c:v>
                </c:pt>
                <c:pt idx="287">
                  <c:v>143.5</c:v>
                </c:pt>
                <c:pt idx="288">
                  <c:v>144.0</c:v>
                </c:pt>
                <c:pt idx="289">
                  <c:v>144.5</c:v>
                </c:pt>
                <c:pt idx="290">
                  <c:v>145.0</c:v>
                </c:pt>
                <c:pt idx="291">
                  <c:v>145.5</c:v>
                </c:pt>
                <c:pt idx="292">
                  <c:v>146.0</c:v>
                </c:pt>
                <c:pt idx="293">
                  <c:v>146.5</c:v>
                </c:pt>
                <c:pt idx="294">
                  <c:v>147.0</c:v>
                </c:pt>
                <c:pt idx="295">
                  <c:v>147.5</c:v>
                </c:pt>
                <c:pt idx="296">
                  <c:v>148.0</c:v>
                </c:pt>
                <c:pt idx="297">
                  <c:v>148.5</c:v>
                </c:pt>
                <c:pt idx="298">
                  <c:v>149.0</c:v>
                </c:pt>
                <c:pt idx="299">
                  <c:v>149.5</c:v>
                </c:pt>
                <c:pt idx="300">
                  <c:v>150.0</c:v>
                </c:pt>
                <c:pt idx="301">
                  <c:v>150.5</c:v>
                </c:pt>
                <c:pt idx="302">
                  <c:v>151.0</c:v>
                </c:pt>
                <c:pt idx="303">
                  <c:v>151.5</c:v>
                </c:pt>
                <c:pt idx="304">
                  <c:v>152.0</c:v>
                </c:pt>
                <c:pt idx="305">
                  <c:v>152.5</c:v>
                </c:pt>
                <c:pt idx="306">
                  <c:v>153.0</c:v>
                </c:pt>
                <c:pt idx="307">
                  <c:v>153.5</c:v>
                </c:pt>
                <c:pt idx="308">
                  <c:v>154.0</c:v>
                </c:pt>
                <c:pt idx="309">
                  <c:v>154.5</c:v>
                </c:pt>
                <c:pt idx="310">
                  <c:v>155.0</c:v>
                </c:pt>
                <c:pt idx="311">
                  <c:v>155.5</c:v>
                </c:pt>
                <c:pt idx="312">
                  <c:v>156.0</c:v>
                </c:pt>
                <c:pt idx="313">
                  <c:v>156.5</c:v>
                </c:pt>
                <c:pt idx="314">
                  <c:v>157.0</c:v>
                </c:pt>
                <c:pt idx="315">
                  <c:v>157.5</c:v>
                </c:pt>
                <c:pt idx="316">
                  <c:v>158.0</c:v>
                </c:pt>
                <c:pt idx="317">
                  <c:v>158.5</c:v>
                </c:pt>
                <c:pt idx="318">
                  <c:v>159.0</c:v>
                </c:pt>
                <c:pt idx="319">
                  <c:v>159.5</c:v>
                </c:pt>
                <c:pt idx="320">
                  <c:v>160.0</c:v>
                </c:pt>
                <c:pt idx="321">
                  <c:v>160.5</c:v>
                </c:pt>
                <c:pt idx="322">
                  <c:v>161.0</c:v>
                </c:pt>
                <c:pt idx="323">
                  <c:v>161.5</c:v>
                </c:pt>
                <c:pt idx="324">
                  <c:v>162.0</c:v>
                </c:pt>
                <c:pt idx="325">
                  <c:v>162.5</c:v>
                </c:pt>
                <c:pt idx="326">
                  <c:v>163.0</c:v>
                </c:pt>
                <c:pt idx="327">
                  <c:v>163.5</c:v>
                </c:pt>
                <c:pt idx="328">
                  <c:v>164.0</c:v>
                </c:pt>
                <c:pt idx="329">
                  <c:v>164.5</c:v>
                </c:pt>
                <c:pt idx="330">
                  <c:v>165.0</c:v>
                </c:pt>
                <c:pt idx="331">
                  <c:v>165.5</c:v>
                </c:pt>
                <c:pt idx="332">
                  <c:v>166.0</c:v>
                </c:pt>
                <c:pt idx="333">
                  <c:v>166.5</c:v>
                </c:pt>
                <c:pt idx="334">
                  <c:v>167.0</c:v>
                </c:pt>
                <c:pt idx="335">
                  <c:v>167.5</c:v>
                </c:pt>
                <c:pt idx="336">
                  <c:v>168.0</c:v>
                </c:pt>
                <c:pt idx="337">
                  <c:v>168.5</c:v>
                </c:pt>
                <c:pt idx="338">
                  <c:v>169.0</c:v>
                </c:pt>
                <c:pt idx="339">
                  <c:v>169.5</c:v>
                </c:pt>
                <c:pt idx="340">
                  <c:v>170.0</c:v>
                </c:pt>
                <c:pt idx="341">
                  <c:v>170.5</c:v>
                </c:pt>
                <c:pt idx="342">
                  <c:v>171.0</c:v>
                </c:pt>
                <c:pt idx="343">
                  <c:v>171.5</c:v>
                </c:pt>
                <c:pt idx="344">
                  <c:v>172.0</c:v>
                </c:pt>
                <c:pt idx="345">
                  <c:v>172.5</c:v>
                </c:pt>
                <c:pt idx="346">
                  <c:v>173.0</c:v>
                </c:pt>
                <c:pt idx="347">
                  <c:v>173.5</c:v>
                </c:pt>
                <c:pt idx="348">
                  <c:v>174.0</c:v>
                </c:pt>
                <c:pt idx="349">
                  <c:v>174.5</c:v>
                </c:pt>
                <c:pt idx="350">
                  <c:v>175.0</c:v>
                </c:pt>
                <c:pt idx="351">
                  <c:v>175.5</c:v>
                </c:pt>
                <c:pt idx="352">
                  <c:v>176.0</c:v>
                </c:pt>
                <c:pt idx="353">
                  <c:v>176.5</c:v>
                </c:pt>
                <c:pt idx="354">
                  <c:v>177.0</c:v>
                </c:pt>
                <c:pt idx="355">
                  <c:v>177.5</c:v>
                </c:pt>
                <c:pt idx="356">
                  <c:v>178.0</c:v>
                </c:pt>
                <c:pt idx="357">
                  <c:v>178.5</c:v>
                </c:pt>
                <c:pt idx="358">
                  <c:v>179.0</c:v>
                </c:pt>
                <c:pt idx="359">
                  <c:v>179.5</c:v>
                </c:pt>
                <c:pt idx="360">
                  <c:v>180.0</c:v>
                </c:pt>
                <c:pt idx="361">
                  <c:v>180.5</c:v>
                </c:pt>
                <c:pt idx="362">
                  <c:v>181.0</c:v>
                </c:pt>
                <c:pt idx="363">
                  <c:v>181.5</c:v>
                </c:pt>
                <c:pt idx="364">
                  <c:v>182.0</c:v>
                </c:pt>
                <c:pt idx="365">
                  <c:v>182.5</c:v>
                </c:pt>
                <c:pt idx="366">
                  <c:v>183.0</c:v>
                </c:pt>
                <c:pt idx="367">
                  <c:v>183.5</c:v>
                </c:pt>
                <c:pt idx="368">
                  <c:v>184.0</c:v>
                </c:pt>
                <c:pt idx="369">
                  <c:v>184.5</c:v>
                </c:pt>
                <c:pt idx="370">
                  <c:v>185.0</c:v>
                </c:pt>
                <c:pt idx="371">
                  <c:v>185.5</c:v>
                </c:pt>
                <c:pt idx="372">
                  <c:v>186.0</c:v>
                </c:pt>
                <c:pt idx="373">
                  <c:v>186.5</c:v>
                </c:pt>
                <c:pt idx="374">
                  <c:v>187.0</c:v>
                </c:pt>
                <c:pt idx="375">
                  <c:v>187.5</c:v>
                </c:pt>
                <c:pt idx="376">
                  <c:v>188.0</c:v>
                </c:pt>
                <c:pt idx="377">
                  <c:v>188.5</c:v>
                </c:pt>
                <c:pt idx="378">
                  <c:v>189.0</c:v>
                </c:pt>
                <c:pt idx="379">
                  <c:v>189.5</c:v>
                </c:pt>
                <c:pt idx="380">
                  <c:v>190.0</c:v>
                </c:pt>
                <c:pt idx="381">
                  <c:v>190.5</c:v>
                </c:pt>
                <c:pt idx="382">
                  <c:v>191.0</c:v>
                </c:pt>
                <c:pt idx="383">
                  <c:v>191.5</c:v>
                </c:pt>
                <c:pt idx="384">
                  <c:v>192.0</c:v>
                </c:pt>
                <c:pt idx="385">
                  <c:v>192.5</c:v>
                </c:pt>
                <c:pt idx="386">
                  <c:v>193.0</c:v>
                </c:pt>
                <c:pt idx="387">
                  <c:v>193.5</c:v>
                </c:pt>
                <c:pt idx="388">
                  <c:v>194.0</c:v>
                </c:pt>
                <c:pt idx="389">
                  <c:v>194.5</c:v>
                </c:pt>
                <c:pt idx="390">
                  <c:v>195.0</c:v>
                </c:pt>
                <c:pt idx="391">
                  <c:v>195.5</c:v>
                </c:pt>
                <c:pt idx="392">
                  <c:v>196.0</c:v>
                </c:pt>
                <c:pt idx="393">
                  <c:v>196.5</c:v>
                </c:pt>
                <c:pt idx="394">
                  <c:v>197.0</c:v>
                </c:pt>
                <c:pt idx="395">
                  <c:v>197.5</c:v>
                </c:pt>
                <c:pt idx="396">
                  <c:v>198.0</c:v>
                </c:pt>
                <c:pt idx="397">
                  <c:v>198.5</c:v>
                </c:pt>
                <c:pt idx="398">
                  <c:v>199.0</c:v>
                </c:pt>
                <c:pt idx="399">
                  <c:v>199.5</c:v>
                </c:pt>
                <c:pt idx="400">
                  <c:v>200.0</c:v>
                </c:pt>
                <c:pt idx="401">
                  <c:v>200.5</c:v>
                </c:pt>
                <c:pt idx="402">
                  <c:v>201.0</c:v>
                </c:pt>
                <c:pt idx="403">
                  <c:v>201.5</c:v>
                </c:pt>
                <c:pt idx="404">
                  <c:v>202.0</c:v>
                </c:pt>
                <c:pt idx="405">
                  <c:v>202.5</c:v>
                </c:pt>
                <c:pt idx="406">
                  <c:v>203.0</c:v>
                </c:pt>
                <c:pt idx="407">
                  <c:v>203.5</c:v>
                </c:pt>
                <c:pt idx="408">
                  <c:v>204.0</c:v>
                </c:pt>
                <c:pt idx="409">
                  <c:v>204.5</c:v>
                </c:pt>
                <c:pt idx="410">
                  <c:v>205.0</c:v>
                </c:pt>
                <c:pt idx="411">
                  <c:v>205.5</c:v>
                </c:pt>
                <c:pt idx="412">
                  <c:v>206.0</c:v>
                </c:pt>
                <c:pt idx="413">
                  <c:v>206.5</c:v>
                </c:pt>
                <c:pt idx="414">
                  <c:v>207.0</c:v>
                </c:pt>
                <c:pt idx="415">
                  <c:v>207.5</c:v>
                </c:pt>
                <c:pt idx="416">
                  <c:v>208.0</c:v>
                </c:pt>
                <c:pt idx="417">
                  <c:v>208.5</c:v>
                </c:pt>
                <c:pt idx="418">
                  <c:v>209.0</c:v>
                </c:pt>
                <c:pt idx="419">
                  <c:v>209.5</c:v>
                </c:pt>
                <c:pt idx="420">
                  <c:v>210.0</c:v>
                </c:pt>
                <c:pt idx="421">
                  <c:v>210.5</c:v>
                </c:pt>
                <c:pt idx="422">
                  <c:v>211.0</c:v>
                </c:pt>
                <c:pt idx="423">
                  <c:v>211.5</c:v>
                </c:pt>
                <c:pt idx="424">
                  <c:v>212.0</c:v>
                </c:pt>
                <c:pt idx="425">
                  <c:v>212.5</c:v>
                </c:pt>
                <c:pt idx="426">
                  <c:v>213.0</c:v>
                </c:pt>
                <c:pt idx="427">
                  <c:v>213.5</c:v>
                </c:pt>
                <c:pt idx="428">
                  <c:v>214.0</c:v>
                </c:pt>
                <c:pt idx="429">
                  <c:v>214.5</c:v>
                </c:pt>
                <c:pt idx="430">
                  <c:v>215.0</c:v>
                </c:pt>
                <c:pt idx="431">
                  <c:v>215.5</c:v>
                </c:pt>
                <c:pt idx="432">
                  <c:v>216.0</c:v>
                </c:pt>
                <c:pt idx="433">
                  <c:v>216.5</c:v>
                </c:pt>
                <c:pt idx="434">
                  <c:v>217.0</c:v>
                </c:pt>
                <c:pt idx="435">
                  <c:v>217.5</c:v>
                </c:pt>
                <c:pt idx="436">
                  <c:v>218.0</c:v>
                </c:pt>
                <c:pt idx="437">
                  <c:v>218.5</c:v>
                </c:pt>
                <c:pt idx="438">
                  <c:v>219.0</c:v>
                </c:pt>
                <c:pt idx="439">
                  <c:v>219.5</c:v>
                </c:pt>
                <c:pt idx="440">
                  <c:v>220.0</c:v>
                </c:pt>
                <c:pt idx="441">
                  <c:v>220.5</c:v>
                </c:pt>
                <c:pt idx="442">
                  <c:v>221.0</c:v>
                </c:pt>
                <c:pt idx="443">
                  <c:v>221.5</c:v>
                </c:pt>
                <c:pt idx="444">
                  <c:v>222.0</c:v>
                </c:pt>
                <c:pt idx="445">
                  <c:v>222.5</c:v>
                </c:pt>
                <c:pt idx="446">
                  <c:v>223.0</c:v>
                </c:pt>
                <c:pt idx="447">
                  <c:v>223.5</c:v>
                </c:pt>
                <c:pt idx="448">
                  <c:v>224.0</c:v>
                </c:pt>
                <c:pt idx="449">
                  <c:v>224.5</c:v>
                </c:pt>
                <c:pt idx="450">
                  <c:v>225.0</c:v>
                </c:pt>
                <c:pt idx="451">
                  <c:v>225.5</c:v>
                </c:pt>
                <c:pt idx="452">
                  <c:v>226.0</c:v>
                </c:pt>
                <c:pt idx="453">
                  <c:v>226.5</c:v>
                </c:pt>
                <c:pt idx="454">
                  <c:v>227.0</c:v>
                </c:pt>
                <c:pt idx="455">
                  <c:v>227.5</c:v>
                </c:pt>
                <c:pt idx="456">
                  <c:v>228.0</c:v>
                </c:pt>
                <c:pt idx="457">
                  <c:v>228.5</c:v>
                </c:pt>
                <c:pt idx="458">
                  <c:v>229.0</c:v>
                </c:pt>
                <c:pt idx="459">
                  <c:v>229.5</c:v>
                </c:pt>
                <c:pt idx="460">
                  <c:v>230.0</c:v>
                </c:pt>
                <c:pt idx="461">
                  <c:v>230.5</c:v>
                </c:pt>
                <c:pt idx="462">
                  <c:v>231.0</c:v>
                </c:pt>
                <c:pt idx="463">
                  <c:v>231.5</c:v>
                </c:pt>
                <c:pt idx="464">
                  <c:v>232.0</c:v>
                </c:pt>
                <c:pt idx="465">
                  <c:v>232.5</c:v>
                </c:pt>
                <c:pt idx="466">
                  <c:v>233.0</c:v>
                </c:pt>
                <c:pt idx="467">
                  <c:v>233.5</c:v>
                </c:pt>
                <c:pt idx="468">
                  <c:v>234.0</c:v>
                </c:pt>
                <c:pt idx="469">
                  <c:v>234.5</c:v>
                </c:pt>
                <c:pt idx="470">
                  <c:v>235.0</c:v>
                </c:pt>
                <c:pt idx="471">
                  <c:v>235.5</c:v>
                </c:pt>
                <c:pt idx="472">
                  <c:v>236.0</c:v>
                </c:pt>
                <c:pt idx="473">
                  <c:v>236.5</c:v>
                </c:pt>
                <c:pt idx="474">
                  <c:v>237.0</c:v>
                </c:pt>
                <c:pt idx="475">
                  <c:v>237.5</c:v>
                </c:pt>
                <c:pt idx="476">
                  <c:v>238.0</c:v>
                </c:pt>
                <c:pt idx="477">
                  <c:v>238.5</c:v>
                </c:pt>
                <c:pt idx="478">
                  <c:v>239.0</c:v>
                </c:pt>
                <c:pt idx="479">
                  <c:v>239.5</c:v>
                </c:pt>
                <c:pt idx="480">
                  <c:v>240.0</c:v>
                </c:pt>
                <c:pt idx="481">
                  <c:v>240.5</c:v>
                </c:pt>
                <c:pt idx="482">
                  <c:v>241.0</c:v>
                </c:pt>
                <c:pt idx="483">
                  <c:v>241.5</c:v>
                </c:pt>
                <c:pt idx="484">
                  <c:v>242.0</c:v>
                </c:pt>
                <c:pt idx="485">
                  <c:v>242.5</c:v>
                </c:pt>
                <c:pt idx="486">
                  <c:v>243.0</c:v>
                </c:pt>
                <c:pt idx="487">
                  <c:v>243.5</c:v>
                </c:pt>
                <c:pt idx="488">
                  <c:v>244.0</c:v>
                </c:pt>
                <c:pt idx="489">
                  <c:v>244.5</c:v>
                </c:pt>
                <c:pt idx="490">
                  <c:v>245.0</c:v>
                </c:pt>
                <c:pt idx="491">
                  <c:v>245.5</c:v>
                </c:pt>
                <c:pt idx="492">
                  <c:v>246.0</c:v>
                </c:pt>
                <c:pt idx="493">
                  <c:v>246.5</c:v>
                </c:pt>
                <c:pt idx="494">
                  <c:v>247.0</c:v>
                </c:pt>
                <c:pt idx="495">
                  <c:v>247.5</c:v>
                </c:pt>
                <c:pt idx="496">
                  <c:v>248.0</c:v>
                </c:pt>
                <c:pt idx="497">
                  <c:v>248.5</c:v>
                </c:pt>
                <c:pt idx="498">
                  <c:v>249.0</c:v>
                </c:pt>
                <c:pt idx="499">
                  <c:v>249.5</c:v>
                </c:pt>
                <c:pt idx="500">
                  <c:v>250.0</c:v>
                </c:pt>
                <c:pt idx="501">
                  <c:v>250.5</c:v>
                </c:pt>
                <c:pt idx="502">
                  <c:v>251.0</c:v>
                </c:pt>
                <c:pt idx="503">
                  <c:v>251.5</c:v>
                </c:pt>
                <c:pt idx="504">
                  <c:v>252.0</c:v>
                </c:pt>
                <c:pt idx="505">
                  <c:v>252.5</c:v>
                </c:pt>
                <c:pt idx="506">
                  <c:v>253.0</c:v>
                </c:pt>
                <c:pt idx="507">
                  <c:v>253.5</c:v>
                </c:pt>
                <c:pt idx="508">
                  <c:v>254.0</c:v>
                </c:pt>
                <c:pt idx="509">
                  <c:v>254.5</c:v>
                </c:pt>
                <c:pt idx="510">
                  <c:v>255.0</c:v>
                </c:pt>
                <c:pt idx="511">
                  <c:v>255.5</c:v>
                </c:pt>
                <c:pt idx="512">
                  <c:v>256.0</c:v>
                </c:pt>
                <c:pt idx="513">
                  <c:v>256.5</c:v>
                </c:pt>
                <c:pt idx="514">
                  <c:v>257.0</c:v>
                </c:pt>
                <c:pt idx="515">
                  <c:v>257.5</c:v>
                </c:pt>
                <c:pt idx="516">
                  <c:v>258.0</c:v>
                </c:pt>
                <c:pt idx="517">
                  <c:v>258.5</c:v>
                </c:pt>
                <c:pt idx="518">
                  <c:v>259.0</c:v>
                </c:pt>
                <c:pt idx="519">
                  <c:v>259.5</c:v>
                </c:pt>
                <c:pt idx="520">
                  <c:v>260.0</c:v>
                </c:pt>
                <c:pt idx="521">
                  <c:v>260.5</c:v>
                </c:pt>
                <c:pt idx="522">
                  <c:v>261.0</c:v>
                </c:pt>
                <c:pt idx="523">
                  <c:v>261.5</c:v>
                </c:pt>
                <c:pt idx="524">
                  <c:v>262.0</c:v>
                </c:pt>
                <c:pt idx="525">
                  <c:v>262.5</c:v>
                </c:pt>
                <c:pt idx="526">
                  <c:v>263.0</c:v>
                </c:pt>
                <c:pt idx="527">
                  <c:v>263.5</c:v>
                </c:pt>
                <c:pt idx="528">
                  <c:v>264.0</c:v>
                </c:pt>
                <c:pt idx="529">
                  <c:v>264.5</c:v>
                </c:pt>
                <c:pt idx="530">
                  <c:v>265.0</c:v>
                </c:pt>
                <c:pt idx="531">
                  <c:v>265.5</c:v>
                </c:pt>
                <c:pt idx="532">
                  <c:v>266.0</c:v>
                </c:pt>
                <c:pt idx="533">
                  <c:v>266.5</c:v>
                </c:pt>
                <c:pt idx="534">
                  <c:v>267.0</c:v>
                </c:pt>
                <c:pt idx="535">
                  <c:v>267.5</c:v>
                </c:pt>
                <c:pt idx="536">
                  <c:v>268.0</c:v>
                </c:pt>
                <c:pt idx="537">
                  <c:v>268.5</c:v>
                </c:pt>
                <c:pt idx="538">
                  <c:v>269.0</c:v>
                </c:pt>
                <c:pt idx="539">
                  <c:v>269.5</c:v>
                </c:pt>
                <c:pt idx="540">
                  <c:v>270.0</c:v>
                </c:pt>
                <c:pt idx="541">
                  <c:v>270.5</c:v>
                </c:pt>
                <c:pt idx="542">
                  <c:v>271.0</c:v>
                </c:pt>
                <c:pt idx="543">
                  <c:v>271.5</c:v>
                </c:pt>
                <c:pt idx="544">
                  <c:v>272.0</c:v>
                </c:pt>
                <c:pt idx="545">
                  <c:v>272.5</c:v>
                </c:pt>
                <c:pt idx="546">
                  <c:v>273.0</c:v>
                </c:pt>
                <c:pt idx="547">
                  <c:v>273.5</c:v>
                </c:pt>
                <c:pt idx="548">
                  <c:v>274.0</c:v>
                </c:pt>
                <c:pt idx="549">
                  <c:v>274.5</c:v>
                </c:pt>
                <c:pt idx="550">
                  <c:v>275.0</c:v>
                </c:pt>
                <c:pt idx="551">
                  <c:v>275.5</c:v>
                </c:pt>
                <c:pt idx="552">
                  <c:v>276.0</c:v>
                </c:pt>
                <c:pt idx="553">
                  <c:v>276.5</c:v>
                </c:pt>
                <c:pt idx="554">
                  <c:v>277.0</c:v>
                </c:pt>
                <c:pt idx="555">
                  <c:v>277.5</c:v>
                </c:pt>
                <c:pt idx="556">
                  <c:v>278.0</c:v>
                </c:pt>
                <c:pt idx="557">
                  <c:v>278.5</c:v>
                </c:pt>
                <c:pt idx="558">
                  <c:v>279.0</c:v>
                </c:pt>
                <c:pt idx="559">
                  <c:v>279.5</c:v>
                </c:pt>
                <c:pt idx="560">
                  <c:v>280.0</c:v>
                </c:pt>
                <c:pt idx="561">
                  <c:v>280.5</c:v>
                </c:pt>
                <c:pt idx="562">
                  <c:v>281.0</c:v>
                </c:pt>
                <c:pt idx="563">
                  <c:v>281.5</c:v>
                </c:pt>
                <c:pt idx="564">
                  <c:v>282.0</c:v>
                </c:pt>
                <c:pt idx="565">
                  <c:v>282.5</c:v>
                </c:pt>
                <c:pt idx="566">
                  <c:v>283.0</c:v>
                </c:pt>
                <c:pt idx="567">
                  <c:v>283.5</c:v>
                </c:pt>
                <c:pt idx="568">
                  <c:v>284.0</c:v>
                </c:pt>
                <c:pt idx="569">
                  <c:v>284.5</c:v>
                </c:pt>
                <c:pt idx="570">
                  <c:v>285.0</c:v>
                </c:pt>
                <c:pt idx="571">
                  <c:v>285.5</c:v>
                </c:pt>
                <c:pt idx="572">
                  <c:v>286.0</c:v>
                </c:pt>
                <c:pt idx="573">
                  <c:v>286.5</c:v>
                </c:pt>
                <c:pt idx="574">
                  <c:v>287.0</c:v>
                </c:pt>
                <c:pt idx="575">
                  <c:v>287.5</c:v>
                </c:pt>
                <c:pt idx="576">
                  <c:v>288.0</c:v>
                </c:pt>
                <c:pt idx="577">
                  <c:v>288.5</c:v>
                </c:pt>
                <c:pt idx="578">
                  <c:v>289.0</c:v>
                </c:pt>
                <c:pt idx="579">
                  <c:v>289.5</c:v>
                </c:pt>
                <c:pt idx="580">
                  <c:v>290.0</c:v>
                </c:pt>
                <c:pt idx="581">
                  <c:v>290.5</c:v>
                </c:pt>
                <c:pt idx="582">
                  <c:v>291.0</c:v>
                </c:pt>
                <c:pt idx="583">
                  <c:v>291.5</c:v>
                </c:pt>
                <c:pt idx="584">
                  <c:v>292.0</c:v>
                </c:pt>
                <c:pt idx="585">
                  <c:v>292.5</c:v>
                </c:pt>
                <c:pt idx="586">
                  <c:v>293.0</c:v>
                </c:pt>
                <c:pt idx="587">
                  <c:v>293.5</c:v>
                </c:pt>
                <c:pt idx="588">
                  <c:v>294.0</c:v>
                </c:pt>
                <c:pt idx="589">
                  <c:v>294.5</c:v>
                </c:pt>
                <c:pt idx="590">
                  <c:v>295.0</c:v>
                </c:pt>
                <c:pt idx="591">
                  <c:v>295.5</c:v>
                </c:pt>
                <c:pt idx="592">
                  <c:v>296.0</c:v>
                </c:pt>
                <c:pt idx="593">
                  <c:v>296.5</c:v>
                </c:pt>
                <c:pt idx="594">
                  <c:v>297.0</c:v>
                </c:pt>
                <c:pt idx="595">
                  <c:v>297.5</c:v>
                </c:pt>
                <c:pt idx="596">
                  <c:v>298.0</c:v>
                </c:pt>
                <c:pt idx="597">
                  <c:v>298.5</c:v>
                </c:pt>
                <c:pt idx="598">
                  <c:v>299.0</c:v>
                </c:pt>
                <c:pt idx="599">
                  <c:v>299.5</c:v>
                </c:pt>
                <c:pt idx="600">
                  <c:v>300.0</c:v>
                </c:pt>
                <c:pt idx="601">
                  <c:v>300.5</c:v>
                </c:pt>
                <c:pt idx="602">
                  <c:v>301.0</c:v>
                </c:pt>
                <c:pt idx="603">
                  <c:v>301.5</c:v>
                </c:pt>
                <c:pt idx="604">
                  <c:v>302.0</c:v>
                </c:pt>
                <c:pt idx="605">
                  <c:v>302.5</c:v>
                </c:pt>
                <c:pt idx="606">
                  <c:v>303.0</c:v>
                </c:pt>
                <c:pt idx="607">
                  <c:v>303.5</c:v>
                </c:pt>
                <c:pt idx="608">
                  <c:v>304.0</c:v>
                </c:pt>
                <c:pt idx="609">
                  <c:v>304.5</c:v>
                </c:pt>
                <c:pt idx="610">
                  <c:v>305.0</c:v>
                </c:pt>
                <c:pt idx="611">
                  <c:v>305.5</c:v>
                </c:pt>
                <c:pt idx="612">
                  <c:v>306.0</c:v>
                </c:pt>
                <c:pt idx="613">
                  <c:v>306.5</c:v>
                </c:pt>
                <c:pt idx="614">
                  <c:v>307.0</c:v>
                </c:pt>
                <c:pt idx="615">
                  <c:v>307.5</c:v>
                </c:pt>
                <c:pt idx="616">
                  <c:v>308.0</c:v>
                </c:pt>
                <c:pt idx="617">
                  <c:v>308.5</c:v>
                </c:pt>
                <c:pt idx="618">
                  <c:v>309.0</c:v>
                </c:pt>
                <c:pt idx="619">
                  <c:v>309.5</c:v>
                </c:pt>
                <c:pt idx="620">
                  <c:v>310.0</c:v>
                </c:pt>
                <c:pt idx="621">
                  <c:v>310.5</c:v>
                </c:pt>
                <c:pt idx="622">
                  <c:v>311.0</c:v>
                </c:pt>
                <c:pt idx="623">
                  <c:v>311.5</c:v>
                </c:pt>
                <c:pt idx="624">
                  <c:v>312.0</c:v>
                </c:pt>
                <c:pt idx="625">
                  <c:v>312.5</c:v>
                </c:pt>
                <c:pt idx="626">
                  <c:v>313.0</c:v>
                </c:pt>
                <c:pt idx="627">
                  <c:v>313.5</c:v>
                </c:pt>
                <c:pt idx="628">
                  <c:v>314.0</c:v>
                </c:pt>
                <c:pt idx="629">
                  <c:v>314.5</c:v>
                </c:pt>
                <c:pt idx="630">
                  <c:v>315.0</c:v>
                </c:pt>
                <c:pt idx="631">
                  <c:v>315.5</c:v>
                </c:pt>
                <c:pt idx="632">
                  <c:v>316.0</c:v>
                </c:pt>
                <c:pt idx="633">
                  <c:v>316.5</c:v>
                </c:pt>
                <c:pt idx="634">
                  <c:v>317.0</c:v>
                </c:pt>
                <c:pt idx="635">
                  <c:v>317.5</c:v>
                </c:pt>
                <c:pt idx="636">
                  <c:v>318.0</c:v>
                </c:pt>
                <c:pt idx="637">
                  <c:v>318.5</c:v>
                </c:pt>
                <c:pt idx="638">
                  <c:v>319.0</c:v>
                </c:pt>
                <c:pt idx="639">
                  <c:v>319.5</c:v>
                </c:pt>
                <c:pt idx="640">
                  <c:v>320.0</c:v>
                </c:pt>
                <c:pt idx="641">
                  <c:v>320.5</c:v>
                </c:pt>
                <c:pt idx="642">
                  <c:v>321.0</c:v>
                </c:pt>
                <c:pt idx="643">
                  <c:v>321.5</c:v>
                </c:pt>
                <c:pt idx="644">
                  <c:v>322.0</c:v>
                </c:pt>
                <c:pt idx="645">
                  <c:v>322.5</c:v>
                </c:pt>
                <c:pt idx="646">
                  <c:v>323.0</c:v>
                </c:pt>
                <c:pt idx="647">
                  <c:v>323.5</c:v>
                </c:pt>
                <c:pt idx="648">
                  <c:v>324.0</c:v>
                </c:pt>
                <c:pt idx="649">
                  <c:v>324.5</c:v>
                </c:pt>
                <c:pt idx="650">
                  <c:v>325.0</c:v>
                </c:pt>
                <c:pt idx="651">
                  <c:v>325.5</c:v>
                </c:pt>
                <c:pt idx="652">
                  <c:v>326.0</c:v>
                </c:pt>
                <c:pt idx="653">
                  <c:v>326.5</c:v>
                </c:pt>
                <c:pt idx="654">
                  <c:v>327.0</c:v>
                </c:pt>
                <c:pt idx="655">
                  <c:v>327.5</c:v>
                </c:pt>
                <c:pt idx="656">
                  <c:v>328.0</c:v>
                </c:pt>
                <c:pt idx="657">
                  <c:v>328.5</c:v>
                </c:pt>
                <c:pt idx="658">
                  <c:v>329.0</c:v>
                </c:pt>
                <c:pt idx="659">
                  <c:v>329.5</c:v>
                </c:pt>
                <c:pt idx="660">
                  <c:v>330.0</c:v>
                </c:pt>
                <c:pt idx="661">
                  <c:v>330.5</c:v>
                </c:pt>
                <c:pt idx="662">
                  <c:v>331.0</c:v>
                </c:pt>
                <c:pt idx="663">
                  <c:v>331.5</c:v>
                </c:pt>
                <c:pt idx="664">
                  <c:v>332.0</c:v>
                </c:pt>
                <c:pt idx="665">
                  <c:v>332.5</c:v>
                </c:pt>
                <c:pt idx="666">
                  <c:v>333.0</c:v>
                </c:pt>
                <c:pt idx="667">
                  <c:v>333.5</c:v>
                </c:pt>
                <c:pt idx="668">
                  <c:v>334.0</c:v>
                </c:pt>
                <c:pt idx="669">
                  <c:v>334.5</c:v>
                </c:pt>
                <c:pt idx="670">
                  <c:v>335.0</c:v>
                </c:pt>
                <c:pt idx="671">
                  <c:v>335.5</c:v>
                </c:pt>
                <c:pt idx="672">
                  <c:v>336.0</c:v>
                </c:pt>
                <c:pt idx="673">
                  <c:v>336.5</c:v>
                </c:pt>
                <c:pt idx="674">
                  <c:v>337.0</c:v>
                </c:pt>
                <c:pt idx="675">
                  <c:v>337.5</c:v>
                </c:pt>
                <c:pt idx="676">
                  <c:v>338.0</c:v>
                </c:pt>
                <c:pt idx="677">
                  <c:v>338.5</c:v>
                </c:pt>
                <c:pt idx="678">
                  <c:v>339.0</c:v>
                </c:pt>
                <c:pt idx="679">
                  <c:v>339.5</c:v>
                </c:pt>
                <c:pt idx="680">
                  <c:v>340.0</c:v>
                </c:pt>
                <c:pt idx="681">
                  <c:v>340.5</c:v>
                </c:pt>
                <c:pt idx="682">
                  <c:v>341.0</c:v>
                </c:pt>
                <c:pt idx="683">
                  <c:v>341.5</c:v>
                </c:pt>
                <c:pt idx="684">
                  <c:v>342.0</c:v>
                </c:pt>
                <c:pt idx="685">
                  <c:v>342.5</c:v>
                </c:pt>
                <c:pt idx="686">
                  <c:v>343.0</c:v>
                </c:pt>
                <c:pt idx="687">
                  <c:v>343.5</c:v>
                </c:pt>
                <c:pt idx="688">
                  <c:v>344.0</c:v>
                </c:pt>
                <c:pt idx="689">
                  <c:v>344.5</c:v>
                </c:pt>
                <c:pt idx="690">
                  <c:v>345.0</c:v>
                </c:pt>
                <c:pt idx="691">
                  <c:v>345.5</c:v>
                </c:pt>
                <c:pt idx="692">
                  <c:v>346.0</c:v>
                </c:pt>
                <c:pt idx="693">
                  <c:v>346.5</c:v>
                </c:pt>
                <c:pt idx="694">
                  <c:v>347.0</c:v>
                </c:pt>
                <c:pt idx="695">
                  <c:v>347.5</c:v>
                </c:pt>
                <c:pt idx="696">
                  <c:v>348.0</c:v>
                </c:pt>
                <c:pt idx="697">
                  <c:v>348.5</c:v>
                </c:pt>
                <c:pt idx="698">
                  <c:v>349.0</c:v>
                </c:pt>
                <c:pt idx="699">
                  <c:v>349.5</c:v>
                </c:pt>
                <c:pt idx="700">
                  <c:v>350.0</c:v>
                </c:pt>
                <c:pt idx="701">
                  <c:v>350.5</c:v>
                </c:pt>
                <c:pt idx="702">
                  <c:v>351.0</c:v>
                </c:pt>
                <c:pt idx="703">
                  <c:v>351.5</c:v>
                </c:pt>
                <c:pt idx="704">
                  <c:v>352.0</c:v>
                </c:pt>
                <c:pt idx="705">
                  <c:v>352.5</c:v>
                </c:pt>
                <c:pt idx="706">
                  <c:v>353.0</c:v>
                </c:pt>
                <c:pt idx="707">
                  <c:v>353.5</c:v>
                </c:pt>
                <c:pt idx="708">
                  <c:v>354.0</c:v>
                </c:pt>
                <c:pt idx="709">
                  <c:v>354.5</c:v>
                </c:pt>
                <c:pt idx="710">
                  <c:v>355.0</c:v>
                </c:pt>
                <c:pt idx="711">
                  <c:v>355.5</c:v>
                </c:pt>
                <c:pt idx="712">
                  <c:v>356.0</c:v>
                </c:pt>
                <c:pt idx="713">
                  <c:v>356.5</c:v>
                </c:pt>
                <c:pt idx="714">
                  <c:v>357.0</c:v>
                </c:pt>
                <c:pt idx="715">
                  <c:v>357.5</c:v>
                </c:pt>
                <c:pt idx="716">
                  <c:v>358.0</c:v>
                </c:pt>
                <c:pt idx="717">
                  <c:v>358.5</c:v>
                </c:pt>
                <c:pt idx="718">
                  <c:v>359.0</c:v>
                </c:pt>
                <c:pt idx="719">
                  <c:v>359.5</c:v>
                </c:pt>
                <c:pt idx="720">
                  <c:v>360.0</c:v>
                </c:pt>
                <c:pt idx="721">
                  <c:v>360.5</c:v>
                </c:pt>
                <c:pt idx="722">
                  <c:v>361.0</c:v>
                </c:pt>
                <c:pt idx="723">
                  <c:v>361.5</c:v>
                </c:pt>
                <c:pt idx="724">
                  <c:v>362.0</c:v>
                </c:pt>
                <c:pt idx="725">
                  <c:v>362.5</c:v>
                </c:pt>
                <c:pt idx="726">
                  <c:v>363.0</c:v>
                </c:pt>
                <c:pt idx="727">
                  <c:v>363.5</c:v>
                </c:pt>
                <c:pt idx="728">
                  <c:v>364.0</c:v>
                </c:pt>
                <c:pt idx="729">
                  <c:v>364.5</c:v>
                </c:pt>
                <c:pt idx="730">
                  <c:v>365.0</c:v>
                </c:pt>
                <c:pt idx="731">
                  <c:v>365.5</c:v>
                </c:pt>
                <c:pt idx="732">
                  <c:v>366.0</c:v>
                </c:pt>
                <c:pt idx="733">
                  <c:v>366.5</c:v>
                </c:pt>
                <c:pt idx="734">
                  <c:v>367.0</c:v>
                </c:pt>
                <c:pt idx="735">
                  <c:v>367.5</c:v>
                </c:pt>
                <c:pt idx="736">
                  <c:v>368.0</c:v>
                </c:pt>
                <c:pt idx="737">
                  <c:v>368.5</c:v>
                </c:pt>
                <c:pt idx="738">
                  <c:v>369.0</c:v>
                </c:pt>
                <c:pt idx="739">
                  <c:v>369.5</c:v>
                </c:pt>
                <c:pt idx="740">
                  <c:v>370.0</c:v>
                </c:pt>
                <c:pt idx="741">
                  <c:v>370.5</c:v>
                </c:pt>
                <c:pt idx="742">
                  <c:v>371.0</c:v>
                </c:pt>
                <c:pt idx="743">
                  <c:v>371.5</c:v>
                </c:pt>
                <c:pt idx="744">
                  <c:v>372.0</c:v>
                </c:pt>
                <c:pt idx="745">
                  <c:v>372.5</c:v>
                </c:pt>
                <c:pt idx="746">
                  <c:v>373.0</c:v>
                </c:pt>
                <c:pt idx="747">
                  <c:v>373.5</c:v>
                </c:pt>
                <c:pt idx="748">
                  <c:v>374.0</c:v>
                </c:pt>
                <c:pt idx="749">
                  <c:v>374.5</c:v>
                </c:pt>
                <c:pt idx="750">
                  <c:v>375.0</c:v>
                </c:pt>
                <c:pt idx="751">
                  <c:v>375.5</c:v>
                </c:pt>
                <c:pt idx="752">
                  <c:v>376.0</c:v>
                </c:pt>
                <c:pt idx="753">
                  <c:v>376.5</c:v>
                </c:pt>
                <c:pt idx="754">
                  <c:v>377.0</c:v>
                </c:pt>
                <c:pt idx="755">
                  <c:v>377.5</c:v>
                </c:pt>
                <c:pt idx="756">
                  <c:v>378.0</c:v>
                </c:pt>
                <c:pt idx="757">
                  <c:v>378.5</c:v>
                </c:pt>
                <c:pt idx="758">
                  <c:v>379.0</c:v>
                </c:pt>
                <c:pt idx="759">
                  <c:v>379.5</c:v>
                </c:pt>
                <c:pt idx="760">
                  <c:v>380.0</c:v>
                </c:pt>
                <c:pt idx="761">
                  <c:v>380.5</c:v>
                </c:pt>
                <c:pt idx="762">
                  <c:v>381.0</c:v>
                </c:pt>
                <c:pt idx="763">
                  <c:v>381.5</c:v>
                </c:pt>
                <c:pt idx="764">
                  <c:v>382.0</c:v>
                </c:pt>
                <c:pt idx="765">
                  <c:v>382.5</c:v>
                </c:pt>
                <c:pt idx="766">
                  <c:v>383.0</c:v>
                </c:pt>
                <c:pt idx="767">
                  <c:v>383.5</c:v>
                </c:pt>
                <c:pt idx="768">
                  <c:v>384.0</c:v>
                </c:pt>
                <c:pt idx="769">
                  <c:v>384.5</c:v>
                </c:pt>
                <c:pt idx="770">
                  <c:v>385.0</c:v>
                </c:pt>
                <c:pt idx="771">
                  <c:v>385.5</c:v>
                </c:pt>
                <c:pt idx="772">
                  <c:v>386.0</c:v>
                </c:pt>
                <c:pt idx="773">
                  <c:v>386.5</c:v>
                </c:pt>
                <c:pt idx="774">
                  <c:v>387.0</c:v>
                </c:pt>
                <c:pt idx="775">
                  <c:v>387.5</c:v>
                </c:pt>
                <c:pt idx="776">
                  <c:v>388.0</c:v>
                </c:pt>
                <c:pt idx="777">
                  <c:v>388.5</c:v>
                </c:pt>
                <c:pt idx="778">
                  <c:v>389.0</c:v>
                </c:pt>
                <c:pt idx="779">
                  <c:v>389.5</c:v>
                </c:pt>
                <c:pt idx="780">
                  <c:v>390.0</c:v>
                </c:pt>
                <c:pt idx="781">
                  <c:v>390.5</c:v>
                </c:pt>
                <c:pt idx="782">
                  <c:v>391.0</c:v>
                </c:pt>
                <c:pt idx="783">
                  <c:v>391.5</c:v>
                </c:pt>
                <c:pt idx="784">
                  <c:v>392.0</c:v>
                </c:pt>
                <c:pt idx="785">
                  <c:v>392.5</c:v>
                </c:pt>
                <c:pt idx="786">
                  <c:v>393.0</c:v>
                </c:pt>
                <c:pt idx="787">
                  <c:v>393.5</c:v>
                </c:pt>
                <c:pt idx="788">
                  <c:v>394.0</c:v>
                </c:pt>
                <c:pt idx="789">
                  <c:v>394.5</c:v>
                </c:pt>
                <c:pt idx="790">
                  <c:v>395.0</c:v>
                </c:pt>
                <c:pt idx="791">
                  <c:v>395.5</c:v>
                </c:pt>
                <c:pt idx="792">
                  <c:v>396.0</c:v>
                </c:pt>
                <c:pt idx="793">
                  <c:v>396.5</c:v>
                </c:pt>
                <c:pt idx="794">
                  <c:v>397.0</c:v>
                </c:pt>
                <c:pt idx="795">
                  <c:v>397.5</c:v>
                </c:pt>
                <c:pt idx="796">
                  <c:v>398.0</c:v>
                </c:pt>
                <c:pt idx="797">
                  <c:v>398.5</c:v>
                </c:pt>
                <c:pt idx="798">
                  <c:v>399.0</c:v>
                </c:pt>
                <c:pt idx="799">
                  <c:v>399.5</c:v>
                </c:pt>
                <c:pt idx="800">
                  <c:v>400.0</c:v>
                </c:pt>
                <c:pt idx="801">
                  <c:v>400.5</c:v>
                </c:pt>
                <c:pt idx="802">
                  <c:v>401.0</c:v>
                </c:pt>
                <c:pt idx="803">
                  <c:v>401.5</c:v>
                </c:pt>
                <c:pt idx="804">
                  <c:v>402.0</c:v>
                </c:pt>
                <c:pt idx="805">
                  <c:v>402.5</c:v>
                </c:pt>
                <c:pt idx="806">
                  <c:v>403.0</c:v>
                </c:pt>
                <c:pt idx="807">
                  <c:v>403.5</c:v>
                </c:pt>
                <c:pt idx="808">
                  <c:v>404.0</c:v>
                </c:pt>
                <c:pt idx="809">
                  <c:v>404.5</c:v>
                </c:pt>
                <c:pt idx="810">
                  <c:v>405.0</c:v>
                </c:pt>
                <c:pt idx="811">
                  <c:v>405.5</c:v>
                </c:pt>
                <c:pt idx="812">
                  <c:v>406.0</c:v>
                </c:pt>
                <c:pt idx="813">
                  <c:v>406.5</c:v>
                </c:pt>
                <c:pt idx="814">
                  <c:v>407.0</c:v>
                </c:pt>
                <c:pt idx="815">
                  <c:v>407.5</c:v>
                </c:pt>
                <c:pt idx="816">
                  <c:v>408.0</c:v>
                </c:pt>
                <c:pt idx="817">
                  <c:v>408.5</c:v>
                </c:pt>
                <c:pt idx="818">
                  <c:v>409.0</c:v>
                </c:pt>
                <c:pt idx="819">
                  <c:v>409.5</c:v>
                </c:pt>
                <c:pt idx="820">
                  <c:v>410.0</c:v>
                </c:pt>
                <c:pt idx="821">
                  <c:v>410.5</c:v>
                </c:pt>
                <c:pt idx="822">
                  <c:v>411.0</c:v>
                </c:pt>
                <c:pt idx="823">
                  <c:v>411.5</c:v>
                </c:pt>
                <c:pt idx="824">
                  <c:v>412.0</c:v>
                </c:pt>
                <c:pt idx="825">
                  <c:v>412.5</c:v>
                </c:pt>
                <c:pt idx="826">
                  <c:v>413.0</c:v>
                </c:pt>
                <c:pt idx="827">
                  <c:v>413.5</c:v>
                </c:pt>
                <c:pt idx="828">
                  <c:v>414.0</c:v>
                </c:pt>
                <c:pt idx="829">
                  <c:v>414.5</c:v>
                </c:pt>
                <c:pt idx="830">
                  <c:v>415.0</c:v>
                </c:pt>
                <c:pt idx="831">
                  <c:v>415.5</c:v>
                </c:pt>
                <c:pt idx="832">
                  <c:v>416.0</c:v>
                </c:pt>
                <c:pt idx="833">
                  <c:v>416.5</c:v>
                </c:pt>
                <c:pt idx="834">
                  <c:v>417.0</c:v>
                </c:pt>
                <c:pt idx="835">
                  <c:v>417.5</c:v>
                </c:pt>
                <c:pt idx="836">
                  <c:v>418.0</c:v>
                </c:pt>
                <c:pt idx="837">
                  <c:v>418.5</c:v>
                </c:pt>
                <c:pt idx="838">
                  <c:v>419.0</c:v>
                </c:pt>
                <c:pt idx="839">
                  <c:v>419.5</c:v>
                </c:pt>
                <c:pt idx="840">
                  <c:v>420.0</c:v>
                </c:pt>
                <c:pt idx="841">
                  <c:v>420.5</c:v>
                </c:pt>
                <c:pt idx="842">
                  <c:v>421.0</c:v>
                </c:pt>
                <c:pt idx="843">
                  <c:v>421.5</c:v>
                </c:pt>
                <c:pt idx="844">
                  <c:v>422.0</c:v>
                </c:pt>
                <c:pt idx="845">
                  <c:v>422.5</c:v>
                </c:pt>
                <c:pt idx="846">
                  <c:v>423.0</c:v>
                </c:pt>
                <c:pt idx="847">
                  <c:v>423.5</c:v>
                </c:pt>
                <c:pt idx="848">
                  <c:v>424.0</c:v>
                </c:pt>
                <c:pt idx="849">
                  <c:v>424.5</c:v>
                </c:pt>
                <c:pt idx="850">
                  <c:v>425.0</c:v>
                </c:pt>
                <c:pt idx="851">
                  <c:v>425.5</c:v>
                </c:pt>
                <c:pt idx="852">
                  <c:v>426.0</c:v>
                </c:pt>
                <c:pt idx="853">
                  <c:v>426.5</c:v>
                </c:pt>
                <c:pt idx="854">
                  <c:v>427.0</c:v>
                </c:pt>
                <c:pt idx="855">
                  <c:v>427.5</c:v>
                </c:pt>
                <c:pt idx="856">
                  <c:v>428.0</c:v>
                </c:pt>
                <c:pt idx="857">
                  <c:v>428.5</c:v>
                </c:pt>
                <c:pt idx="858">
                  <c:v>429.0</c:v>
                </c:pt>
                <c:pt idx="859">
                  <c:v>429.5</c:v>
                </c:pt>
                <c:pt idx="860">
                  <c:v>430.0</c:v>
                </c:pt>
                <c:pt idx="861">
                  <c:v>430.5</c:v>
                </c:pt>
                <c:pt idx="862">
                  <c:v>431.0</c:v>
                </c:pt>
                <c:pt idx="863">
                  <c:v>431.5</c:v>
                </c:pt>
                <c:pt idx="864">
                  <c:v>432.0</c:v>
                </c:pt>
                <c:pt idx="865">
                  <c:v>432.5</c:v>
                </c:pt>
                <c:pt idx="866">
                  <c:v>433.0</c:v>
                </c:pt>
                <c:pt idx="867">
                  <c:v>433.5</c:v>
                </c:pt>
                <c:pt idx="868">
                  <c:v>434.0</c:v>
                </c:pt>
                <c:pt idx="869">
                  <c:v>434.5</c:v>
                </c:pt>
                <c:pt idx="870">
                  <c:v>435.0</c:v>
                </c:pt>
                <c:pt idx="871">
                  <c:v>435.5</c:v>
                </c:pt>
                <c:pt idx="872">
                  <c:v>436.0</c:v>
                </c:pt>
                <c:pt idx="873">
                  <c:v>436.5</c:v>
                </c:pt>
                <c:pt idx="874">
                  <c:v>437.0</c:v>
                </c:pt>
                <c:pt idx="875">
                  <c:v>437.5</c:v>
                </c:pt>
                <c:pt idx="876">
                  <c:v>438.0</c:v>
                </c:pt>
                <c:pt idx="877">
                  <c:v>438.5</c:v>
                </c:pt>
                <c:pt idx="878">
                  <c:v>439.0</c:v>
                </c:pt>
                <c:pt idx="879">
                  <c:v>439.5</c:v>
                </c:pt>
                <c:pt idx="880">
                  <c:v>440.0</c:v>
                </c:pt>
                <c:pt idx="881">
                  <c:v>440.5</c:v>
                </c:pt>
                <c:pt idx="882">
                  <c:v>441.0</c:v>
                </c:pt>
                <c:pt idx="883">
                  <c:v>441.5</c:v>
                </c:pt>
                <c:pt idx="884">
                  <c:v>442.0</c:v>
                </c:pt>
                <c:pt idx="885">
                  <c:v>442.5</c:v>
                </c:pt>
                <c:pt idx="886">
                  <c:v>443.0</c:v>
                </c:pt>
                <c:pt idx="887">
                  <c:v>443.5</c:v>
                </c:pt>
                <c:pt idx="888">
                  <c:v>444.0</c:v>
                </c:pt>
                <c:pt idx="889">
                  <c:v>444.5</c:v>
                </c:pt>
                <c:pt idx="890">
                  <c:v>445.0</c:v>
                </c:pt>
                <c:pt idx="891">
                  <c:v>445.5</c:v>
                </c:pt>
                <c:pt idx="892">
                  <c:v>446.0</c:v>
                </c:pt>
                <c:pt idx="893">
                  <c:v>446.5</c:v>
                </c:pt>
                <c:pt idx="894">
                  <c:v>447.0</c:v>
                </c:pt>
                <c:pt idx="895">
                  <c:v>447.5</c:v>
                </c:pt>
                <c:pt idx="896">
                  <c:v>448.0</c:v>
                </c:pt>
                <c:pt idx="897">
                  <c:v>448.5</c:v>
                </c:pt>
                <c:pt idx="898">
                  <c:v>449.0</c:v>
                </c:pt>
                <c:pt idx="899">
                  <c:v>449.5</c:v>
                </c:pt>
                <c:pt idx="900">
                  <c:v>450.0</c:v>
                </c:pt>
                <c:pt idx="901">
                  <c:v>450.5</c:v>
                </c:pt>
                <c:pt idx="902">
                  <c:v>451.0</c:v>
                </c:pt>
                <c:pt idx="903">
                  <c:v>451.5</c:v>
                </c:pt>
                <c:pt idx="904">
                  <c:v>452.0</c:v>
                </c:pt>
                <c:pt idx="905">
                  <c:v>452.5</c:v>
                </c:pt>
                <c:pt idx="906">
                  <c:v>453.0</c:v>
                </c:pt>
                <c:pt idx="907">
                  <c:v>453.5</c:v>
                </c:pt>
                <c:pt idx="908">
                  <c:v>454.0</c:v>
                </c:pt>
                <c:pt idx="909">
                  <c:v>454.5</c:v>
                </c:pt>
                <c:pt idx="910">
                  <c:v>455.0</c:v>
                </c:pt>
                <c:pt idx="911">
                  <c:v>455.5</c:v>
                </c:pt>
                <c:pt idx="912">
                  <c:v>456.0</c:v>
                </c:pt>
                <c:pt idx="913">
                  <c:v>456.5</c:v>
                </c:pt>
                <c:pt idx="914">
                  <c:v>457.0</c:v>
                </c:pt>
                <c:pt idx="915">
                  <c:v>457.5</c:v>
                </c:pt>
                <c:pt idx="916">
                  <c:v>458.0</c:v>
                </c:pt>
                <c:pt idx="917">
                  <c:v>458.5</c:v>
                </c:pt>
                <c:pt idx="918">
                  <c:v>459.0</c:v>
                </c:pt>
                <c:pt idx="919">
                  <c:v>459.5</c:v>
                </c:pt>
                <c:pt idx="920">
                  <c:v>460.0</c:v>
                </c:pt>
                <c:pt idx="921">
                  <c:v>460.5</c:v>
                </c:pt>
                <c:pt idx="922">
                  <c:v>461.0</c:v>
                </c:pt>
                <c:pt idx="923">
                  <c:v>461.5</c:v>
                </c:pt>
                <c:pt idx="924">
                  <c:v>462.0</c:v>
                </c:pt>
                <c:pt idx="925">
                  <c:v>462.5</c:v>
                </c:pt>
                <c:pt idx="926">
                  <c:v>463.0</c:v>
                </c:pt>
                <c:pt idx="927">
                  <c:v>463.5</c:v>
                </c:pt>
                <c:pt idx="928">
                  <c:v>464.0</c:v>
                </c:pt>
                <c:pt idx="929">
                  <c:v>464.5</c:v>
                </c:pt>
                <c:pt idx="930">
                  <c:v>465.0</c:v>
                </c:pt>
                <c:pt idx="931">
                  <c:v>465.5</c:v>
                </c:pt>
                <c:pt idx="932">
                  <c:v>466.0</c:v>
                </c:pt>
                <c:pt idx="933">
                  <c:v>466.5</c:v>
                </c:pt>
                <c:pt idx="934">
                  <c:v>467.0</c:v>
                </c:pt>
                <c:pt idx="935">
                  <c:v>467.5</c:v>
                </c:pt>
                <c:pt idx="936">
                  <c:v>468.0</c:v>
                </c:pt>
                <c:pt idx="937">
                  <c:v>468.5</c:v>
                </c:pt>
                <c:pt idx="938">
                  <c:v>469.0</c:v>
                </c:pt>
                <c:pt idx="939">
                  <c:v>469.5</c:v>
                </c:pt>
                <c:pt idx="940">
                  <c:v>470.0</c:v>
                </c:pt>
                <c:pt idx="941">
                  <c:v>470.5</c:v>
                </c:pt>
                <c:pt idx="942">
                  <c:v>471.0</c:v>
                </c:pt>
                <c:pt idx="943">
                  <c:v>471.5</c:v>
                </c:pt>
                <c:pt idx="944">
                  <c:v>472.0</c:v>
                </c:pt>
                <c:pt idx="945">
                  <c:v>472.5</c:v>
                </c:pt>
                <c:pt idx="946">
                  <c:v>473.0</c:v>
                </c:pt>
                <c:pt idx="947">
                  <c:v>473.5</c:v>
                </c:pt>
                <c:pt idx="948">
                  <c:v>474.0</c:v>
                </c:pt>
                <c:pt idx="949">
                  <c:v>474.5</c:v>
                </c:pt>
                <c:pt idx="950">
                  <c:v>475.0</c:v>
                </c:pt>
                <c:pt idx="951">
                  <c:v>475.5</c:v>
                </c:pt>
                <c:pt idx="952">
                  <c:v>476.0</c:v>
                </c:pt>
                <c:pt idx="953">
                  <c:v>476.5</c:v>
                </c:pt>
                <c:pt idx="954">
                  <c:v>477.0</c:v>
                </c:pt>
                <c:pt idx="955">
                  <c:v>477.5</c:v>
                </c:pt>
                <c:pt idx="956">
                  <c:v>478.0</c:v>
                </c:pt>
                <c:pt idx="957">
                  <c:v>478.5</c:v>
                </c:pt>
                <c:pt idx="958">
                  <c:v>479.0</c:v>
                </c:pt>
                <c:pt idx="959">
                  <c:v>479.5</c:v>
                </c:pt>
                <c:pt idx="960">
                  <c:v>480.0</c:v>
                </c:pt>
                <c:pt idx="961">
                  <c:v>480.5</c:v>
                </c:pt>
                <c:pt idx="962">
                  <c:v>481.0</c:v>
                </c:pt>
                <c:pt idx="963">
                  <c:v>481.5</c:v>
                </c:pt>
                <c:pt idx="964">
                  <c:v>482.0</c:v>
                </c:pt>
                <c:pt idx="965">
                  <c:v>482.5</c:v>
                </c:pt>
                <c:pt idx="966">
                  <c:v>483.0</c:v>
                </c:pt>
                <c:pt idx="967">
                  <c:v>483.5</c:v>
                </c:pt>
                <c:pt idx="968">
                  <c:v>484.0</c:v>
                </c:pt>
                <c:pt idx="969">
                  <c:v>484.5</c:v>
                </c:pt>
                <c:pt idx="970">
                  <c:v>485.0</c:v>
                </c:pt>
                <c:pt idx="971">
                  <c:v>485.5</c:v>
                </c:pt>
                <c:pt idx="972">
                  <c:v>486.0</c:v>
                </c:pt>
                <c:pt idx="973">
                  <c:v>486.5</c:v>
                </c:pt>
                <c:pt idx="974">
                  <c:v>487.0</c:v>
                </c:pt>
                <c:pt idx="975">
                  <c:v>487.5</c:v>
                </c:pt>
                <c:pt idx="976">
                  <c:v>488.0</c:v>
                </c:pt>
                <c:pt idx="977">
                  <c:v>488.5</c:v>
                </c:pt>
                <c:pt idx="978">
                  <c:v>489.0</c:v>
                </c:pt>
                <c:pt idx="979">
                  <c:v>489.5</c:v>
                </c:pt>
                <c:pt idx="980">
                  <c:v>490.0</c:v>
                </c:pt>
                <c:pt idx="981">
                  <c:v>490.5</c:v>
                </c:pt>
                <c:pt idx="982">
                  <c:v>491.0</c:v>
                </c:pt>
                <c:pt idx="983">
                  <c:v>491.5</c:v>
                </c:pt>
                <c:pt idx="984">
                  <c:v>492.0</c:v>
                </c:pt>
                <c:pt idx="985">
                  <c:v>492.5</c:v>
                </c:pt>
                <c:pt idx="986">
                  <c:v>493.0</c:v>
                </c:pt>
                <c:pt idx="987">
                  <c:v>493.5</c:v>
                </c:pt>
                <c:pt idx="988">
                  <c:v>494.0</c:v>
                </c:pt>
                <c:pt idx="989">
                  <c:v>494.5</c:v>
                </c:pt>
                <c:pt idx="990">
                  <c:v>495.0</c:v>
                </c:pt>
                <c:pt idx="991">
                  <c:v>495.5</c:v>
                </c:pt>
                <c:pt idx="992">
                  <c:v>496.0</c:v>
                </c:pt>
                <c:pt idx="993">
                  <c:v>496.5</c:v>
                </c:pt>
                <c:pt idx="994">
                  <c:v>497.0</c:v>
                </c:pt>
                <c:pt idx="995">
                  <c:v>497.5</c:v>
                </c:pt>
                <c:pt idx="996">
                  <c:v>498.0</c:v>
                </c:pt>
                <c:pt idx="997">
                  <c:v>498.5</c:v>
                </c:pt>
                <c:pt idx="998">
                  <c:v>499.0</c:v>
                </c:pt>
                <c:pt idx="999">
                  <c:v>499.5</c:v>
                </c:pt>
                <c:pt idx="1000">
                  <c:v>500.0</c:v>
                </c:pt>
                <c:pt idx="1001">
                  <c:v>500.5</c:v>
                </c:pt>
                <c:pt idx="1002">
                  <c:v>501.0</c:v>
                </c:pt>
                <c:pt idx="1003">
                  <c:v>501.5</c:v>
                </c:pt>
                <c:pt idx="1004">
                  <c:v>502.0</c:v>
                </c:pt>
                <c:pt idx="1005">
                  <c:v>502.5</c:v>
                </c:pt>
                <c:pt idx="1006">
                  <c:v>503.0</c:v>
                </c:pt>
                <c:pt idx="1007">
                  <c:v>503.5</c:v>
                </c:pt>
                <c:pt idx="1008">
                  <c:v>504.0</c:v>
                </c:pt>
                <c:pt idx="1009">
                  <c:v>504.5</c:v>
                </c:pt>
                <c:pt idx="1010">
                  <c:v>505.0</c:v>
                </c:pt>
                <c:pt idx="1011">
                  <c:v>505.5</c:v>
                </c:pt>
                <c:pt idx="1012">
                  <c:v>506.0</c:v>
                </c:pt>
                <c:pt idx="1013">
                  <c:v>506.5</c:v>
                </c:pt>
                <c:pt idx="1014">
                  <c:v>507.0</c:v>
                </c:pt>
                <c:pt idx="1015">
                  <c:v>507.5</c:v>
                </c:pt>
                <c:pt idx="1016">
                  <c:v>508.0</c:v>
                </c:pt>
                <c:pt idx="1017">
                  <c:v>508.5</c:v>
                </c:pt>
                <c:pt idx="1018">
                  <c:v>509.0</c:v>
                </c:pt>
                <c:pt idx="1019">
                  <c:v>509.5</c:v>
                </c:pt>
                <c:pt idx="1020">
                  <c:v>510.0</c:v>
                </c:pt>
                <c:pt idx="1021">
                  <c:v>510.5</c:v>
                </c:pt>
                <c:pt idx="1022">
                  <c:v>511.0</c:v>
                </c:pt>
                <c:pt idx="1023">
                  <c:v>511.5</c:v>
                </c:pt>
                <c:pt idx="1024">
                  <c:v>512.0</c:v>
                </c:pt>
                <c:pt idx="1025">
                  <c:v>512.5</c:v>
                </c:pt>
                <c:pt idx="1026">
                  <c:v>513.0</c:v>
                </c:pt>
                <c:pt idx="1027">
                  <c:v>513.5</c:v>
                </c:pt>
                <c:pt idx="1028">
                  <c:v>514.0</c:v>
                </c:pt>
                <c:pt idx="1029">
                  <c:v>514.5</c:v>
                </c:pt>
                <c:pt idx="1030">
                  <c:v>515.0</c:v>
                </c:pt>
                <c:pt idx="1031">
                  <c:v>515.5</c:v>
                </c:pt>
                <c:pt idx="1032">
                  <c:v>516.0</c:v>
                </c:pt>
                <c:pt idx="1033">
                  <c:v>516.5</c:v>
                </c:pt>
                <c:pt idx="1034">
                  <c:v>517.0</c:v>
                </c:pt>
                <c:pt idx="1035">
                  <c:v>517.5</c:v>
                </c:pt>
                <c:pt idx="1036">
                  <c:v>518.0</c:v>
                </c:pt>
                <c:pt idx="1037">
                  <c:v>518.5</c:v>
                </c:pt>
                <c:pt idx="1038">
                  <c:v>519.0</c:v>
                </c:pt>
                <c:pt idx="1039">
                  <c:v>519.5</c:v>
                </c:pt>
                <c:pt idx="1040">
                  <c:v>520.0</c:v>
                </c:pt>
                <c:pt idx="1041">
                  <c:v>520.5</c:v>
                </c:pt>
                <c:pt idx="1042">
                  <c:v>521.0</c:v>
                </c:pt>
                <c:pt idx="1043">
                  <c:v>521.5</c:v>
                </c:pt>
                <c:pt idx="1044">
                  <c:v>522.0</c:v>
                </c:pt>
                <c:pt idx="1045">
                  <c:v>522.5</c:v>
                </c:pt>
                <c:pt idx="1046">
                  <c:v>523.0</c:v>
                </c:pt>
                <c:pt idx="1047">
                  <c:v>523.5</c:v>
                </c:pt>
                <c:pt idx="1048">
                  <c:v>524.0</c:v>
                </c:pt>
                <c:pt idx="1049">
                  <c:v>524.5</c:v>
                </c:pt>
                <c:pt idx="1050">
                  <c:v>525.0</c:v>
                </c:pt>
                <c:pt idx="1051">
                  <c:v>525.5</c:v>
                </c:pt>
                <c:pt idx="1052">
                  <c:v>526.0</c:v>
                </c:pt>
                <c:pt idx="1053">
                  <c:v>526.5</c:v>
                </c:pt>
                <c:pt idx="1054">
                  <c:v>527.0</c:v>
                </c:pt>
                <c:pt idx="1055">
                  <c:v>527.5</c:v>
                </c:pt>
                <c:pt idx="1056">
                  <c:v>528.0</c:v>
                </c:pt>
                <c:pt idx="1057">
                  <c:v>528.5</c:v>
                </c:pt>
                <c:pt idx="1058">
                  <c:v>529.0</c:v>
                </c:pt>
                <c:pt idx="1059">
                  <c:v>529.5</c:v>
                </c:pt>
                <c:pt idx="1060">
                  <c:v>530.0</c:v>
                </c:pt>
                <c:pt idx="1061">
                  <c:v>530.5</c:v>
                </c:pt>
                <c:pt idx="1062">
                  <c:v>531.0</c:v>
                </c:pt>
                <c:pt idx="1063">
                  <c:v>531.5</c:v>
                </c:pt>
                <c:pt idx="1064">
                  <c:v>532.0</c:v>
                </c:pt>
                <c:pt idx="1065">
                  <c:v>532.5</c:v>
                </c:pt>
                <c:pt idx="1066">
                  <c:v>533.0</c:v>
                </c:pt>
                <c:pt idx="1067">
                  <c:v>533.5</c:v>
                </c:pt>
                <c:pt idx="1068">
                  <c:v>534.0</c:v>
                </c:pt>
                <c:pt idx="1069">
                  <c:v>534.5</c:v>
                </c:pt>
                <c:pt idx="1070">
                  <c:v>535.0</c:v>
                </c:pt>
                <c:pt idx="1071">
                  <c:v>535.5</c:v>
                </c:pt>
                <c:pt idx="1072">
                  <c:v>536.0</c:v>
                </c:pt>
                <c:pt idx="1073">
                  <c:v>536.5</c:v>
                </c:pt>
                <c:pt idx="1074">
                  <c:v>537.0</c:v>
                </c:pt>
                <c:pt idx="1075">
                  <c:v>537.5</c:v>
                </c:pt>
                <c:pt idx="1076">
                  <c:v>538.0</c:v>
                </c:pt>
                <c:pt idx="1077">
                  <c:v>538.5</c:v>
                </c:pt>
                <c:pt idx="1078">
                  <c:v>539.0</c:v>
                </c:pt>
                <c:pt idx="1079">
                  <c:v>539.5</c:v>
                </c:pt>
                <c:pt idx="1080">
                  <c:v>540.0</c:v>
                </c:pt>
                <c:pt idx="1081">
                  <c:v>540.5</c:v>
                </c:pt>
                <c:pt idx="1082">
                  <c:v>541.0</c:v>
                </c:pt>
                <c:pt idx="1083">
                  <c:v>541.5</c:v>
                </c:pt>
                <c:pt idx="1084">
                  <c:v>542.0</c:v>
                </c:pt>
                <c:pt idx="1085">
                  <c:v>542.5</c:v>
                </c:pt>
                <c:pt idx="1086">
                  <c:v>543.0</c:v>
                </c:pt>
                <c:pt idx="1087">
                  <c:v>543.5</c:v>
                </c:pt>
                <c:pt idx="1088">
                  <c:v>544.0</c:v>
                </c:pt>
                <c:pt idx="1089">
                  <c:v>544.5</c:v>
                </c:pt>
                <c:pt idx="1090">
                  <c:v>545.0</c:v>
                </c:pt>
                <c:pt idx="1091">
                  <c:v>545.5</c:v>
                </c:pt>
                <c:pt idx="1092">
                  <c:v>546.0</c:v>
                </c:pt>
                <c:pt idx="1093">
                  <c:v>546.5</c:v>
                </c:pt>
                <c:pt idx="1094">
                  <c:v>547.0</c:v>
                </c:pt>
                <c:pt idx="1095">
                  <c:v>547.5</c:v>
                </c:pt>
                <c:pt idx="1096">
                  <c:v>548.0</c:v>
                </c:pt>
                <c:pt idx="1097">
                  <c:v>548.5</c:v>
                </c:pt>
                <c:pt idx="1098">
                  <c:v>549.0</c:v>
                </c:pt>
                <c:pt idx="1099">
                  <c:v>549.5</c:v>
                </c:pt>
                <c:pt idx="1100">
                  <c:v>550.0</c:v>
                </c:pt>
                <c:pt idx="1101">
                  <c:v>550.5</c:v>
                </c:pt>
                <c:pt idx="1102">
                  <c:v>551.0</c:v>
                </c:pt>
                <c:pt idx="1103">
                  <c:v>551.5</c:v>
                </c:pt>
                <c:pt idx="1104">
                  <c:v>552.0</c:v>
                </c:pt>
                <c:pt idx="1105">
                  <c:v>552.5</c:v>
                </c:pt>
                <c:pt idx="1106">
                  <c:v>553.0</c:v>
                </c:pt>
                <c:pt idx="1107">
                  <c:v>553.5</c:v>
                </c:pt>
                <c:pt idx="1108">
                  <c:v>554.0</c:v>
                </c:pt>
                <c:pt idx="1109">
                  <c:v>554.5</c:v>
                </c:pt>
                <c:pt idx="1110">
                  <c:v>555.0</c:v>
                </c:pt>
                <c:pt idx="1111">
                  <c:v>555.5</c:v>
                </c:pt>
                <c:pt idx="1112">
                  <c:v>556.0</c:v>
                </c:pt>
                <c:pt idx="1113">
                  <c:v>556.5</c:v>
                </c:pt>
                <c:pt idx="1114">
                  <c:v>557.0</c:v>
                </c:pt>
                <c:pt idx="1115">
                  <c:v>557.5</c:v>
                </c:pt>
                <c:pt idx="1116">
                  <c:v>558.0</c:v>
                </c:pt>
                <c:pt idx="1117">
                  <c:v>558.5</c:v>
                </c:pt>
                <c:pt idx="1118">
                  <c:v>559.0</c:v>
                </c:pt>
                <c:pt idx="1119">
                  <c:v>559.5</c:v>
                </c:pt>
                <c:pt idx="1120">
                  <c:v>560.0</c:v>
                </c:pt>
                <c:pt idx="1121">
                  <c:v>560.5</c:v>
                </c:pt>
                <c:pt idx="1122">
                  <c:v>561.0</c:v>
                </c:pt>
                <c:pt idx="1123">
                  <c:v>561.5</c:v>
                </c:pt>
                <c:pt idx="1124">
                  <c:v>562.0</c:v>
                </c:pt>
                <c:pt idx="1125">
                  <c:v>562.5</c:v>
                </c:pt>
                <c:pt idx="1126">
                  <c:v>563.0</c:v>
                </c:pt>
                <c:pt idx="1127">
                  <c:v>563.5</c:v>
                </c:pt>
                <c:pt idx="1128">
                  <c:v>564.0</c:v>
                </c:pt>
                <c:pt idx="1129">
                  <c:v>564.5</c:v>
                </c:pt>
                <c:pt idx="1130">
                  <c:v>565.0</c:v>
                </c:pt>
                <c:pt idx="1131">
                  <c:v>565.5</c:v>
                </c:pt>
                <c:pt idx="1132">
                  <c:v>566.0</c:v>
                </c:pt>
                <c:pt idx="1133">
                  <c:v>566.5</c:v>
                </c:pt>
                <c:pt idx="1134">
                  <c:v>567.0</c:v>
                </c:pt>
                <c:pt idx="1135">
                  <c:v>567.5</c:v>
                </c:pt>
                <c:pt idx="1136">
                  <c:v>568.0</c:v>
                </c:pt>
                <c:pt idx="1137">
                  <c:v>568.5</c:v>
                </c:pt>
                <c:pt idx="1138">
                  <c:v>569.0</c:v>
                </c:pt>
                <c:pt idx="1139">
                  <c:v>569.5</c:v>
                </c:pt>
                <c:pt idx="1140">
                  <c:v>570.0</c:v>
                </c:pt>
                <c:pt idx="1141">
                  <c:v>570.5</c:v>
                </c:pt>
                <c:pt idx="1142">
                  <c:v>571.0</c:v>
                </c:pt>
                <c:pt idx="1143">
                  <c:v>571.5</c:v>
                </c:pt>
                <c:pt idx="1144">
                  <c:v>572.0</c:v>
                </c:pt>
                <c:pt idx="1145">
                  <c:v>572.5</c:v>
                </c:pt>
                <c:pt idx="1146">
                  <c:v>573.0</c:v>
                </c:pt>
                <c:pt idx="1147">
                  <c:v>573.5</c:v>
                </c:pt>
                <c:pt idx="1148">
                  <c:v>574.0</c:v>
                </c:pt>
                <c:pt idx="1149">
                  <c:v>574.5</c:v>
                </c:pt>
                <c:pt idx="1150">
                  <c:v>575.0</c:v>
                </c:pt>
                <c:pt idx="1151">
                  <c:v>575.5</c:v>
                </c:pt>
                <c:pt idx="1152">
                  <c:v>576.0</c:v>
                </c:pt>
                <c:pt idx="1153">
                  <c:v>576.5</c:v>
                </c:pt>
                <c:pt idx="1154">
                  <c:v>577.0</c:v>
                </c:pt>
                <c:pt idx="1155">
                  <c:v>577.5</c:v>
                </c:pt>
                <c:pt idx="1156">
                  <c:v>578.0</c:v>
                </c:pt>
                <c:pt idx="1157">
                  <c:v>578.5</c:v>
                </c:pt>
                <c:pt idx="1158">
                  <c:v>579.0</c:v>
                </c:pt>
                <c:pt idx="1159">
                  <c:v>579.5</c:v>
                </c:pt>
                <c:pt idx="1160">
                  <c:v>580.0</c:v>
                </c:pt>
                <c:pt idx="1161">
                  <c:v>580.5</c:v>
                </c:pt>
                <c:pt idx="1162">
                  <c:v>581.0</c:v>
                </c:pt>
                <c:pt idx="1163">
                  <c:v>581.5</c:v>
                </c:pt>
                <c:pt idx="1164">
                  <c:v>582.0</c:v>
                </c:pt>
                <c:pt idx="1165">
                  <c:v>582.5</c:v>
                </c:pt>
                <c:pt idx="1166">
                  <c:v>583.0</c:v>
                </c:pt>
                <c:pt idx="1167">
                  <c:v>583.5</c:v>
                </c:pt>
                <c:pt idx="1168">
                  <c:v>584.0</c:v>
                </c:pt>
                <c:pt idx="1169">
                  <c:v>584.5</c:v>
                </c:pt>
                <c:pt idx="1170">
                  <c:v>585.0</c:v>
                </c:pt>
                <c:pt idx="1171">
                  <c:v>585.5</c:v>
                </c:pt>
                <c:pt idx="1172">
                  <c:v>586.0</c:v>
                </c:pt>
                <c:pt idx="1173">
                  <c:v>586.5</c:v>
                </c:pt>
                <c:pt idx="1174">
                  <c:v>587.0</c:v>
                </c:pt>
                <c:pt idx="1175">
                  <c:v>587.5</c:v>
                </c:pt>
                <c:pt idx="1176">
                  <c:v>588.0</c:v>
                </c:pt>
                <c:pt idx="1177">
                  <c:v>588.5</c:v>
                </c:pt>
                <c:pt idx="1178">
                  <c:v>589.0</c:v>
                </c:pt>
                <c:pt idx="1179">
                  <c:v>589.5</c:v>
                </c:pt>
                <c:pt idx="1180">
                  <c:v>590.0</c:v>
                </c:pt>
                <c:pt idx="1181">
                  <c:v>590.5</c:v>
                </c:pt>
                <c:pt idx="1182">
                  <c:v>591.0</c:v>
                </c:pt>
                <c:pt idx="1183">
                  <c:v>591.5</c:v>
                </c:pt>
                <c:pt idx="1184">
                  <c:v>592.0</c:v>
                </c:pt>
                <c:pt idx="1185">
                  <c:v>592.5</c:v>
                </c:pt>
                <c:pt idx="1186">
                  <c:v>593.0</c:v>
                </c:pt>
                <c:pt idx="1187">
                  <c:v>593.5</c:v>
                </c:pt>
                <c:pt idx="1188">
                  <c:v>594.0</c:v>
                </c:pt>
                <c:pt idx="1189">
                  <c:v>594.5</c:v>
                </c:pt>
                <c:pt idx="1190">
                  <c:v>595.0</c:v>
                </c:pt>
                <c:pt idx="1191">
                  <c:v>595.5</c:v>
                </c:pt>
                <c:pt idx="1192">
                  <c:v>596.0</c:v>
                </c:pt>
                <c:pt idx="1193">
                  <c:v>596.5</c:v>
                </c:pt>
                <c:pt idx="1194">
                  <c:v>597.0</c:v>
                </c:pt>
                <c:pt idx="1195">
                  <c:v>597.5</c:v>
                </c:pt>
                <c:pt idx="1196">
                  <c:v>598.0</c:v>
                </c:pt>
                <c:pt idx="1197">
                  <c:v>598.5</c:v>
                </c:pt>
                <c:pt idx="1198">
                  <c:v>599.0</c:v>
                </c:pt>
                <c:pt idx="1199">
                  <c:v>599.5</c:v>
                </c:pt>
                <c:pt idx="1200">
                  <c:v>600.0</c:v>
                </c:pt>
                <c:pt idx="1201">
                  <c:v>600.5</c:v>
                </c:pt>
                <c:pt idx="1202">
                  <c:v>601.0</c:v>
                </c:pt>
                <c:pt idx="1203">
                  <c:v>601.5</c:v>
                </c:pt>
                <c:pt idx="1204">
                  <c:v>602.0</c:v>
                </c:pt>
                <c:pt idx="1205">
                  <c:v>602.5</c:v>
                </c:pt>
                <c:pt idx="1206">
                  <c:v>603.0</c:v>
                </c:pt>
                <c:pt idx="1207">
                  <c:v>603.5</c:v>
                </c:pt>
                <c:pt idx="1208">
                  <c:v>604.0</c:v>
                </c:pt>
                <c:pt idx="1209">
                  <c:v>604.5</c:v>
                </c:pt>
                <c:pt idx="1210">
                  <c:v>605.0</c:v>
                </c:pt>
                <c:pt idx="1211">
                  <c:v>605.5</c:v>
                </c:pt>
                <c:pt idx="1212">
                  <c:v>606.0</c:v>
                </c:pt>
                <c:pt idx="1213">
                  <c:v>606.5</c:v>
                </c:pt>
                <c:pt idx="1214">
                  <c:v>607.0</c:v>
                </c:pt>
                <c:pt idx="1215">
                  <c:v>607.5</c:v>
                </c:pt>
                <c:pt idx="1216">
                  <c:v>608.0</c:v>
                </c:pt>
                <c:pt idx="1217">
                  <c:v>608.5</c:v>
                </c:pt>
                <c:pt idx="1218">
                  <c:v>609.0</c:v>
                </c:pt>
                <c:pt idx="1219">
                  <c:v>609.5</c:v>
                </c:pt>
                <c:pt idx="1220">
                  <c:v>610.0</c:v>
                </c:pt>
                <c:pt idx="1221">
                  <c:v>610.5</c:v>
                </c:pt>
                <c:pt idx="1222">
                  <c:v>611.0</c:v>
                </c:pt>
                <c:pt idx="1223">
                  <c:v>611.5</c:v>
                </c:pt>
                <c:pt idx="1224">
                  <c:v>612.0</c:v>
                </c:pt>
                <c:pt idx="1225">
                  <c:v>612.5</c:v>
                </c:pt>
                <c:pt idx="1226">
                  <c:v>613.0</c:v>
                </c:pt>
                <c:pt idx="1227">
                  <c:v>613.5</c:v>
                </c:pt>
                <c:pt idx="1228">
                  <c:v>614.0</c:v>
                </c:pt>
                <c:pt idx="1229">
                  <c:v>614.5</c:v>
                </c:pt>
                <c:pt idx="1230">
                  <c:v>615.0</c:v>
                </c:pt>
                <c:pt idx="1231">
                  <c:v>615.5</c:v>
                </c:pt>
                <c:pt idx="1232">
                  <c:v>616.0</c:v>
                </c:pt>
                <c:pt idx="1233">
                  <c:v>616.5</c:v>
                </c:pt>
                <c:pt idx="1234">
                  <c:v>617.0</c:v>
                </c:pt>
                <c:pt idx="1235">
                  <c:v>617.5</c:v>
                </c:pt>
                <c:pt idx="1236">
                  <c:v>618.0</c:v>
                </c:pt>
                <c:pt idx="1237">
                  <c:v>618.5</c:v>
                </c:pt>
                <c:pt idx="1238">
                  <c:v>619.0</c:v>
                </c:pt>
                <c:pt idx="1239">
                  <c:v>619.5</c:v>
                </c:pt>
                <c:pt idx="1240">
                  <c:v>620.0</c:v>
                </c:pt>
                <c:pt idx="1241">
                  <c:v>620.5</c:v>
                </c:pt>
                <c:pt idx="1242">
                  <c:v>621.0</c:v>
                </c:pt>
                <c:pt idx="1243">
                  <c:v>621.5</c:v>
                </c:pt>
                <c:pt idx="1244">
                  <c:v>622.0</c:v>
                </c:pt>
                <c:pt idx="1245">
                  <c:v>622.5</c:v>
                </c:pt>
                <c:pt idx="1246">
                  <c:v>623.0</c:v>
                </c:pt>
                <c:pt idx="1247">
                  <c:v>623.5</c:v>
                </c:pt>
                <c:pt idx="1248">
                  <c:v>624.0</c:v>
                </c:pt>
                <c:pt idx="1249">
                  <c:v>624.5</c:v>
                </c:pt>
                <c:pt idx="1250">
                  <c:v>625.0</c:v>
                </c:pt>
                <c:pt idx="1251">
                  <c:v>625.5</c:v>
                </c:pt>
                <c:pt idx="1252">
                  <c:v>626.0</c:v>
                </c:pt>
                <c:pt idx="1253">
                  <c:v>626.5</c:v>
                </c:pt>
                <c:pt idx="1254">
                  <c:v>627.0</c:v>
                </c:pt>
                <c:pt idx="1255">
                  <c:v>627.5</c:v>
                </c:pt>
                <c:pt idx="1256">
                  <c:v>628.0</c:v>
                </c:pt>
                <c:pt idx="1257">
                  <c:v>628.5</c:v>
                </c:pt>
                <c:pt idx="1258">
                  <c:v>629.0</c:v>
                </c:pt>
                <c:pt idx="1259">
                  <c:v>629.5</c:v>
                </c:pt>
                <c:pt idx="1260">
                  <c:v>630.0</c:v>
                </c:pt>
                <c:pt idx="1261">
                  <c:v>630.5</c:v>
                </c:pt>
                <c:pt idx="1262">
                  <c:v>631.0</c:v>
                </c:pt>
                <c:pt idx="1263">
                  <c:v>631.5</c:v>
                </c:pt>
                <c:pt idx="1264">
                  <c:v>632.0</c:v>
                </c:pt>
                <c:pt idx="1265">
                  <c:v>632.5</c:v>
                </c:pt>
                <c:pt idx="1266">
                  <c:v>633.0</c:v>
                </c:pt>
                <c:pt idx="1267">
                  <c:v>633.5</c:v>
                </c:pt>
                <c:pt idx="1268">
                  <c:v>634.0</c:v>
                </c:pt>
                <c:pt idx="1269">
                  <c:v>634.5</c:v>
                </c:pt>
                <c:pt idx="1270">
                  <c:v>635.0</c:v>
                </c:pt>
                <c:pt idx="1271">
                  <c:v>635.5</c:v>
                </c:pt>
                <c:pt idx="1272">
                  <c:v>636.0</c:v>
                </c:pt>
                <c:pt idx="1273">
                  <c:v>636.5</c:v>
                </c:pt>
                <c:pt idx="1274">
                  <c:v>637.0</c:v>
                </c:pt>
                <c:pt idx="1275">
                  <c:v>637.5</c:v>
                </c:pt>
                <c:pt idx="1276">
                  <c:v>638.0</c:v>
                </c:pt>
                <c:pt idx="1277">
                  <c:v>638.5</c:v>
                </c:pt>
                <c:pt idx="1278">
                  <c:v>639.0</c:v>
                </c:pt>
                <c:pt idx="1279">
                  <c:v>639.5</c:v>
                </c:pt>
                <c:pt idx="1280">
                  <c:v>640.0</c:v>
                </c:pt>
                <c:pt idx="1281">
                  <c:v>640.5</c:v>
                </c:pt>
                <c:pt idx="1282">
                  <c:v>641.0</c:v>
                </c:pt>
                <c:pt idx="1283">
                  <c:v>641.5</c:v>
                </c:pt>
                <c:pt idx="1284">
                  <c:v>642.0</c:v>
                </c:pt>
                <c:pt idx="1285">
                  <c:v>642.5</c:v>
                </c:pt>
                <c:pt idx="1286">
                  <c:v>643.0</c:v>
                </c:pt>
                <c:pt idx="1287">
                  <c:v>643.5</c:v>
                </c:pt>
                <c:pt idx="1288">
                  <c:v>644.0</c:v>
                </c:pt>
                <c:pt idx="1289">
                  <c:v>644.5</c:v>
                </c:pt>
                <c:pt idx="1290">
                  <c:v>645.0</c:v>
                </c:pt>
                <c:pt idx="1291">
                  <c:v>645.5</c:v>
                </c:pt>
                <c:pt idx="1292">
                  <c:v>646.0</c:v>
                </c:pt>
                <c:pt idx="1293">
                  <c:v>646.5</c:v>
                </c:pt>
                <c:pt idx="1294">
                  <c:v>647.0</c:v>
                </c:pt>
                <c:pt idx="1295">
                  <c:v>647.5</c:v>
                </c:pt>
                <c:pt idx="1296">
                  <c:v>648.0</c:v>
                </c:pt>
                <c:pt idx="1297">
                  <c:v>648.5</c:v>
                </c:pt>
                <c:pt idx="1298">
                  <c:v>649.0</c:v>
                </c:pt>
                <c:pt idx="1299">
                  <c:v>649.5</c:v>
                </c:pt>
                <c:pt idx="1300">
                  <c:v>650.0</c:v>
                </c:pt>
                <c:pt idx="1301">
                  <c:v>650.5</c:v>
                </c:pt>
                <c:pt idx="1302">
                  <c:v>651.0</c:v>
                </c:pt>
                <c:pt idx="1303">
                  <c:v>651.5</c:v>
                </c:pt>
                <c:pt idx="1304">
                  <c:v>652.0</c:v>
                </c:pt>
                <c:pt idx="1305">
                  <c:v>652.5</c:v>
                </c:pt>
                <c:pt idx="1306">
                  <c:v>653.0</c:v>
                </c:pt>
                <c:pt idx="1307">
                  <c:v>653.5</c:v>
                </c:pt>
                <c:pt idx="1308">
                  <c:v>654.0</c:v>
                </c:pt>
                <c:pt idx="1309">
                  <c:v>654.5</c:v>
                </c:pt>
                <c:pt idx="1310">
                  <c:v>655.0</c:v>
                </c:pt>
                <c:pt idx="1311">
                  <c:v>655.5</c:v>
                </c:pt>
                <c:pt idx="1312">
                  <c:v>656.0</c:v>
                </c:pt>
                <c:pt idx="1313">
                  <c:v>656.5</c:v>
                </c:pt>
                <c:pt idx="1314">
                  <c:v>657.0</c:v>
                </c:pt>
                <c:pt idx="1315">
                  <c:v>657.5</c:v>
                </c:pt>
                <c:pt idx="1316">
                  <c:v>658.0</c:v>
                </c:pt>
                <c:pt idx="1317">
                  <c:v>658.5</c:v>
                </c:pt>
                <c:pt idx="1318">
                  <c:v>659.0</c:v>
                </c:pt>
                <c:pt idx="1319">
                  <c:v>659.5</c:v>
                </c:pt>
                <c:pt idx="1320">
                  <c:v>660.0</c:v>
                </c:pt>
                <c:pt idx="1321">
                  <c:v>660.5</c:v>
                </c:pt>
                <c:pt idx="1322">
                  <c:v>661.0</c:v>
                </c:pt>
                <c:pt idx="1323">
                  <c:v>661.5</c:v>
                </c:pt>
                <c:pt idx="1324">
                  <c:v>662.0</c:v>
                </c:pt>
                <c:pt idx="1325">
                  <c:v>662.5</c:v>
                </c:pt>
                <c:pt idx="1326">
                  <c:v>663.0</c:v>
                </c:pt>
                <c:pt idx="1327">
                  <c:v>663.5</c:v>
                </c:pt>
                <c:pt idx="1328">
                  <c:v>664.0</c:v>
                </c:pt>
                <c:pt idx="1329">
                  <c:v>664.5</c:v>
                </c:pt>
                <c:pt idx="1330">
                  <c:v>665.0</c:v>
                </c:pt>
                <c:pt idx="1331">
                  <c:v>665.5</c:v>
                </c:pt>
                <c:pt idx="1332">
                  <c:v>666.0</c:v>
                </c:pt>
                <c:pt idx="1333">
                  <c:v>666.5</c:v>
                </c:pt>
                <c:pt idx="1334">
                  <c:v>667.0</c:v>
                </c:pt>
                <c:pt idx="1335">
                  <c:v>667.5</c:v>
                </c:pt>
                <c:pt idx="1336">
                  <c:v>668.0</c:v>
                </c:pt>
                <c:pt idx="1337">
                  <c:v>668.5</c:v>
                </c:pt>
                <c:pt idx="1338">
                  <c:v>669.0</c:v>
                </c:pt>
                <c:pt idx="1339">
                  <c:v>669.5</c:v>
                </c:pt>
                <c:pt idx="1340">
                  <c:v>670.0</c:v>
                </c:pt>
                <c:pt idx="1341">
                  <c:v>670.5</c:v>
                </c:pt>
                <c:pt idx="1342">
                  <c:v>671.0</c:v>
                </c:pt>
                <c:pt idx="1343">
                  <c:v>671.5</c:v>
                </c:pt>
                <c:pt idx="1344">
                  <c:v>672.0</c:v>
                </c:pt>
                <c:pt idx="1345">
                  <c:v>672.5</c:v>
                </c:pt>
                <c:pt idx="1346">
                  <c:v>673.0</c:v>
                </c:pt>
                <c:pt idx="1347">
                  <c:v>673.5</c:v>
                </c:pt>
                <c:pt idx="1348">
                  <c:v>674.0</c:v>
                </c:pt>
                <c:pt idx="1349">
                  <c:v>674.5</c:v>
                </c:pt>
                <c:pt idx="1350">
                  <c:v>675.0</c:v>
                </c:pt>
                <c:pt idx="1351">
                  <c:v>675.5</c:v>
                </c:pt>
                <c:pt idx="1352">
                  <c:v>676.0</c:v>
                </c:pt>
                <c:pt idx="1353">
                  <c:v>676.5</c:v>
                </c:pt>
                <c:pt idx="1354">
                  <c:v>677.0</c:v>
                </c:pt>
                <c:pt idx="1355">
                  <c:v>677.5</c:v>
                </c:pt>
                <c:pt idx="1356">
                  <c:v>678.0</c:v>
                </c:pt>
                <c:pt idx="1357">
                  <c:v>678.5</c:v>
                </c:pt>
                <c:pt idx="1358">
                  <c:v>679.0</c:v>
                </c:pt>
                <c:pt idx="1359">
                  <c:v>679.5</c:v>
                </c:pt>
                <c:pt idx="1360">
                  <c:v>680.0</c:v>
                </c:pt>
                <c:pt idx="1361">
                  <c:v>680.5</c:v>
                </c:pt>
                <c:pt idx="1362">
                  <c:v>681.0</c:v>
                </c:pt>
                <c:pt idx="1363">
                  <c:v>681.5</c:v>
                </c:pt>
                <c:pt idx="1364">
                  <c:v>682.0</c:v>
                </c:pt>
                <c:pt idx="1365">
                  <c:v>682.5</c:v>
                </c:pt>
                <c:pt idx="1366">
                  <c:v>683.0</c:v>
                </c:pt>
                <c:pt idx="1367">
                  <c:v>683.5</c:v>
                </c:pt>
                <c:pt idx="1368">
                  <c:v>684.0</c:v>
                </c:pt>
                <c:pt idx="1369">
                  <c:v>684.5</c:v>
                </c:pt>
                <c:pt idx="1370">
                  <c:v>685.0</c:v>
                </c:pt>
                <c:pt idx="1371">
                  <c:v>685.5</c:v>
                </c:pt>
                <c:pt idx="1372">
                  <c:v>686.0</c:v>
                </c:pt>
                <c:pt idx="1373">
                  <c:v>686.5</c:v>
                </c:pt>
                <c:pt idx="1374">
                  <c:v>687.0</c:v>
                </c:pt>
                <c:pt idx="1375">
                  <c:v>687.5</c:v>
                </c:pt>
                <c:pt idx="1376">
                  <c:v>688.0</c:v>
                </c:pt>
                <c:pt idx="1377">
                  <c:v>688.5</c:v>
                </c:pt>
                <c:pt idx="1378">
                  <c:v>689.0</c:v>
                </c:pt>
                <c:pt idx="1379">
                  <c:v>689.5</c:v>
                </c:pt>
                <c:pt idx="1380">
                  <c:v>690.0</c:v>
                </c:pt>
                <c:pt idx="1381">
                  <c:v>690.5</c:v>
                </c:pt>
                <c:pt idx="1382">
                  <c:v>691.0</c:v>
                </c:pt>
                <c:pt idx="1383">
                  <c:v>691.5</c:v>
                </c:pt>
                <c:pt idx="1384">
                  <c:v>692.0</c:v>
                </c:pt>
                <c:pt idx="1385">
                  <c:v>692.5</c:v>
                </c:pt>
                <c:pt idx="1386">
                  <c:v>693.0</c:v>
                </c:pt>
                <c:pt idx="1387">
                  <c:v>693.5</c:v>
                </c:pt>
                <c:pt idx="1388">
                  <c:v>694.0</c:v>
                </c:pt>
                <c:pt idx="1389">
                  <c:v>694.5</c:v>
                </c:pt>
                <c:pt idx="1390">
                  <c:v>695.0</c:v>
                </c:pt>
                <c:pt idx="1391">
                  <c:v>695.5</c:v>
                </c:pt>
                <c:pt idx="1392">
                  <c:v>696.0</c:v>
                </c:pt>
                <c:pt idx="1393">
                  <c:v>696.5</c:v>
                </c:pt>
                <c:pt idx="1394">
                  <c:v>697.0</c:v>
                </c:pt>
                <c:pt idx="1395">
                  <c:v>697.5</c:v>
                </c:pt>
                <c:pt idx="1396">
                  <c:v>698.0</c:v>
                </c:pt>
                <c:pt idx="1397">
                  <c:v>698.5</c:v>
                </c:pt>
                <c:pt idx="1398">
                  <c:v>699.0</c:v>
                </c:pt>
                <c:pt idx="1399">
                  <c:v>699.5</c:v>
                </c:pt>
                <c:pt idx="1400">
                  <c:v>700.0</c:v>
                </c:pt>
                <c:pt idx="1401">
                  <c:v>700.5</c:v>
                </c:pt>
                <c:pt idx="1402">
                  <c:v>701.0</c:v>
                </c:pt>
                <c:pt idx="1403">
                  <c:v>701.5</c:v>
                </c:pt>
                <c:pt idx="1404">
                  <c:v>702.0</c:v>
                </c:pt>
                <c:pt idx="1405">
                  <c:v>702.5</c:v>
                </c:pt>
                <c:pt idx="1406">
                  <c:v>703.0</c:v>
                </c:pt>
                <c:pt idx="1407">
                  <c:v>703.5</c:v>
                </c:pt>
                <c:pt idx="1408">
                  <c:v>704.0</c:v>
                </c:pt>
                <c:pt idx="1409">
                  <c:v>704.5</c:v>
                </c:pt>
                <c:pt idx="1410">
                  <c:v>705.0</c:v>
                </c:pt>
                <c:pt idx="1411">
                  <c:v>705.5</c:v>
                </c:pt>
                <c:pt idx="1412">
                  <c:v>706.0</c:v>
                </c:pt>
                <c:pt idx="1413">
                  <c:v>706.5</c:v>
                </c:pt>
                <c:pt idx="1414">
                  <c:v>707.0</c:v>
                </c:pt>
                <c:pt idx="1415">
                  <c:v>707.5</c:v>
                </c:pt>
                <c:pt idx="1416">
                  <c:v>708.0</c:v>
                </c:pt>
                <c:pt idx="1417">
                  <c:v>708.5</c:v>
                </c:pt>
                <c:pt idx="1418">
                  <c:v>709.0</c:v>
                </c:pt>
                <c:pt idx="1419">
                  <c:v>709.5</c:v>
                </c:pt>
                <c:pt idx="1420">
                  <c:v>710.0</c:v>
                </c:pt>
                <c:pt idx="1421">
                  <c:v>710.5</c:v>
                </c:pt>
                <c:pt idx="1422">
                  <c:v>711.0</c:v>
                </c:pt>
                <c:pt idx="1423">
                  <c:v>711.5</c:v>
                </c:pt>
                <c:pt idx="1424">
                  <c:v>712.0</c:v>
                </c:pt>
                <c:pt idx="1425">
                  <c:v>712.5</c:v>
                </c:pt>
                <c:pt idx="1426">
                  <c:v>713.0</c:v>
                </c:pt>
                <c:pt idx="1427">
                  <c:v>713.5</c:v>
                </c:pt>
                <c:pt idx="1428">
                  <c:v>714.0</c:v>
                </c:pt>
                <c:pt idx="1429">
                  <c:v>714.5</c:v>
                </c:pt>
                <c:pt idx="1430">
                  <c:v>715.0</c:v>
                </c:pt>
                <c:pt idx="1431">
                  <c:v>715.5</c:v>
                </c:pt>
                <c:pt idx="1432">
                  <c:v>716.0</c:v>
                </c:pt>
                <c:pt idx="1433">
                  <c:v>716.5</c:v>
                </c:pt>
                <c:pt idx="1434">
                  <c:v>717.0</c:v>
                </c:pt>
                <c:pt idx="1435">
                  <c:v>717.5</c:v>
                </c:pt>
                <c:pt idx="1436">
                  <c:v>718.0</c:v>
                </c:pt>
                <c:pt idx="1437">
                  <c:v>718.5</c:v>
                </c:pt>
                <c:pt idx="1438">
                  <c:v>719.0</c:v>
                </c:pt>
                <c:pt idx="1439">
                  <c:v>719.5</c:v>
                </c:pt>
                <c:pt idx="1440">
                  <c:v>720.0</c:v>
                </c:pt>
                <c:pt idx="1441">
                  <c:v>720.5</c:v>
                </c:pt>
                <c:pt idx="1442">
                  <c:v>721.0</c:v>
                </c:pt>
                <c:pt idx="1443">
                  <c:v>721.5</c:v>
                </c:pt>
                <c:pt idx="1444">
                  <c:v>722.0</c:v>
                </c:pt>
                <c:pt idx="1445">
                  <c:v>722.5</c:v>
                </c:pt>
                <c:pt idx="1446">
                  <c:v>723.0</c:v>
                </c:pt>
                <c:pt idx="1447">
                  <c:v>723.5</c:v>
                </c:pt>
                <c:pt idx="1448">
                  <c:v>724.0</c:v>
                </c:pt>
                <c:pt idx="1449">
                  <c:v>724.5</c:v>
                </c:pt>
                <c:pt idx="1450">
                  <c:v>725.0</c:v>
                </c:pt>
                <c:pt idx="1451">
                  <c:v>725.5</c:v>
                </c:pt>
                <c:pt idx="1452">
                  <c:v>726.0</c:v>
                </c:pt>
                <c:pt idx="1453">
                  <c:v>726.5</c:v>
                </c:pt>
                <c:pt idx="1454">
                  <c:v>727.0</c:v>
                </c:pt>
                <c:pt idx="1455">
                  <c:v>727.5</c:v>
                </c:pt>
                <c:pt idx="1456">
                  <c:v>728.0</c:v>
                </c:pt>
                <c:pt idx="1457">
                  <c:v>728.5</c:v>
                </c:pt>
                <c:pt idx="1458">
                  <c:v>729.0</c:v>
                </c:pt>
                <c:pt idx="1459">
                  <c:v>729.5</c:v>
                </c:pt>
                <c:pt idx="1460">
                  <c:v>730.0</c:v>
                </c:pt>
                <c:pt idx="1461">
                  <c:v>730.5</c:v>
                </c:pt>
                <c:pt idx="1462">
                  <c:v>731.0</c:v>
                </c:pt>
                <c:pt idx="1463">
                  <c:v>731.5</c:v>
                </c:pt>
                <c:pt idx="1464">
                  <c:v>732.0</c:v>
                </c:pt>
                <c:pt idx="1465">
                  <c:v>732.5</c:v>
                </c:pt>
                <c:pt idx="1466">
                  <c:v>733.0</c:v>
                </c:pt>
                <c:pt idx="1467">
                  <c:v>733.5</c:v>
                </c:pt>
                <c:pt idx="1468">
                  <c:v>734.0</c:v>
                </c:pt>
                <c:pt idx="1469">
                  <c:v>734.5</c:v>
                </c:pt>
                <c:pt idx="1470">
                  <c:v>735.0</c:v>
                </c:pt>
                <c:pt idx="1471">
                  <c:v>735.5</c:v>
                </c:pt>
                <c:pt idx="1472">
                  <c:v>736.0</c:v>
                </c:pt>
                <c:pt idx="1473">
                  <c:v>736.5</c:v>
                </c:pt>
                <c:pt idx="1474">
                  <c:v>737.0</c:v>
                </c:pt>
                <c:pt idx="1475">
                  <c:v>737.5</c:v>
                </c:pt>
                <c:pt idx="1476">
                  <c:v>738.0</c:v>
                </c:pt>
                <c:pt idx="1477">
                  <c:v>738.5</c:v>
                </c:pt>
                <c:pt idx="1478">
                  <c:v>739.0</c:v>
                </c:pt>
                <c:pt idx="1479">
                  <c:v>739.5</c:v>
                </c:pt>
                <c:pt idx="1480">
                  <c:v>740.0</c:v>
                </c:pt>
                <c:pt idx="1481">
                  <c:v>740.5</c:v>
                </c:pt>
                <c:pt idx="1482">
                  <c:v>741.0</c:v>
                </c:pt>
                <c:pt idx="1483">
                  <c:v>741.5</c:v>
                </c:pt>
                <c:pt idx="1484">
                  <c:v>742.0</c:v>
                </c:pt>
                <c:pt idx="1485">
                  <c:v>742.5</c:v>
                </c:pt>
                <c:pt idx="1486">
                  <c:v>743.0</c:v>
                </c:pt>
                <c:pt idx="1487">
                  <c:v>743.5</c:v>
                </c:pt>
                <c:pt idx="1488">
                  <c:v>744.0</c:v>
                </c:pt>
                <c:pt idx="1489">
                  <c:v>744.5</c:v>
                </c:pt>
                <c:pt idx="1490">
                  <c:v>745.0</c:v>
                </c:pt>
                <c:pt idx="1491">
                  <c:v>745.5</c:v>
                </c:pt>
                <c:pt idx="1492">
                  <c:v>746.0</c:v>
                </c:pt>
                <c:pt idx="1493">
                  <c:v>746.5</c:v>
                </c:pt>
                <c:pt idx="1494">
                  <c:v>747.0</c:v>
                </c:pt>
                <c:pt idx="1495">
                  <c:v>747.5</c:v>
                </c:pt>
                <c:pt idx="1496">
                  <c:v>748.0</c:v>
                </c:pt>
                <c:pt idx="1497">
                  <c:v>748.5</c:v>
                </c:pt>
                <c:pt idx="1498">
                  <c:v>749.0</c:v>
                </c:pt>
                <c:pt idx="1499">
                  <c:v>749.5</c:v>
                </c:pt>
                <c:pt idx="1500">
                  <c:v>750.0</c:v>
                </c:pt>
                <c:pt idx="1501">
                  <c:v>750.5</c:v>
                </c:pt>
                <c:pt idx="1502">
                  <c:v>751.0</c:v>
                </c:pt>
                <c:pt idx="1503">
                  <c:v>751.5</c:v>
                </c:pt>
                <c:pt idx="1504">
                  <c:v>752.0</c:v>
                </c:pt>
                <c:pt idx="1505">
                  <c:v>752.5</c:v>
                </c:pt>
                <c:pt idx="1506">
                  <c:v>753.0</c:v>
                </c:pt>
                <c:pt idx="1507">
                  <c:v>753.5</c:v>
                </c:pt>
                <c:pt idx="1508">
                  <c:v>754.0</c:v>
                </c:pt>
                <c:pt idx="1509">
                  <c:v>754.5</c:v>
                </c:pt>
                <c:pt idx="1510">
                  <c:v>755.0</c:v>
                </c:pt>
                <c:pt idx="1511">
                  <c:v>755.5</c:v>
                </c:pt>
                <c:pt idx="1512">
                  <c:v>756.0</c:v>
                </c:pt>
                <c:pt idx="1513">
                  <c:v>756.5</c:v>
                </c:pt>
                <c:pt idx="1514">
                  <c:v>757.0</c:v>
                </c:pt>
                <c:pt idx="1515">
                  <c:v>757.5</c:v>
                </c:pt>
                <c:pt idx="1516">
                  <c:v>758.0</c:v>
                </c:pt>
                <c:pt idx="1517">
                  <c:v>758.5</c:v>
                </c:pt>
                <c:pt idx="1518">
                  <c:v>759.0</c:v>
                </c:pt>
                <c:pt idx="1519">
                  <c:v>759.5</c:v>
                </c:pt>
                <c:pt idx="1520">
                  <c:v>760.0</c:v>
                </c:pt>
                <c:pt idx="1521">
                  <c:v>760.5</c:v>
                </c:pt>
                <c:pt idx="1522">
                  <c:v>761.0</c:v>
                </c:pt>
                <c:pt idx="1523">
                  <c:v>761.5</c:v>
                </c:pt>
                <c:pt idx="1524">
                  <c:v>762.0</c:v>
                </c:pt>
                <c:pt idx="1525">
                  <c:v>762.5</c:v>
                </c:pt>
                <c:pt idx="1526">
                  <c:v>763.0</c:v>
                </c:pt>
                <c:pt idx="1527">
                  <c:v>763.5</c:v>
                </c:pt>
                <c:pt idx="1528">
                  <c:v>764.0</c:v>
                </c:pt>
                <c:pt idx="1529">
                  <c:v>764.5</c:v>
                </c:pt>
                <c:pt idx="1530">
                  <c:v>765.0</c:v>
                </c:pt>
                <c:pt idx="1531">
                  <c:v>765.5</c:v>
                </c:pt>
                <c:pt idx="1532">
                  <c:v>766.0</c:v>
                </c:pt>
                <c:pt idx="1533">
                  <c:v>766.5</c:v>
                </c:pt>
                <c:pt idx="1534">
                  <c:v>767.0</c:v>
                </c:pt>
                <c:pt idx="1535">
                  <c:v>767.5</c:v>
                </c:pt>
                <c:pt idx="1536">
                  <c:v>768.0</c:v>
                </c:pt>
                <c:pt idx="1537">
                  <c:v>768.5</c:v>
                </c:pt>
                <c:pt idx="1538">
                  <c:v>769.0</c:v>
                </c:pt>
                <c:pt idx="1539">
                  <c:v>769.5</c:v>
                </c:pt>
                <c:pt idx="1540">
                  <c:v>770.0</c:v>
                </c:pt>
                <c:pt idx="1541">
                  <c:v>770.5</c:v>
                </c:pt>
                <c:pt idx="1542">
                  <c:v>771.0</c:v>
                </c:pt>
                <c:pt idx="1543">
                  <c:v>771.5</c:v>
                </c:pt>
                <c:pt idx="1544">
                  <c:v>772.0</c:v>
                </c:pt>
                <c:pt idx="1545">
                  <c:v>772.5</c:v>
                </c:pt>
                <c:pt idx="1546">
                  <c:v>773.0</c:v>
                </c:pt>
                <c:pt idx="1547">
                  <c:v>773.5</c:v>
                </c:pt>
                <c:pt idx="1548">
                  <c:v>774.0</c:v>
                </c:pt>
                <c:pt idx="1549">
                  <c:v>774.5</c:v>
                </c:pt>
                <c:pt idx="1550">
                  <c:v>775.0</c:v>
                </c:pt>
                <c:pt idx="1551">
                  <c:v>775.5</c:v>
                </c:pt>
                <c:pt idx="1552">
                  <c:v>776.0</c:v>
                </c:pt>
                <c:pt idx="1553">
                  <c:v>776.5</c:v>
                </c:pt>
                <c:pt idx="1554">
                  <c:v>777.0</c:v>
                </c:pt>
                <c:pt idx="1555">
                  <c:v>777.5</c:v>
                </c:pt>
                <c:pt idx="1556">
                  <c:v>778.0</c:v>
                </c:pt>
                <c:pt idx="1557">
                  <c:v>778.5</c:v>
                </c:pt>
                <c:pt idx="1558">
                  <c:v>779.0</c:v>
                </c:pt>
                <c:pt idx="1559">
                  <c:v>779.5</c:v>
                </c:pt>
                <c:pt idx="1560">
                  <c:v>780.0</c:v>
                </c:pt>
                <c:pt idx="1561">
                  <c:v>780.5</c:v>
                </c:pt>
                <c:pt idx="1562">
                  <c:v>781.0</c:v>
                </c:pt>
                <c:pt idx="1563">
                  <c:v>781.5</c:v>
                </c:pt>
                <c:pt idx="1564">
                  <c:v>782.0</c:v>
                </c:pt>
                <c:pt idx="1565">
                  <c:v>782.5</c:v>
                </c:pt>
                <c:pt idx="1566">
                  <c:v>783.0</c:v>
                </c:pt>
                <c:pt idx="1567">
                  <c:v>783.5</c:v>
                </c:pt>
                <c:pt idx="1568">
                  <c:v>784.0</c:v>
                </c:pt>
                <c:pt idx="1569">
                  <c:v>784.5</c:v>
                </c:pt>
                <c:pt idx="1570">
                  <c:v>785.0</c:v>
                </c:pt>
                <c:pt idx="1571">
                  <c:v>785.5</c:v>
                </c:pt>
                <c:pt idx="1572">
                  <c:v>786.0</c:v>
                </c:pt>
                <c:pt idx="1573">
                  <c:v>786.5</c:v>
                </c:pt>
                <c:pt idx="1574">
                  <c:v>787.0</c:v>
                </c:pt>
                <c:pt idx="1575">
                  <c:v>787.5</c:v>
                </c:pt>
                <c:pt idx="1576">
                  <c:v>788.0</c:v>
                </c:pt>
                <c:pt idx="1577">
                  <c:v>788.5</c:v>
                </c:pt>
                <c:pt idx="1578">
                  <c:v>789.0</c:v>
                </c:pt>
                <c:pt idx="1579">
                  <c:v>789.5</c:v>
                </c:pt>
                <c:pt idx="1580">
                  <c:v>790.0</c:v>
                </c:pt>
                <c:pt idx="1581">
                  <c:v>790.5</c:v>
                </c:pt>
                <c:pt idx="1582">
                  <c:v>791.0</c:v>
                </c:pt>
                <c:pt idx="1583">
                  <c:v>791.5</c:v>
                </c:pt>
                <c:pt idx="1584">
                  <c:v>792.0</c:v>
                </c:pt>
                <c:pt idx="1585">
                  <c:v>792.5</c:v>
                </c:pt>
                <c:pt idx="1586">
                  <c:v>793.0</c:v>
                </c:pt>
                <c:pt idx="1587">
                  <c:v>793.5</c:v>
                </c:pt>
                <c:pt idx="1588">
                  <c:v>794.0</c:v>
                </c:pt>
                <c:pt idx="1589">
                  <c:v>794.5</c:v>
                </c:pt>
                <c:pt idx="1590">
                  <c:v>795.0</c:v>
                </c:pt>
                <c:pt idx="1591">
                  <c:v>795.5</c:v>
                </c:pt>
                <c:pt idx="1592">
                  <c:v>796.0</c:v>
                </c:pt>
                <c:pt idx="1593">
                  <c:v>796.5</c:v>
                </c:pt>
                <c:pt idx="1594">
                  <c:v>797.0</c:v>
                </c:pt>
                <c:pt idx="1595">
                  <c:v>797.5</c:v>
                </c:pt>
                <c:pt idx="1596">
                  <c:v>798.0</c:v>
                </c:pt>
                <c:pt idx="1597">
                  <c:v>798.5</c:v>
                </c:pt>
                <c:pt idx="1598">
                  <c:v>799.0</c:v>
                </c:pt>
                <c:pt idx="1599">
                  <c:v>799.5</c:v>
                </c:pt>
                <c:pt idx="1600">
                  <c:v>800.0</c:v>
                </c:pt>
                <c:pt idx="1601">
                  <c:v>800.5</c:v>
                </c:pt>
                <c:pt idx="1602">
                  <c:v>801.0</c:v>
                </c:pt>
                <c:pt idx="1603">
                  <c:v>801.5</c:v>
                </c:pt>
                <c:pt idx="1604">
                  <c:v>802.0</c:v>
                </c:pt>
                <c:pt idx="1605">
                  <c:v>802.5</c:v>
                </c:pt>
                <c:pt idx="1606">
                  <c:v>803.0</c:v>
                </c:pt>
                <c:pt idx="1607">
                  <c:v>803.5</c:v>
                </c:pt>
                <c:pt idx="1608">
                  <c:v>804.0</c:v>
                </c:pt>
                <c:pt idx="1609">
                  <c:v>804.5</c:v>
                </c:pt>
                <c:pt idx="1610">
                  <c:v>805.0</c:v>
                </c:pt>
                <c:pt idx="1611">
                  <c:v>805.5</c:v>
                </c:pt>
                <c:pt idx="1612">
                  <c:v>806.0</c:v>
                </c:pt>
                <c:pt idx="1613">
                  <c:v>806.5</c:v>
                </c:pt>
                <c:pt idx="1614">
                  <c:v>807.0</c:v>
                </c:pt>
                <c:pt idx="1615">
                  <c:v>807.5</c:v>
                </c:pt>
                <c:pt idx="1616">
                  <c:v>808.0</c:v>
                </c:pt>
                <c:pt idx="1617">
                  <c:v>808.5</c:v>
                </c:pt>
                <c:pt idx="1618">
                  <c:v>809.0</c:v>
                </c:pt>
                <c:pt idx="1619">
                  <c:v>809.5</c:v>
                </c:pt>
                <c:pt idx="1620">
                  <c:v>810.0</c:v>
                </c:pt>
                <c:pt idx="1621">
                  <c:v>810.5</c:v>
                </c:pt>
                <c:pt idx="1622">
                  <c:v>811.0</c:v>
                </c:pt>
                <c:pt idx="1623">
                  <c:v>811.5</c:v>
                </c:pt>
                <c:pt idx="1624">
                  <c:v>812.0</c:v>
                </c:pt>
                <c:pt idx="1625">
                  <c:v>812.5</c:v>
                </c:pt>
                <c:pt idx="1626">
                  <c:v>813.0</c:v>
                </c:pt>
                <c:pt idx="1627">
                  <c:v>813.5</c:v>
                </c:pt>
                <c:pt idx="1628">
                  <c:v>814.0</c:v>
                </c:pt>
                <c:pt idx="1629">
                  <c:v>814.5</c:v>
                </c:pt>
                <c:pt idx="1630">
                  <c:v>815.0</c:v>
                </c:pt>
                <c:pt idx="1631">
                  <c:v>815.5</c:v>
                </c:pt>
                <c:pt idx="1632">
                  <c:v>816.0</c:v>
                </c:pt>
                <c:pt idx="1633">
                  <c:v>816.5</c:v>
                </c:pt>
                <c:pt idx="1634">
                  <c:v>817.0</c:v>
                </c:pt>
                <c:pt idx="1635">
                  <c:v>817.5</c:v>
                </c:pt>
                <c:pt idx="1636">
                  <c:v>818.0</c:v>
                </c:pt>
                <c:pt idx="1637">
                  <c:v>818.5</c:v>
                </c:pt>
                <c:pt idx="1638">
                  <c:v>819.0</c:v>
                </c:pt>
                <c:pt idx="1639">
                  <c:v>819.5</c:v>
                </c:pt>
                <c:pt idx="1640">
                  <c:v>820.0</c:v>
                </c:pt>
                <c:pt idx="1641">
                  <c:v>820.5</c:v>
                </c:pt>
                <c:pt idx="1642">
                  <c:v>821.0</c:v>
                </c:pt>
                <c:pt idx="1643">
                  <c:v>821.5</c:v>
                </c:pt>
                <c:pt idx="1644">
                  <c:v>822.0</c:v>
                </c:pt>
                <c:pt idx="1645">
                  <c:v>822.5</c:v>
                </c:pt>
                <c:pt idx="1646">
                  <c:v>823.0</c:v>
                </c:pt>
                <c:pt idx="1647">
                  <c:v>823.5</c:v>
                </c:pt>
                <c:pt idx="1648">
                  <c:v>824.0</c:v>
                </c:pt>
                <c:pt idx="1649">
                  <c:v>824.5</c:v>
                </c:pt>
                <c:pt idx="1650">
                  <c:v>825.0</c:v>
                </c:pt>
                <c:pt idx="1651">
                  <c:v>825.5</c:v>
                </c:pt>
                <c:pt idx="1652">
                  <c:v>826.0</c:v>
                </c:pt>
                <c:pt idx="1653">
                  <c:v>826.5</c:v>
                </c:pt>
                <c:pt idx="1654">
                  <c:v>827.0</c:v>
                </c:pt>
                <c:pt idx="1655">
                  <c:v>827.5</c:v>
                </c:pt>
                <c:pt idx="1656">
                  <c:v>828.0</c:v>
                </c:pt>
                <c:pt idx="1657">
                  <c:v>828.5</c:v>
                </c:pt>
                <c:pt idx="1658">
                  <c:v>829.0</c:v>
                </c:pt>
                <c:pt idx="1659">
                  <c:v>829.5</c:v>
                </c:pt>
                <c:pt idx="1660">
                  <c:v>830.0</c:v>
                </c:pt>
                <c:pt idx="1661">
                  <c:v>830.5</c:v>
                </c:pt>
                <c:pt idx="1662">
                  <c:v>831.0</c:v>
                </c:pt>
                <c:pt idx="1663">
                  <c:v>831.5</c:v>
                </c:pt>
                <c:pt idx="1664">
                  <c:v>832.0</c:v>
                </c:pt>
                <c:pt idx="1665">
                  <c:v>832.5</c:v>
                </c:pt>
                <c:pt idx="1666">
                  <c:v>833.0</c:v>
                </c:pt>
                <c:pt idx="1667">
                  <c:v>833.5</c:v>
                </c:pt>
                <c:pt idx="1668">
                  <c:v>834.0</c:v>
                </c:pt>
                <c:pt idx="1669">
                  <c:v>834.5</c:v>
                </c:pt>
                <c:pt idx="1670">
                  <c:v>835.0</c:v>
                </c:pt>
                <c:pt idx="1671">
                  <c:v>835.5</c:v>
                </c:pt>
                <c:pt idx="1672">
                  <c:v>836.0</c:v>
                </c:pt>
                <c:pt idx="1673">
                  <c:v>836.5</c:v>
                </c:pt>
                <c:pt idx="1674">
                  <c:v>837.0</c:v>
                </c:pt>
                <c:pt idx="1675">
                  <c:v>837.5</c:v>
                </c:pt>
                <c:pt idx="1676">
                  <c:v>838.0</c:v>
                </c:pt>
                <c:pt idx="1677">
                  <c:v>838.5</c:v>
                </c:pt>
                <c:pt idx="1678">
                  <c:v>839.0</c:v>
                </c:pt>
                <c:pt idx="1679">
                  <c:v>839.5</c:v>
                </c:pt>
                <c:pt idx="1680">
                  <c:v>840.0</c:v>
                </c:pt>
                <c:pt idx="1681">
                  <c:v>840.5</c:v>
                </c:pt>
                <c:pt idx="1682">
                  <c:v>841.0</c:v>
                </c:pt>
                <c:pt idx="1683">
                  <c:v>841.5</c:v>
                </c:pt>
                <c:pt idx="1684">
                  <c:v>842.0</c:v>
                </c:pt>
                <c:pt idx="1685">
                  <c:v>842.5</c:v>
                </c:pt>
                <c:pt idx="1686">
                  <c:v>843.0</c:v>
                </c:pt>
                <c:pt idx="1687">
                  <c:v>843.5</c:v>
                </c:pt>
                <c:pt idx="1688">
                  <c:v>844.0</c:v>
                </c:pt>
                <c:pt idx="1689">
                  <c:v>844.5</c:v>
                </c:pt>
                <c:pt idx="1690">
                  <c:v>845.0</c:v>
                </c:pt>
                <c:pt idx="1691">
                  <c:v>845.5</c:v>
                </c:pt>
                <c:pt idx="1692">
                  <c:v>846.0</c:v>
                </c:pt>
                <c:pt idx="1693">
                  <c:v>846.5</c:v>
                </c:pt>
                <c:pt idx="1694">
                  <c:v>847.0</c:v>
                </c:pt>
                <c:pt idx="1695">
                  <c:v>847.5</c:v>
                </c:pt>
                <c:pt idx="1696">
                  <c:v>848.0</c:v>
                </c:pt>
                <c:pt idx="1697">
                  <c:v>848.5</c:v>
                </c:pt>
                <c:pt idx="1698">
                  <c:v>849.0</c:v>
                </c:pt>
                <c:pt idx="1699">
                  <c:v>849.5</c:v>
                </c:pt>
                <c:pt idx="1700">
                  <c:v>850.0</c:v>
                </c:pt>
                <c:pt idx="1701">
                  <c:v>850.5</c:v>
                </c:pt>
                <c:pt idx="1702">
                  <c:v>851.0</c:v>
                </c:pt>
                <c:pt idx="1703">
                  <c:v>851.5</c:v>
                </c:pt>
                <c:pt idx="1704">
                  <c:v>852.0</c:v>
                </c:pt>
                <c:pt idx="1705">
                  <c:v>852.5</c:v>
                </c:pt>
                <c:pt idx="1706">
                  <c:v>853.0</c:v>
                </c:pt>
                <c:pt idx="1707">
                  <c:v>853.5</c:v>
                </c:pt>
                <c:pt idx="1708">
                  <c:v>854.0</c:v>
                </c:pt>
                <c:pt idx="1709">
                  <c:v>854.5</c:v>
                </c:pt>
                <c:pt idx="1710">
                  <c:v>855.0</c:v>
                </c:pt>
                <c:pt idx="1711">
                  <c:v>855.5</c:v>
                </c:pt>
                <c:pt idx="1712">
                  <c:v>856.0</c:v>
                </c:pt>
                <c:pt idx="1713">
                  <c:v>856.5</c:v>
                </c:pt>
                <c:pt idx="1714">
                  <c:v>857.0</c:v>
                </c:pt>
                <c:pt idx="1715">
                  <c:v>857.5</c:v>
                </c:pt>
                <c:pt idx="1716">
                  <c:v>858.0</c:v>
                </c:pt>
                <c:pt idx="1717">
                  <c:v>858.5</c:v>
                </c:pt>
                <c:pt idx="1718">
                  <c:v>859.0</c:v>
                </c:pt>
                <c:pt idx="1719">
                  <c:v>859.5</c:v>
                </c:pt>
                <c:pt idx="1720">
                  <c:v>860.0</c:v>
                </c:pt>
                <c:pt idx="1721">
                  <c:v>860.5</c:v>
                </c:pt>
                <c:pt idx="1722">
                  <c:v>861.0</c:v>
                </c:pt>
                <c:pt idx="1723">
                  <c:v>861.5</c:v>
                </c:pt>
                <c:pt idx="1724">
                  <c:v>862.0</c:v>
                </c:pt>
                <c:pt idx="1725">
                  <c:v>862.5</c:v>
                </c:pt>
                <c:pt idx="1726">
                  <c:v>863.0</c:v>
                </c:pt>
                <c:pt idx="1727">
                  <c:v>863.5</c:v>
                </c:pt>
                <c:pt idx="1728">
                  <c:v>864.0</c:v>
                </c:pt>
                <c:pt idx="1729">
                  <c:v>864.5</c:v>
                </c:pt>
                <c:pt idx="1730">
                  <c:v>865.0</c:v>
                </c:pt>
                <c:pt idx="1731">
                  <c:v>865.5</c:v>
                </c:pt>
                <c:pt idx="1732">
                  <c:v>866.0</c:v>
                </c:pt>
                <c:pt idx="1733">
                  <c:v>866.5</c:v>
                </c:pt>
                <c:pt idx="1734">
                  <c:v>867.0</c:v>
                </c:pt>
                <c:pt idx="1735">
                  <c:v>867.5</c:v>
                </c:pt>
                <c:pt idx="1736">
                  <c:v>868.0</c:v>
                </c:pt>
                <c:pt idx="1737">
                  <c:v>868.5</c:v>
                </c:pt>
                <c:pt idx="1738">
                  <c:v>869.0</c:v>
                </c:pt>
                <c:pt idx="1739">
                  <c:v>869.5</c:v>
                </c:pt>
                <c:pt idx="1740">
                  <c:v>870.0</c:v>
                </c:pt>
                <c:pt idx="1741">
                  <c:v>870.5</c:v>
                </c:pt>
                <c:pt idx="1742">
                  <c:v>871.0</c:v>
                </c:pt>
                <c:pt idx="1743">
                  <c:v>871.5</c:v>
                </c:pt>
                <c:pt idx="1744">
                  <c:v>872.0</c:v>
                </c:pt>
                <c:pt idx="1745">
                  <c:v>872.5</c:v>
                </c:pt>
                <c:pt idx="1746">
                  <c:v>873.0</c:v>
                </c:pt>
                <c:pt idx="1747">
                  <c:v>873.5</c:v>
                </c:pt>
                <c:pt idx="1748">
                  <c:v>874.0</c:v>
                </c:pt>
                <c:pt idx="1749">
                  <c:v>874.5</c:v>
                </c:pt>
                <c:pt idx="1750">
                  <c:v>875.0</c:v>
                </c:pt>
                <c:pt idx="1751">
                  <c:v>875.5</c:v>
                </c:pt>
                <c:pt idx="1752">
                  <c:v>876.0</c:v>
                </c:pt>
                <c:pt idx="1753">
                  <c:v>876.5</c:v>
                </c:pt>
                <c:pt idx="1754">
                  <c:v>877.0</c:v>
                </c:pt>
                <c:pt idx="1755">
                  <c:v>877.5</c:v>
                </c:pt>
                <c:pt idx="1756">
                  <c:v>878.0</c:v>
                </c:pt>
                <c:pt idx="1757">
                  <c:v>878.5</c:v>
                </c:pt>
                <c:pt idx="1758">
                  <c:v>879.0</c:v>
                </c:pt>
                <c:pt idx="1759">
                  <c:v>879.5</c:v>
                </c:pt>
                <c:pt idx="1760">
                  <c:v>880.0</c:v>
                </c:pt>
                <c:pt idx="1761">
                  <c:v>880.5</c:v>
                </c:pt>
                <c:pt idx="1762">
                  <c:v>881.0</c:v>
                </c:pt>
                <c:pt idx="1763">
                  <c:v>881.5</c:v>
                </c:pt>
                <c:pt idx="1764">
                  <c:v>882.0</c:v>
                </c:pt>
                <c:pt idx="1765">
                  <c:v>882.5</c:v>
                </c:pt>
                <c:pt idx="1766">
                  <c:v>883.0</c:v>
                </c:pt>
                <c:pt idx="1767">
                  <c:v>883.5</c:v>
                </c:pt>
                <c:pt idx="1768">
                  <c:v>884.0</c:v>
                </c:pt>
                <c:pt idx="1769">
                  <c:v>884.5</c:v>
                </c:pt>
                <c:pt idx="1770">
                  <c:v>885.0</c:v>
                </c:pt>
                <c:pt idx="1771">
                  <c:v>885.5</c:v>
                </c:pt>
                <c:pt idx="1772">
                  <c:v>886.0</c:v>
                </c:pt>
                <c:pt idx="1773">
                  <c:v>886.5</c:v>
                </c:pt>
                <c:pt idx="1774">
                  <c:v>887.0</c:v>
                </c:pt>
                <c:pt idx="1775">
                  <c:v>887.5</c:v>
                </c:pt>
                <c:pt idx="1776">
                  <c:v>888.0</c:v>
                </c:pt>
                <c:pt idx="1777">
                  <c:v>888.5</c:v>
                </c:pt>
                <c:pt idx="1778">
                  <c:v>889.0</c:v>
                </c:pt>
                <c:pt idx="1779">
                  <c:v>889.5</c:v>
                </c:pt>
                <c:pt idx="1780">
                  <c:v>890.0</c:v>
                </c:pt>
                <c:pt idx="1781">
                  <c:v>890.5</c:v>
                </c:pt>
                <c:pt idx="1782">
                  <c:v>891.0</c:v>
                </c:pt>
                <c:pt idx="1783">
                  <c:v>891.5</c:v>
                </c:pt>
                <c:pt idx="1784">
                  <c:v>892.0</c:v>
                </c:pt>
                <c:pt idx="1785">
                  <c:v>892.5</c:v>
                </c:pt>
                <c:pt idx="1786">
                  <c:v>893.0</c:v>
                </c:pt>
                <c:pt idx="1787">
                  <c:v>893.5</c:v>
                </c:pt>
                <c:pt idx="1788">
                  <c:v>894.0</c:v>
                </c:pt>
                <c:pt idx="1789">
                  <c:v>894.5</c:v>
                </c:pt>
                <c:pt idx="1790">
                  <c:v>895.0</c:v>
                </c:pt>
                <c:pt idx="1791">
                  <c:v>895.5</c:v>
                </c:pt>
                <c:pt idx="1792">
                  <c:v>896.0</c:v>
                </c:pt>
                <c:pt idx="1793">
                  <c:v>896.5</c:v>
                </c:pt>
                <c:pt idx="1794">
                  <c:v>897.0</c:v>
                </c:pt>
                <c:pt idx="1795">
                  <c:v>897.5</c:v>
                </c:pt>
                <c:pt idx="1796">
                  <c:v>898.0</c:v>
                </c:pt>
                <c:pt idx="1797">
                  <c:v>898.5</c:v>
                </c:pt>
                <c:pt idx="1798">
                  <c:v>899.0</c:v>
                </c:pt>
                <c:pt idx="1799">
                  <c:v>899.5</c:v>
                </c:pt>
                <c:pt idx="1800">
                  <c:v>900.0</c:v>
                </c:pt>
                <c:pt idx="1801">
                  <c:v>900.5</c:v>
                </c:pt>
                <c:pt idx="1802">
                  <c:v>901.0</c:v>
                </c:pt>
                <c:pt idx="1803">
                  <c:v>901.5</c:v>
                </c:pt>
                <c:pt idx="1804">
                  <c:v>902.0</c:v>
                </c:pt>
                <c:pt idx="1805">
                  <c:v>902.5</c:v>
                </c:pt>
                <c:pt idx="1806">
                  <c:v>903.0</c:v>
                </c:pt>
                <c:pt idx="1807">
                  <c:v>903.5</c:v>
                </c:pt>
                <c:pt idx="1808">
                  <c:v>904.0</c:v>
                </c:pt>
                <c:pt idx="1809">
                  <c:v>904.5</c:v>
                </c:pt>
                <c:pt idx="1810">
                  <c:v>905.0</c:v>
                </c:pt>
                <c:pt idx="1811">
                  <c:v>905.5</c:v>
                </c:pt>
                <c:pt idx="1812">
                  <c:v>906.0</c:v>
                </c:pt>
                <c:pt idx="1813">
                  <c:v>906.5</c:v>
                </c:pt>
                <c:pt idx="1814">
                  <c:v>907.0</c:v>
                </c:pt>
                <c:pt idx="1815">
                  <c:v>907.5</c:v>
                </c:pt>
                <c:pt idx="1816">
                  <c:v>908.0</c:v>
                </c:pt>
                <c:pt idx="1817">
                  <c:v>908.5</c:v>
                </c:pt>
                <c:pt idx="1818">
                  <c:v>909.0</c:v>
                </c:pt>
                <c:pt idx="1819">
                  <c:v>909.5</c:v>
                </c:pt>
                <c:pt idx="1820">
                  <c:v>910.0</c:v>
                </c:pt>
                <c:pt idx="1821">
                  <c:v>910.5</c:v>
                </c:pt>
                <c:pt idx="1822">
                  <c:v>911.0</c:v>
                </c:pt>
                <c:pt idx="1823">
                  <c:v>911.5</c:v>
                </c:pt>
                <c:pt idx="1824">
                  <c:v>912.0</c:v>
                </c:pt>
                <c:pt idx="1825">
                  <c:v>912.5</c:v>
                </c:pt>
                <c:pt idx="1826">
                  <c:v>913.0</c:v>
                </c:pt>
                <c:pt idx="1827">
                  <c:v>913.5</c:v>
                </c:pt>
                <c:pt idx="1828">
                  <c:v>914.0</c:v>
                </c:pt>
                <c:pt idx="1829">
                  <c:v>914.5</c:v>
                </c:pt>
                <c:pt idx="1830">
                  <c:v>915.0</c:v>
                </c:pt>
                <c:pt idx="1831">
                  <c:v>915.5</c:v>
                </c:pt>
                <c:pt idx="1832">
                  <c:v>916.0</c:v>
                </c:pt>
                <c:pt idx="1833">
                  <c:v>916.5</c:v>
                </c:pt>
                <c:pt idx="1834">
                  <c:v>917.0</c:v>
                </c:pt>
                <c:pt idx="1835">
                  <c:v>917.5</c:v>
                </c:pt>
                <c:pt idx="1836">
                  <c:v>918.0</c:v>
                </c:pt>
                <c:pt idx="1837">
                  <c:v>918.5</c:v>
                </c:pt>
                <c:pt idx="1838">
                  <c:v>919.0</c:v>
                </c:pt>
                <c:pt idx="1839">
                  <c:v>919.5</c:v>
                </c:pt>
                <c:pt idx="1840">
                  <c:v>920.0</c:v>
                </c:pt>
                <c:pt idx="1841">
                  <c:v>920.5</c:v>
                </c:pt>
                <c:pt idx="1842">
                  <c:v>921.0</c:v>
                </c:pt>
                <c:pt idx="1843">
                  <c:v>921.5</c:v>
                </c:pt>
                <c:pt idx="1844">
                  <c:v>922.0</c:v>
                </c:pt>
                <c:pt idx="1845">
                  <c:v>922.5</c:v>
                </c:pt>
                <c:pt idx="1846">
                  <c:v>923.0</c:v>
                </c:pt>
                <c:pt idx="1847">
                  <c:v>923.5</c:v>
                </c:pt>
                <c:pt idx="1848">
                  <c:v>924.0</c:v>
                </c:pt>
                <c:pt idx="1849">
                  <c:v>924.5</c:v>
                </c:pt>
                <c:pt idx="1850">
                  <c:v>925.0</c:v>
                </c:pt>
                <c:pt idx="1851">
                  <c:v>925.5</c:v>
                </c:pt>
                <c:pt idx="1852">
                  <c:v>926.0</c:v>
                </c:pt>
                <c:pt idx="1853">
                  <c:v>926.5</c:v>
                </c:pt>
                <c:pt idx="1854">
                  <c:v>927.0</c:v>
                </c:pt>
                <c:pt idx="1855">
                  <c:v>927.5</c:v>
                </c:pt>
                <c:pt idx="1856">
                  <c:v>928.0</c:v>
                </c:pt>
                <c:pt idx="1857">
                  <c:v>928.5</c:v>
                </c:pt>
                <c:pt idx="1858">
                  <c:v>929.0</c:v>
                </c:pt>
                <c:pt idx="1859">
                  <c:v>929.5</c:v>
                </c:pt>
                <c:pt idx="1860">
                  <c:v>930.0</c:v>
                </c:pt>
                <c:pt idx="1861">
                  <c:v>930.5</c:v>
                </c:pt>
                <c:pt idx="1862">
                  <c:v>931.0</c:v>
                </c:pt>
                <c:pt idx="1863">
                  <c:v>931.5</c:v>
                </c:pt>
                <c:pt idx="1864">
                  <c:v>932.0</c:v>
                </c:pt>
                <c:pt idx="1865">
                  <c:v>932.5</c:v>
                </c:pt>
                <c:pt idx="1866">
                  <c:v>933.0</c:v>
                </c:pt>
                <c:pt idx="1867">
                  <c:v>933.5</c:v>
                </c:pt>
                <c:pt idx="1868">
                  <c:v>934.0</c:v>
                </c:pt>
                <c:pt idx="1869">
                  <c:v>934.5</c:v>
                </c:pt>
                <c:pt idx="1870">
                  <c:v>935.0</c:v>
                </c:pt>
                <c:pt idx="1871">
                  <c:v>935.5</c:v>
                </c:pt>
                <c:pt idx="1872">
                  <c:v>936.0</c:v>
                </c:pt>
                <c:pt idx="1873">
                  <c:v>936.5</c:v>
                </c:pt>
                <c:pt idx="1874">
                  <c:v>937.0</c:v>
                </c:pt>
                <c:pt idx="1875">
                  <c:v>937.5</c:v>
                </c:pt>
                <c:pt idx="1876">
                  <c:v>938.0</c:v>
                </c:pt>
                <c:pt idx="1877">
                  <c:v>938.5</c:v>
                </c:pt>
                <c:pt idx="1878">
                  <c:v>939.0</c:v>
                </c:pt>
                <c:pt idx="1879">
                  <c:v>939.5</c:v>
                </c:pt>
                <c:pt idx="1880">
                  <c:v>940.0</c:v>
                </c:pt>
                <c:pt idx="1881">
                  <c:v>940.5</c:v>
                </c:pt>
                <c:pt idx="1882">
                  <c:v>941.0</c:v>
                </c:pt>
                <c:pt idx="1883">
                  <c:v>941.5</c:v>
                </c:pt>
                <c:pt idx="1884">
                  <c:v>942.0</c:v>
                </c:pt>
                <c:pt idx="1885">
                  <c:v>942.5</c:v>
                </c:pt>
                <c:pt idx="1886">
                  <c:v>943.0</c:v>
                </c:pt>
                <c:pt idx="1887">
                  <c:v>943.5</c:v>
                </c:pt>
                <c:pt idx="1888">
                  <c:v>944.0</c:v>
                </c:pt>
                <c:pt idx="1889">
                  <c:v>944.5</c:v>
                </c:pt>
                <c:pt idx="1890">
                  <c:v>945.0</c:v>
                </c:pt>
                <c:pt idx="1891">
                  <c:v>945.5</c:v>
                </c:pt>
                <c:pt idx="1892">
                  <c:v>946.0</c:v>
                </c:pt>
                <c:pt idx="1893">
                  <c:v>946.5</c:v>
                </c:pt>
                <c:pt idx="1894">
                  <c:v>947.0</c:v>
                </c:pt>
                <c:pt idx="1895">
                  <c:v>947.5</c:v>
                </c:pt>
                <c:pt idx="1896">
                  <c:v>948.0</c:v>
                </c:pt>
                <c:pt idx="1897">
                  <c:v>948.5</c:v>
                </c:pt>
                <c:pt idx="1898">
                  <c:v>949.0</c:v>
                </c:pt>
                <c:pt idx="1899">
                  <c:v>949.5</c:v>
                </c:pt>
                <c:pt idx="1900">
                  <c:v>950.0</c:v>
                </c:pt>
                <c:pt idx="1901">
                  <c:v>950.5</c:v>
                </c:pt>
                <c:pt idx="1902">
                  <c:v>951.0</c:v>
                </c:pt>
                <c:pt idx="1903">
                  <c:v>951.5</c:v>
                </c:pt>
                <c:pt idx="1904">
                  <c:v>952.0</c:v>
                </c:pt>
                <c:pt idx="1905">
                  <c:v>952.5</c:v>
                </c:pt>
                <c:pt idx="1906">
                  <c:v>953.0</c:v>
                </c:pt>
                <c:pt idx="1907">
                  <c:v>953.5</c:v>
                </c:pt>
                <c:pt idx="1908">
                  <c:v>954.0</c:v>
                </c:pt>
                <c:pt idx="1909">
                  <c:v>954.5</c:v>
                </c:pt>
                <c:pt idx="1910">
                  <c:v>955.0</c:v>
                </c:pt>
                <c:pt idx="1911">
                  <c:v>955.5</c:v>
                </c:pt>
                <c:pt idx="1912">
                  <c:v>956.0</c:v>
                </c:pt>
                <c:pt idx="1913">
                  <c:v>956.5</c:v>
                </c:pt>
                <c:pt idx="1914">
                  <c:v>957.0</c:v>
                </c:pt>
                <c:pt idx="1915">
                  <c:v>957.5</c:v>
                </c:pt>
                <c:pt idx="1916">
                  <c:v>958.0</c:v>
                </c:pt>
                <c:pt idx="1917">
                  <c:v>958.5</c:v>
                </c:pt>
                <c:pt idx="1918">
                  <c:v>959.0</c:v>
                </c:pt>
                <c:pt idx="1919">
                  <c:v>959.5</c:v>
                </c:pt>
                <c:pt idx="1920">
                  <c:v>960.0</c:v>
                </c:pt>
                <c:pt idx="1921">
                  <c:v>960.5</c:v>
                </c:pt>
                <c:pt idx="1922">
                  <c:v>961.0</c:v>
                </c:pt>
                <c:pt idx="1923">
                  <c:v>961.5</c:v>
                </c:pt>
                <c:pt idx="1924">
                  <c:v>962.0</c:v>
                </c:pt>
                <c:pt idx="1925">
                  <c:v>962.5</c:v>
                </c:pt>
                <c:pt idx="1926">
                  <c:v>963.0</c:v>
                </c:pt>
                <c:pt idx="1927">
                  <c:v>963.5</c:v>
                </c:pt>
                <c:pt idx="1928">
                  <c:v>964.0</c:v>
                </c:pt>
                <c:pt idx="1929">
                  <c:v>964.5</c:v>
                </c:pt>
                <c:pt idx="1930">
                  <c:v>965.0</c:v>
                </c:pt>
                <c:pt idx="1931">
                  <c:v>965.5</c:v>
                </c:pt>
                <c:pt idx="1932">
                  <c:v>966.0</c:v>
                </c:pt>
                <c:pt idx="1933">
                  <c:v>966.5</c:v>
                </c:pt>
                <c:pt idx="1934">
                  <c:v>967.0</c:v>
                </c:pt>
                <c:pt idx="1935">
                  <c:v>967.5</c:v>
                </c:pt>
                <c:pt idx="1936">
                  <c:v>968.0</c:v>
                </c:pt>
                <c:pt idx="1937">
                  <c:v>968.5</c:v>
                </c:pt>
                <c:pt idx="1938">
                  <c:v>969.0</c:v>
                </c:pt>
                <c:pt idx="1939">
                  <c:v>969.5</c:v>
                </c:pt>
                <c:pt idx="1940">
                  <c:v>970.0</c:v>
                </c:pt>
                <c:pt idx="1941">
                  <c:v>970.5</c:v>
                </c:pt>
                <c:pt idx="1942">
                  <c:v>971.0</c:v>
                </c:pt>
                <c:pt idx="1943">
                  <c:v>971.5</c:v>
                </c:pt>
                <c:pt idx="1944">
                  <c:v>972.0</c:v>
                </c:pt>
                <c:pt idx="1945">
                  <c:v>972.5</c:v>
                </c:pt>
                <c:pt idx="1946">
                  <c:v>973.0</c:v>
                </c:pt>
                <c:pt idx="1947">
                  <c:v>973.5</c:v>
                </c:pt>
                <c:pt idx="1948">
                  <c:v>974.0</c:v>
                </c:pt>
                <c:pt idx="1949">
                  <c:v>974.5</c:v>
                </c:pt>
                <c:pt idx="1950">
                  <c:v>975.0</c:v>
                </c:pt>
                <c:pt idx="1951">
                  <c:v>975.5</c:v>
                </c:pt>
                <c:pt idx="1952">
                  <c:v>976.0</c:v>
                </c:pt>
                <c:pt idx="1953">
                  <c:v>976.5</c:v>
                </c:pt>
                <c:pt idx="1954">
                  <c:v>977.0</c:v>
                </c:pt>
                <c:pt idx="1955">
                  <c:v>977.5</c:v>
                </c:pt>
                <c:pt idx="1956">
                  <c:v>978.0</c:v>
                </c:pt>
                <c:pt idx="1957">
                  <c:v>978.5</c:v>
                </c:pt>
                <c:pt idx="1958">
                  <c:v>979.0</c:v>
                </c:pt>
                <c:pt idx="1959">
                  <c:v>979.5</c:v>
                </c:pt>
                <c:pt idx="1960">
                  <c:v>980.0</c:v>
                </c:pt>
                <c:pt idx="1961">
                  <c:v>980.5</c:v>
                </c:pt>
                <c:pt idx="1962">
                  <c:v>981.0</c:v>
                </c:pt>
                <c:pt idx="1963">
                  <c:v>981.5</c:v>
                </c:pt>
                <c:pt idx="1964">
                  <c:v>982.0</c:v>
                </c:pt>
                <c:pt idx="1965">
                  <c:v>982.5</c:v>
                </c:pt>
                <c:pt idx="1966">
                  <c:v>983.0</c:v>
                </c:pt>
                <c:pt idx="1967">
                  <c:v>983.5</c:v>
                </c:pt>
                <c:pt idx="1968">
                  <c:v>984.0</c:v>
                </c:pt>
                <c:pt idx="1969">
                  <c:v>984.5</c:v>
                </c:pt>
                <c:pt idx="1970">
                  <c:v>985.0</c:v>
                </c:pt>
                <c:pt idx="1971">
                  <c:v>985.5</c:v>
                </c:pt>
                <c:pt idx="1972">
                  <c:v>986.0</c:v>
                </c:pt>
                <c:pt idx="1973">
                  <c:v>986.5</c:v>
                </c:pt>
                <c:pt idx="1974">
                  <c:v>987.0</c:v>
                </c:pt>
                <c:pt idx="1975">
                  <c:v>987.5</c:v>
                </c:pt>
                <c:pt idx="1976">
                  <c:v>988.0</c:v>
                </c:pt>
                <c:pt idx="1977">
                  <c:v>988.5</c:v>
                </c:pt>
                <c:pt idx="1978">
                  <c:v>989.0</c:v>
                </c:pt>
                <c:pt idx="1979">
                  <c:v>989.5</c:v>
                </c:pt>
                <c:pt idx="1980">
                  <c:v>990.0</c:v>
                </c:pt>
                <c:pt idx="1981">
                  <c:v>990.5</c:v>
                </c:pt>
                <c:pt idx="1982">
                  <c:v>991.0</c:v>
                </c:pt>
                <c:pt idx="1983">
                  <c:v>991.5</c:v>
                </c:pt>
                <c:pt idx="1984">
                  <c:v>992.0</c:v>
                </c:pt>
                <c:pt idx="1985">
                  <c:v>992.5</c:v>
                </c:pt>
                <c:pt idx="1986">
                  <c:v>993.0</c:v>
                </c:pt>
                <c:pt idx="1987">
                  <c:v>993.5</c:v>
                </c:pt>
                <c:pt idx="1988">
                  <c:v>994.0</c:v>
                </c:pt>
                <c:pt idx="1989">
                  <c:v>994.5</c:v>
                </c:pt>
                <c:pt idx="1990">
                  <c:v>995.0</c:v>
                </c:pt>
                <c:pt idx="1991">
                  <c:v>995.5</c:v>
                </c:pt>
                <c:pt idx="1992">
                  <c:v>996.0</c:v>
                </c:pt>
                <c:pt idx="1993">
                  <c:v>996.5</c:v>
                </c:pt>
                <c:pt idx="1994">
                  <c:v>997.0</c:v>
                </c:pt>
                <c:pt idx="1995">
                  <c:v>997.5</c:v>
                </c:pt>
                <c:pt idx="1996">
                  <c:v>998.0</c:v>
                </c:pt>
                <c:pt idx="1997">
                  <c:v>998.5</c:v>
                </c:pt>
                <c:pt idx="1998">
                  <c:v>999.0</c:v>
                </c:pt>
                <c:pt idx="1999">
                  <c:v>999.5</c:v>
                </c:pt>
                <c:pt idx="2000">
                  <c:v>1000.0</c:v>
                </c:pt>
              </c:numCache>
            </c:numRef>
          </c:xVal>
          <c:yVal>
            <c:numRef>
              <c:f>Sheet1!$B$2:$B$2002</c:f>
              <c:numCache>
                <c:formatCode>General</c:formatCode>
                <c:ptCount val="2001"/>
                <c:pt idx="0">
                  <c:v>9521.450000000001</c:v>
                </c:pt>
                <c:pt idx="1">
                  <c:v>9520.26</c:v>
                </c:pt>
                <c:pt idx="2">
                  <c:v>9516.7</c:v>
                </c:pt>
                <c:pt idx="3">
                  <c:v>9510.77</c:v>
                </c:pt>
                <c:pt idx="4">
                  <c:v>9502.459999999999</c:v>
                </c:pt>
                <c:pt idx="5">
                  <c:v>9491.799999999999</c:v>
                </c:pt>
                <c:pt idx="6">
                  <c:v>9478.77</c:v>
                </c:pt>
                <c:pt idx="7">
                  <c:v>9463.379999999999</c:v>
                </c:pt>
                <c:pt idx="8">
                  <c:v>9445.65</c:v>
                </c:pt>
                <c:pt idx="9">
                  <c:v>9425.58</c:v>
                </c:pt>
                <c:pt idx="10">
                  <c:v>9403.18</c:v>
                </c:pt>
                <c:pt idx="11">
                  <c:v>9378.450000000001</c:v>
                </c:pt>
                <c:pt idx="12">
                  <c:v>9351.42</c:v>
                </c:pt>
                <c:pt idx="13">
                  <c:v>9322.09</c:v>
                </c:pt>
                <c:pt idx="14">
                  <c:v>9290.48</c:v>
                </c:pt>
                <c:pt idx="15">
                  <c:v>9256.59</c:v>
                </c:pt>
                <c:pt idx="16">
                  <c:v>9220.459999999999</c:v>
                </c:pt>
                <c:pt idx="17">
                  <c:v>9182.08</c:v>
                </c:pt>
                <c:pt idx="18">
                  <c:v>9141.49</c:v>
                </c:pt>
                <c:pt idx="19">
                  <c:v>9098.7</c:v>
                </c:pt>
                <c:pt idx="20">
                  <c:v>9053.719999999999</c:v>
                </c:pt>
                <c:pt idx="21">
                  <c:v>9006.58</c:v>
                </c:pt>
                <c:pt idx="22">
                  <c:v>8957.299999999999</c:v>
                </c:pt>
                <c:pt idx="23">
                  <c:v>8905.91</c:v>
                </c:pt>
                <c:pt idx="24">
                  <c:v>8852.42</c:v>
                </c:pt>
                <c:pt idx="25">
                  <c:v>8796.860000000001</c:v>
                </c:pt>
                <c:pt idx="26">
                  <c:v>8739.26</c:v>
                </c:pt>
                <c:pt idx="27">
                  <c:v>8679.65</c:v>
                </c:pt>
                <c:pt idx="28">
                  <c:v>8618.04</c:v>
                </c:pt>
                <c:pt idx="29">
                  <c:v>8554.469999999999</c:v>
                </c:pt>
                <c:pt idx="30">
                  <c:v>8488.959999999999</c:v>
                </c:pt>
                <c:pt idx="31">
                  <c:v>8421.559999999999</c:v>
                </c:pt>
                <c:pt idx="32">
                  <c:v>8352.28</c:v>
                </c:pt>
                <c:pt idx="33">
                  <c:v>8281.17</c:v>
                </c:pt>
                <c:pt idx="34">
                  <c:v>8208.25</c:v>
                </c:pt>
                <c:pt idx="35">
                  <c:v>8133.56</c:v>
                </c:pt>
                <c:pt idx="36">
                  <c:v>8057.13</c:v>
                </c:pt>
                <c:pt idx="37">
                  <c:v>7978.99</c:v>
                </c:pt>
                <c:pt idx="38">
                  <c:v>7899.2</c:v>
                </c:pt>
                <c:pt idx="39">
                  <c:v>7817.77</c:v>
                </c:pt>
                <c:pt idx="40">
                  <c:v>7734.76</c:v>
                </c:pt>
                <c:pt idx="41">
                  <c:v>7650.19</c:v>
                </c:pt>
                <c:pt idx="42">
                  <c:v>7564.12</c:v>
                </c:pt>
                <c:pt idx="43">
                  <c:v>7476.57</c:v>
                </c:pt>
                <c:pt idx="44">
                  <c:v>7387.6</c:v>
                </c:pt>
                <c:pt idx="45">
                  <c:v>7297.23</c:v>
                </c:pt>
                <c:pt idx="46">
                  <c:v>7205.53</c:v>
                </c:pt>
                <c:pt idx="47">
                  <c:v>7112.53</c:v>
                </c:pt>
                <c:pt idx="48">
                  <c:v>7018.28</c:v>
                </c:pt>
                <c:pt idx="49">
                  <c:v>6922.82</c:v>
                </c:pt>
                <c:pt idx="50">
                  <c:v>6826.2</c:v>
                </c:pt>
                <c:pt idx="51">
                  <c:v>6728.46</c:v>
                </c:pt>
                <c:pt idx="52">
                  <c:v>6629.66</c:v>
                </c:pt>
                <c:pt idx="53">
                  <c:v>6529.83</c:v>
                </c:pt>
                <c:pt idx="54">
                  <c:v>6429.05</c:v>
                </c:pt>
                <c:pt idx="55">
                  <c:v>6327.35</c:v>
                </c:pt>
                <c:pt idx="56">
                  <c:v>6224.79</c:v>
                </c:pt>
                <c:pt idx="57">
                  <c:v>6121.41</c:v>
                </c:pt>
                <c:pt idx="58">
                  <c:v>6017.28</c:v>
                </c:pt>
                <c:pt idx="59">
                  <c:v>5912.44</c:v>
                </c:pt>
                <c:pt idx="60">
                  <c:v>5806.97</c:v>
                </c:pt>
                <c:pt idx="61">
                  <c:v>5700.9</c:v>
                </c:pt>
                <c:pt idx="62">
                  <c:v>5594.3</c:v>
                </c:pt>
                <c:pt idx="63">
                  <c:v>5487.23</c:v>
                </c:pt>
                <c:pt idx="64">
                  <c:v>5379.75</c:v>
                </c:pt>
                <c:pt idx="65">
                  <c:v>5271.92</c:v>
                </c:pt>
                <c:pt idx="66">
                  <c:v>5163.79</c:v>
                </c:pt>
                <c:pt idx="67">
                  <c:v>5055.46</c:v>
                </c:pt>
                <c:pt idx="68">
                  <c:v>4946.95</c:v>
                </c:pt>
                <c:pt idx="69">
                  <c:v>4838.37</c:v>
                </c:pt>
                <c:pt idx="70">
                  <c:v>4729.77</c:v>
                </c:pt>
                <c:pt idx="71">
                  <c:v>4621.22</c:v>
                </c:pt>
                <c:pt idx="72">
                  <c:v>4512.8</c:v>
                </c:pt>
                <c:pt idx="73">
                  <c:v>4404.59</c:v>
                </c:pt>
                <c:pt idx="74">
                  <c:v>4296.65</c:v>
                </c:pt>
                <c:pt idx="75">
                  <c:v>4189.09</c:v>
                </c:pt>
                <c:pt idx="76">
                  <c:v>4081.97</c:v>
                </c:pt>
                <c:pt idx="77">
                  <c:v>3975.4</c:v>
                </c:pt>
                <c:pt idx="78">
                  <c:v>3869.45</c:v>
                </c:pt>
                <c:pt idx="79">
                  <c:v>3764.24</c:v>
                </c:pt>
                <c:pt idx="80">
                  <c:v>3659.85</c:v>
                </c:pt>
                <c:pt idx="81">
                  <c:v>3556.4</c:v>
                </c:pt>
                <c:pt idx="82">
                  <c:v>3453.99</c:v>
                </c:pt>
                <c:pt idx="83">
                  <c:v>3352.76</c:v>
                </c:pt>
                <c:pt idx="84">
                  <c:v>3252.8</c:v>
                </c:pt>
                <c:pt idx="85">
                  <c:v>3154.28</c:v>
                </c:pt>
                <c:pt idx="86">
                  <c:v>3057.3</c:v>
                </c:pt>
                <c:pt idx="87">
                  <c:v>2962.06</c:v>
                </c:pt>
                <c:pt idx="88">
                  <c:v>2868.67</c:v>
                </c:pt>
                <c:pt idx="89">
                  <c:v>2777.32</c:v>
                </c:pt>
                <c:pt idx="90">
                  <c:v>2688.19</c:v>
                </c:pt>
                <c:pt idx="91">
                  <c:v>2601.48</c:v>
                </c:pt>
                <c:pt idx="92">
                  <c:v>2517.38</c:v>
                </c:pt>
                <c:pt idx="93">
                  <c:v>2436.1</c:v>
                </c:pt>
                <c:pt idx="94">
                  <c:v>2357.89</c:v>
                </c:pt>
                <c:pt idx="95">
                  <c:v>2282.97</c:v>
                </c:pt>
                <c:pt idx="96">
                  <c:v>2211.61</c:v>
                </c:pt>
                <c:pt idx="97">
                  <c:v>2144.05</c:v>
                </c:pt>
                <c:pt idx="98">
                  <c:v>2080.56</c:v>
                </c:pt>
                <c:pt idx="99">
                  <c:v>2021.4</c:v>
                </c:pt>
                <c:pt idx="100">
                  <c:v>1966.85</c:v>
                </c:pt>
                <c:pt idx="101">
                  <c:v>1917.15</c:v>
                </c:pt>
                <c:pt idx="102">
                  <c:v>1872.55</c:v>
                </c:pt>
                <c:pt idx="103">
                  <c:v>1833.24</c:v>
                </c:pt>
                <c:pt idx="104">
                  <c:v>1799.41</c:v>
                </c:pt>
                <c:pt idx="105">
                  <c:v>1771.19</c:v>
                </c:pt>
                <c:pt idx="106">
                  <c:v>1748.67</c:v>
                </c:pt>
                <c:pt idx="107">
                  <c:v>1731.86</c:v>
                </c:pt>
                <c:pt idx="108">
                  <c:v>1720.74</c:v>
                </c:pt>
                <c:pt idx="109">
                  <c:v>1715.2</c:v>
                </c:pt>
                <c:pt idx="110">
                  <c:v>1715.09</c:v>
                </c:pt>
                <c:pt idx="111">
                  <c:v>1720.18</c:v>
                </c:pt>
                <c:pt idx="112">
                  <c:v>1730.21</c:v>
                </c:pt>
                <c:pt idx="113">
                  <c:v>1744.87</c:v>
                </c:pt>
                <c:pt idx="114">
                  <c:v>1763.82</c:v>
                </c:pt>
                <c:pt idx="115">
                  <c:v>1786.7</c:v>
                </c:pt>
                <c:pt idx="116">
                  <c:v>1813.14</c:v>
                </c:pt>
                <c:pt idx="117">
                  <c:v>1842.78</c:v>
                </c:pt>
                <c:pt idx="118">
                  <c:v>1875.23</c:v>
                </c:pt>
                <c:pt idx="119">
                  <c:v>1910.14</c:v>
                </c:pt>
                <c:pt idx="120">
                  <c:v>1947.17</c:v>
                </c:pt>
                <c:pt idx="121">
                  <c:v>1986.01</c:v>
                </c:pt>
                <c:pt idx="122">
                  <c:v>2026.32</c:v>
                </c:pt>
                <c:pt idx="123">
                  <c:v>2067.83</c:v>
                </c:pt>
                <c:pt idx="124">
                  <c:v>2110.3</c:v>
                </c:pt>
                <c:pt idx="125">
                  <c:v>2153.47</c:v>
                </c:pt>
                <c:pt idx="126">
                  <c:v>2197.1</c:v>
                </c:pt>
                <c:pt idx="127">
                  <c:v>2241.0</c:v>
                </c:pt>
                <c:pt idx="128">
                  <c:v>2284.99</c:v>
                </c:pt>
                <c:pt idx="129">
                  <c:v>2328.9</c:v>
                </c:pt>
                <c:pt idx="130">
                  <c:v>2372.56</c:v>
                </c:pt>
                <c:pt idx="131">
                  <c:v>2415.85</c:v>
                </c:pt>
                <c:pt idx="132">
                  <c:v>2458.63</c:v>
                </c:pt>
                <c:pt idx="133">
                  <c:v>2500.78</c:v>
                </c:pt>
                <c:pt idx="134">
                  <c:v>2542.19</c:v>
                </c:pt>
                <c:pt idx="135">
                  <c:v>2582.77</c:v>
                </c:pt>
                <c:pt idx="136">
                  <c:v>2622.45</c:v>
                </c:pt>
                <c:pt idx="137">
                  <c:v>2661.12</c:v>
                </c:pt>
                <c:pt idx="138">
                  <c:v>2698.71</c:v>
                </c:pt>
                <c:pt idx="139">
                  <c:v>2735.18</c:v>
                </c:pt>
                <c:pt idx="140">
                  <c:v>2770.46</c:v>
                </c:pt>
                <c:pt idx="141">
                  <c:v>2804.48</c:v>
                </c:pt>
                <c:pt idx="142">
                  <c:v>2837.19</c:v>
                </c:pt>
                <c:pt idx="143">
                  <c:v>2868.57</c:v>
                </c:pt>
                <c:pt idx="144">
                  <c:v>2898.56</c:v>
                </c:pt>
                <c:pt idx="145">
                  <c:v>2927.14</c:v>
                </c:pt>
                <c:pt idx="146">
                  <c:v>2954.25</c:v>
                </c:pt>
                <c:pt idx="147">
                  <c:v>2979.88</c:v>
                </c:pt>
                <c:pt idx="148">
                  <c:v>3004.02</c:v>
                </c:pt>
                <c:pt idx="149">
                  <c:v>3026.61</c:v>
                </c:pt>
                <c:pt idx="150">
                  <c:v>3047.65</c:v>
                </c:pt>
                <c:pt idx="151">
                  <c:v>3067.13</c:v>
                </c:pt>
                <c:pt idx="152">
                  <c:v>3085.02</c:v>
                </c:pt>
                <c:pt idx="153">
                  <c:v>3101.31</c:v>
                </c:pt>
                <c:pt idx="154">
                  <c:v>3115.99</c:v>
                </c:pt>
                <c:pt idx="155">
                  <c:v>3129.05</c:v>
                </c:pt>
                <c:pt idx="156">
                  <c:v>3140.5</c:v>
                </c:pt>
                <c:pt idx="157">
                  <c:v>3150.3</c:v>
                </c:pt>
                <c:pt idx="158">
                  <c:v>3158.48</c:v>
                </c:pt>
                <c:pt idx="159">
                  <c:v>3165.02</c:v>
                </c:pt>
                <c:pt idx="160">
                  <c:v>3169.93</c:v>
                </c:pt>
                <c:pt idx="161">
                  <c:v>3173.2</c:v>
                </c:pt>
                <c:pt idx="162">
                  <c:v>3174.84</c:v>
                </c:pt>
                <c:pt idx="163">
                  <c:v>3174.86</c:v>
                </c:pt>
                <c:pt idx="164">
                  <c:v>3173.25</c:v>
                </c:pt>
                <c:pt idx="165">
                  <c:v>3170.02</c:v>
                </c:pt>
                <c:pt idx="166">
                  <c:v>3165.19</c:v>
                </c:pt>
                <c:pt idx="167">
                  <c:v>3158.77</c:v>
                </c:pt>
                <c:pt idx="168">
                  <c:v>3150.75</c:v>
                </c:pt>
                <c:pt idx="169">
                  <c:v>3141.16</c:v>
                </c:pt>
                <c:pt idx="170">
                  <c:v>3130.0</c:v>
                </c:pt>
                <c:pt idx="171">
                  <c:v>3117.3</c:v>
                </c:pt>
                <c:pt idx="172">
                  <c:v>3103.06</c:v>
                </c:pt>
                <c:pt idx="173">
                  <c:v>3087.29</c:v>
                </c:pt>
                <c:pt idx="174">
                  <c:v>3070.03</c:v>
                </c:pt>
                <c:pt idx="175">
                  <c:v>3051.27</c:v>
                </c:pt>
                <c:pt idx="176">
                  <c:v>3031.05</c:v>
                </c:pt>
                <c:pt idx="177">
                  <c:v>3009.38</c:v>
                </c:pt>
                <c:pt idx="178">
                  <c:v>2986.27</c:v>
                </c:pt>
                <c:pt idx="179">
                  <c:v>2961.76</c:v>
                </c:pt>
                <c:pt idx="180">
                  <c:v>2935.85</c:v>
                </c:pt>
                <c:pt idx="181">
                  <c:v>2908.58</c:v>
                </c:pt>
                <c:pt idx="182">
                  <c:v>2879.96</c:v>
                </c:pt>
                <c:pt idx="183">
                  <c:v>2850.02</c:v>
                </c:pt>
                <c:pt idx="184">
                  <c:v>2818.79</c:v>
                </c:pt>
                <c:pt idx="185">
                  <c:v>2786.28</c:v>
                </c:pt>
                <c:pt idx="186">
                  <c:v>2752.52</c:v>
                </c:pt>
                <c:pt idx="187">
                  <c:v>2717.54</c:v>
                </c:pt>
                <c:pt idx="188">
                  <c:v>2681.35</c:v>
                </c:pt>
                <c:pt idx="189">
                  <c:v>2644.01</c:v>
                </c:pt>
                <c:pt idx="190">
                  <c:v>2605.52</c:v>
                </c:pt>
                <c:pt idx="191">
                  <c:v>2565.9</c:v>
                </c:pt>
                <c:pt idx="192">
                  <c:v>2525.22</c:v>
                </c:pt>
                <c:pt idx="193">
                  <c:v>2483.46</c:v>
                </c:pt>
                <c:pt idx="194">
                  <c:v>2440.67</c:v>
                </c:pt>
                <c:pt idx="195">
                  <c:v>2396.89</c:v>
                </c:pt>
                <c:pt idx="196">
                  <c:v>2352.13</c:v>
                </c:pt>
                <c:pt idx="197">
                  <c:v>2306.44</c:v>
                </c:pt>
                <c:pt idx="198">
                  <c:v>2259.83</c:v>
                </c:pt>
                <c:pt idx="199">
                  <c:v>2212.33</c:v>
                </c:pt>
                <c:pt idx="200">
                  <c:v>2164.0</c:v>
                </c:pt>
                <c:pt idx="201">
                  <c:v>2114.84</c:v>
                </c:pt>
                <c:pt idx="202">
                  <c:v>2064.9</c:v>
                </c:pt>
                <c:pt idx="203">
                  <c:v>2014.2</c:v>
                </c:pt>
                <c:pt idx="204">
                  <c:v>1962.77</c:v>
                </c:pt>
                <c:pt idx="205">
                  <c:v>1910.66</c:v>
                </c:pt>
                <c:pt idx="206">
                  <c:v>1857.89</c:v>
                </c:pt>
                <c:pt idx="207">
                  <c:v>1804.48</c:v>
                </c:pt>
                <c:pt idx="208">
                  <c:v>1750.49</c:v>
                </c:pt>
                <c:pt idx="209">
                  <c:v>1695.93</c:v>
                </c:pt>
                <c:pt idx="210">
                  <c:v>1640.84</c:v>
                </c:pt>
                <c:pt idx="211">
                  <c:v>1585.26</c:v>
                </c:pt>
                <c:pt idx="212">
                  <c:v>1529.2</c:v>
                </c:pt>
                <c:pt idx="213">
                  <c:v>1472.72</c:v>
                </c:pt>
                <c:pt idx="214">
                  <c:v>1415.84</c:v>
                </c:pt>
                <c:pt idx="215">
                  <c:v>1358.58</c:v>
                </c:pt>
                <c:pt idx="216">
                  <c:v>1301.0</c:v>
                </c:pt>
                <c:pt idx="217">
                  <c:v>1243.1</c:v>
                </c:pt>
                <c:pt idx="218">
                  <c:v>1184.95</c:v>
                </c:pt>
                <c:pt idx="219">
                  <c:v>1126.57</c:v>
                </c:pt>
                <c:pt idx="220">
                  <c:v>1067.96</c:v>
                </c:pt>
                <c:pt idx="221">
                  <c:v>1009.19</c:v>
                </c:pt>
                <c:pt idx="222">
                  <c:v>950.277</c:v>
                </c:pt>
                <c:pt idx="223">
                  <c:v>891.253</c:v>
                </c:pt>
                <c:pt idx="224">
                  <c:v>832.16</c:v>
                </c:pt>
                <c:pt idx="225">
                  <c:v>773.018</c:v>
                </c:pt>
                <c:pt idx="226">
                  <c:v>713.845</c:v>
                </c:pt>
                <c:pt idx="227">
                  <c:v>654.715</c:v>
                </c:pt>
                <c:pt idx="228">
                  <c:v>595.609</c:v>
                </c:pt>
                <c:pt idx="229">
                  <c:v>536.599</c:v>
                </c:pt>
                <c:pt idx="230">
                  <c:v>477.705</c:v>
                </c:pt>
                <c:pt idx="231">
                  <c:v>418.94</c:v>
                </c:pt>
                <c:pt idx="232">
                  <c:v>360.367</c:v>
                </c:pt>
                <c:pt idx="233">
                  <c:v>302.007</c:v>
                </c:pt>
                <c:pt idx="234">
                  <c:v>243.89</c:v>
                </c:pt>
                <c:pt idx="235">
                  <c:v>186.12</c:v>
                </c:pt>
                <c:pt idx="236">
                  <c:v>128.768</c:v>
                </c:pt>
                <c:pt idx="237">
                  <c:v>72.3008</c:v>
                </c:pt>
                <c:pt idx="238">
                  <c:v>21.6142</c:v>
                </c:pt>
                <c:pt idx="239">
                  <c:v>46.7464</c:v>
                </c:pt>
                <c:pt idx="240">
                  <c:v>101.256</c:v>
                </c:pt>
                <c:pt idx="241">
                  <c:v>156.625</c:v>
                </c:pt>
                <c:pt idx="242">
                  <c:v>211.85</c:v>
                </c:pt>
                <c:pt idx="243">
                  <c:v>266.688</c:v>
                </c:pt>
                <c:pt idx="244">
                  <c:v>321.116</c:v>
                </c:pt>
                <c:pt idx="245">
                  <c:v>375.041</c:v>
                </c:pt>
                <c:pt idx="246">
                  <c:v>428.445</c:v>
                </c:pt>
                <c:pt idx="247">
                  <c:v>481.32</c:v>
                </c:pt>
                <c:pt idx="248">
                  <c:v>533.607</c:v>
                </c:pt>
                <c:pt idx="249">
                  <c:v>585.299</c:v>
                </c:pt>
                <c:pt idx="250">
                  <c:v>636.3920000000001</c:v>
                </c:pt>
                <c:pt idx="251">
                  <c:v>686.812</c:v>
                </c:pt>
                <c:pt idx="252">
                  <c:v>736.606</c:v>
                </c:pt>
                <c:pt idx="253">
                  <c:v>785.695</c:v>
                </c:pt>
                <c:pt idx="254">
                  <c:v>834.071</c:v>
                </c:pt>
                <c:pt idx="255">
                  <c:v>881.7569999999999</c:v>
                </c:pt>
                <c:pt idx="256">
                  <c:v>928.684</c:v>
                </c:pt>
                <c:pt idx="257">
                  <c:v>974.855</c:v>
                </c:pt>
                <c:pt idx="258">
                  <c:v>1020.27</c:v>
                </c:pt>
                <c:pt idx="259">
                  <c:v>1064.88</c:v>
                </c:pt>
                <c:pt idx="260">
                  <c:v>1108.68</c:v>
                </c:pt>
                <c:pt idx="261">
                  <c:v>1151.68</c:v>
                </c:pt>
                <c:pt idx="262">
                  <c:v>1193.83</c:v>
                </c:pt>
                <c:pt idx="263">
                  <c:v>1235.15</c:v>
                </c:pt>
                <c:pt idx="264">
                  <c:v>1275.59</c:v>
                </c:pt>
                <c:pt idx="265">
                  <c:v>1315.16</c:v>
                </c:pt>
                <c:pt idx="266">
                  <c:v>1353.86</c:v>
                </c:pt>
                <c:pt idx="267">
                  <c:v>1391.64</c:v>
                </c:pt>
                <c:pt idx="268">
                  <c:v>1428.52</c:v>
                </c:pt>
                <c:pt idx="269">
                  <c:v>1464.51</c:v>
                </c:pt>
                <c:pt idx="270">
                  <c:v>1499.54</c:v>
                </c:pt>
                <c:pt idx="271">
                  <c:v>1533.66</c:v>
                </c:pt>
                <c:pt idx="272">
                  <c:v>1566.83</c:v>
                </c:pt>
                <c:pt idx="273">
                  <c:v>1599.04</c:v>
                </c:pt>
                <c:pt idx="274">
                  <c:v>1630.31</c:v>
                </c:pt>
                <c:pt idx="275">
                  <c:v>1660.61</c:v>
                </c:pt>
                <c:pt idx="276">
                  <c:v>1689.94</c:v>
                </c:pt>
                <c:pt idx="277">
                  <c:v>1718.31</c:v>
                </c:pt>
                <c:pt idx="278">
                  <c:v>1745.69</c:v>
                </c:pt>
                <c:pt idx="279">
                  <c:v>1772.11</c:v>
                </c:pt>
                <c:pt idx="280">
                  <c:v>1797.54</c:v>
                </c:pt>
                <c:pt idx="281">
                  <c:v>1821.98</c:v>
                </c:pt>
                <c:pt idx="282">
                  <c:v>1845.45</c:v>
                </c:pt>
                <c:pt idx="283">
                  <c:v>1867.93</c:v>
                </c:pt>
                <c:pt idx="284">
                  <c:v>1889.42</c:v>
                </c:pt>
                <c:pt idx="285">
                  <c:v>1909.94</c:v>
                </c:pt>
                <c:pt idx="286">
                  <c:v>1929.46</c:v>
                </c:pt>
                <c:pt idx="287">
                  <c:v>1948.0</c:v>
                </c:pt>
                <c:pt idx="288">
                  <c:v>1965.58</c:v>
                </c:pt>
                <c:pt idx="289">
                  <c:v>1982.16</c:v>
                </c:pt>
                <c:pt idx="290">
                  <c:v>1997.79</c:v>
                </c:pt>
                <c:pt idx="291">
                  <c:v>2012.44</c:v>
                </c:pt>
                <c:pt idx="292">
                  <c:v>2026.14</c:v>
                </c:pt>
                <c:pt idx="293">
                  <c:v>2038.87</c:v>
                </c:pt>
                <c:pt idx="294">
                  <c:v>2050.66</c:v>
                </c:pt>
                <c:pt idx="295">
                  <c:v>2061.5</c:v>
                </c:pt>
                <c:pt idx="296">
                  <c:v>2071.41</c:v>
                </c:pt>
                <c:pt idx="297">
                  <c:v>2080.39</c:v>
                </c:pt>
                <c:pt idx="298">
                  <c:v>2088.45</c:v>
                </c:pt>
                <c:pt idx="299">
                  <c:v>2095.6</c:v>
                </c:pt>
                <c:pt idx="300">
                  <c:v>2101.85</c:v>
                </c:pt>
                <c:pt idx="301">
                  <c:v>2107.2</c:v>
                </c:pt>
                <c:pt idx="302">
                  <c:v>2111.68</c:v>
                </c:pt>
                <c:pt idx="303">
                  <c:v>2115.29</c:v>
                </c:pt>
                <c:pt idx="304">
                  <c:v>2118.04</c:v>
                </c:pt>
                <c:pt idx="305">
                  <c:v>2119.94</c:v>
                </c:pt>
                <c:pt idx="306">
                  <c:v>2121.02</c:v>
                </c:pt>
                <c:pt idx="307">
                  <c:v>2121.27</c:v>
                </c:pt>
                <c:pt idx="308">
                  <c:v>2120.72</c:v>
                </c:pt>
                <c:pt idx="309">
                  <c:v>2119.38</c:v>
                </c:pt>
                <c:pt idx="310">
                  <c:v>2117.26</c:v>
                </c:pt>
                <c:pt idx="311">
                  <c:v>2114.37</c:v>
                </c:pt>
                <c:pt idx="312">
                  <c:v>2110.75</c:v>
                </c:pt>
                <c:pt idx="313">
                  <c:v>2106.38</c:v>
                </c:pt>
                <c:pt idx="314">
                  <c:v>2101.31</c:v>
                </c:pt>
                <c:pt idx="315">
                  <c:v>2095.54</c:v>
                </c:pt>
                <c:pt idx="316">
                  <c:v>2089.08</c:v>
                </c:pt>
                <c:pt idx="317">
                  <c:v>2081.97</c:v>
                </c:pt>
                <c:pt idx="318">
                  <c:v>2074.2</c:v>
                </c:pt>
                <c:pt idx="319">
                  <c:v>2065.81</c:v>
                </c:pt>
                <c:pt idx="320">
                  <c:v>2056.81</c:v>
                </c:pt>
                <c:pt idx="321">
                  <c:v>2047.22</c:v>
                </c:pt>
                <c:pt idx="322">
                  <c:v>2037.06</c:v>
                </c:pt>
                <c:pt idx="323">
                  <c:v>2026.35</c:v>
                </c:pt>
                <c:pt idx="324">
                  <c:v>2015.1</c:v>
                </c:pt>
                <c:pt idx="325">
                  <c:v>2003.34</c:v>
                </c:pt>
                <c:pt idx="326">
                  <c:v>1991.09</c:v>
                </c:pt>
                <c:pt idx="327">
                  <c:v>1978.36</c:v>
                </c:pt>
                <c:pt idx="328">
                  <c:v>1965.18</c:v>
                </c:pt>
                <c:pt idx="329">
                  <c:v>1951.57</c:v>
                </c:pt>
                <c:pt idx="330">
                  <c:v>1937.55</c:v>
                </c:pt>
                <c:pt idx="331">
                  <c:v>1923.14</c:v>
                </c:pt>
                <c:pt idx="332">
                  <c:v>1908.36</c:v>
                </c:pt>
                <c:pt idx="333">
                  <c:v>1893.24</c:v>
                </c:pt>
                <c:pt idx="334">
                  <c:v>1877.79</c:v>
                </c:pt>
                <c:pt idx="335">
                  <c:v>1862.03</c:v>
                </c:pt>
                <c:pt idx="336">
                  <c:v>1845.99</c:v>
                </c:pt>
                <c:pt idx="337">
                  <c:v>1829.69</c:v>
                </c:pt>
                <c:pt idx="338">
                  <c:v>1813.15</c:v>
                </c:pt>
                <c:pt idx="339">
                  <c:v>1796.39</c:v>
                </c:pt>
                <c:pt idx="340">
                  <c:v>1779.44</c:v>
                </c:pt>
                <c:pt idx="341">
                  <c:v>1762.3</c:v>
                </c:pt>
                <c:pt idx="342">
                  <c:v>1745.02</c:v>
                </c:pt>
                <c:pt idx="343">
                  <c:v>1727.6</c:v>
                </c:pt>
                <c:pt idx="344">
                  <c:v>1710.07</c:v>
                </c:pt>
                <c:pt idx="345">
                  <c:v>1692.45</c:v>
                </c:pt>
                <c:pt idx="346">
                  <c:v>1674.77</c:v>
                </c:pt>
                <c:pt idx="347">
                  <c:v>1657.02</c:v>
                </c:pt>
                <c:pt idx="348">
                  <c:v>1639.25</c:v>
                </c:pt>
                <c:pt idx="349">
                  <c:v>1621.47</c:v>
                </c:pt>
                <c:pt idx="350">
                  <c:v>1603.7</c:v>
                </c:pt>
                <c:pt idx="351">
                  <c:v>1585.96</c:v>
                </c:pt>
                <c:pt idx="352">
                  <c:v>1568.27</c:v>
                </c:pt>
                <c:pt idx="353">
                  <c:v>1550.65</c:v>
                </c:pt>
                <c:pt idx="354">
                  <c:v>1533.1</c:v>
                </c:pt>
                <c:pt idx="355">
                  <c:v>1515.66</c:v>
                </c:pt>
                <c:pt idx="356">
                  <c:v>1498.35</c:v>
                </c:pt>
                <c:pt idx="357">
                  <c:v>1481.17</c:v>
                </c:pt>
                <c:pt idx="358">
                  <c:v>1464.13</c:v>
                </c:pt>
                <c:pt idx="359">
                  <c:v>1447.26</c:v>
                </c:pt>
                <c:pt idx="360">
                  <c:v>1430.57</c:v>
                </c:pt>
                <c:pt idx="361">
                  <c:v>1414.08</c:v>
                </c:pt>
                <c:pt idx="362">
                  <c:v>1397.8</c:v>
                </c:pt>
                <c:pt idx="363">
                  <c:v>1381.73</c:v>
                </c:pt>
                <c:pt idx="364">
                  <c:v>1365.89</c:v>
                </c:pt>
                <c:pt idx="365">
                  <c:v>1350.29</c:v>
                </c:pt>
                <c:pt idx="366">
                  <c:v>1334.94</c:v>
                </c:pt>
                <c:pt idx="367">
                  <c:v>1319.86</c:v>
                </c:pt>
                <c:pt idx="368">
                  <c:v>1305.03</c:v>
                </c:pt>
                <c:pt idx="369">
                  <c:v>1290.48</c:v>
                </c:pt>
                <c:pt idx="370">
                  <c:v>1276.2</c:v>
                </c:pt>
                <c:pt idx="371">
                  <c:v>1262.21</c:v>
                </c:pt>
                <c:pt idx="372">
                  <c:v>1248.5</c:v>
                </c:pt>
                <c:pt idx="373">
                  <c:v>1235.09</c:v>
                </c:pt>
                <c:pt idx="374">
                  <c:v>1221.95</c:v>
                </c:pt>
                <c:pt idx="375">
                  <c:v>1209.1</c:v>
                </c:pt>
                <c:pt idx="376">
                  <c:v>1196.54</c:v>
                </c:pt>
                <c:pt idx="377">
                  <c:v>1184.27</c:v>
                </c:pt>
                <c:pt idx="378">
                  <c:v>1172.28</c:v>
                </c:pt>
                <c:pt idx="379">
                  <c:v>1160.56</c:v>
                </c:pt>
                <c:pt idx="380">
                  <c:v>1149.12</c:v>
                </c:pt>
                <c:pt idx="381">
                  <c:v>1137.94</c:v>
                </c:pt>
                <c:pt idx="382">
                  <c:v>1127.01</c:v>
                </c:pt>
                <c:pt idx="383">
                  <c:v>1116.35</c:v>
                </c:pt>
                <c:pt idx="384">
                  <c:v>1105.93</c:v>
                </c:pt>
                <c:pt idx="385">
                  <c:v>1095.73</c:v>
                </c:pt>
                <c:pt idx="386">
                  <c:v>1085.75</c:v>
                </c:pt>
                <c:pt idx="387">
                  <c:v>1075.98</c:v>
                </c:pt>
                <c:pt idx="388">
                  <c:v>1066.42</c:v>
                </c:pt>
                <c:pt idx="389">
                  <c:v>1057.04</c:v>
                </c:pt>
                <c:pt idx="390">
                  <c:v>1047.84</c:v>
                </c:pt>
                <c:pt idx="391">
                  <c:v>1038.78</c:v>
                </c:pt>
                <c:pt idx="392">
                  <c:v>1029.88</c:v>
                </c:pt>
                <c:pt idx="393">
                  <c:v>1021.11</c:v>
                </c:pt>
                <c:pt idx="394">
                  <c:v>1012.46</c:v>
                </c:pt>
                <c:pt idx="395">
                  <c:v>1003.9</c:v>
                </c:pt>
                <c:pt idx="396">
                  <c:v>995.4400000000001</c:v>
                </c:pt>
                <c:pt idx="397">
                  <c:v>987.035</c:v>
                </c:pt>
                <c:pt idx="398">
                  <c:v>978.701</c:v>
                </c:pt>
                <c:pt idx="399">
                  <c:v>970.4109999999999</c:v>
                </c:pt>
                <c:pt idx="400">
                  <c:v>962.15</c:v>
                </c:pt>
                <c:pt idx="401">
                  <c:v>953.899</c:v>
                </c:pt>
                <c:pt idx="402">
                  <c:v>945.639</c:v>
                </c:pt>
                <c:pt idx="403">
                  <c:v>937.372</c:v>
                </c:pt>
                <c:pt idx="404">
                  <c:v>929.083</c:v>
                </c:pt>
                <c:pt idx="405">
                  <c:v>920.751</c:v>
                </c:pt>
                <c:pt idx="406">
                  <c:v>912.3630000000001</c:v>
                </c:pt>
                <c:pt idx="407">
                  <c:v>903.9109999999999</c:v>
                </c:pt>
                <c:pt idx="408">
                  <c:v>895.366</c:v>
                </c:pt>
                <c:pt idx="409">
                  <c:v>886.739</c:v>
                </c:pt>
                <c:pt idx="410">
                  <c:v>878.018</c:v>
                </c:pt>
                <c:pt idx="411">
                  <c:v>869.185</c:v>
                </c:pt>
                <c:pt idx="412">
                  <c:v>860.224</c:v>
                </c:pt>
                <c:pt idx="413">
                  <c:v>851.124</c:v>
                </c:pt>
                <c:pt idx="414">
                  <c:v>841.891</c:v>
                </c:pt>
                <c:pt idx="415">
                  <c:v>832.5170000000001</c:v>
                </c:pt>
                <c:pt idx="416">
                  <c:v>822.986</c:v>
                </c:pt>
                <c:pt idx="417">
                  <c:v>813.29</c:v>
                </c:pt>
                <c:pt idx="418">
                  <c:v>803.413</c:v>
                </c:pt>
                <c:pt idx="419">
                  <c:v>793.377</c:v>
                </c:pt>
                <c:pt idx="420">
                  <c:v>783.1559999999999</c:v>
                </c:pt>
                <c:pt idx="421">
                  <c:v>772.758</c:v>
                </c:pt>
                <c:pt idx="422">
                  <c:v>762.164</c:v>
                </c:pt>
                <c:pt idx="423">
                  <c:v>751.386</c:v>
                </c:pt>
                <c:pt idx="424">
                  <c:v>740.398</c:v>
                </c:pt>
                <c:pt idx="425">
                  <c:v>729.226</c:v>
                </c:pt>
                <c:pt idx="426">
                  <c:v>717.86</c:v>
                </c:pt>
                <c:pt idx="427">
                  <c:v>706.297</c:v>
                </c:pt>
                <c:pt idx="428">
                  <c:v>694.5309999999999</c:v>
                </c:pt>
                <c:pt idx="429">
                  <c:v>682.558</c:v>
                </c:pt>
                <c:pt idx="430">
                  <c:v>670.397</c:v>
                </c:pt>
                <c:pt idx="431">
                  <c:v>658.047</c:v>
                </c:pt>
                <c:pt idx="432">
                  <c:v>645.502</c:v>
                </c:pt>
                <c:pt idx="433">
                  <c:v>632.7619999999999</c:v>
                </c:pt>
                <c:pt idx="434">
                  <c:v>619.825</c:v>
                </c:pt>
                <c:pt idx="435">
                  <c:v>606.719</c:v>
                </c:pt>
                <c:pt idx="436">
                  <c:v>593.428</c:v>
                </c:pt>
                <c:pt idx="437">
                  <c:v>579.9690000000001</c:v>
                </c:pt>
                <c:pt idx="438">
                  <c:v>566.338</c:v>
                </c:pt>
                <c:pt idx="439">
                  <c:v>552.537</c:v>
                </c:pt>
                <c:pt idx="440">
                  <c:v>538.572</c:v>
                </c:pt>
                <c:pt idx="441">
                  <c:v>524.462</c:v>
                </c:pt>
                <c:pt idx="442">
                  <c:v>510.215</c:v>
                </c:pt>
                <c:pt idx="443">
                  <c:v>495.831</c:v>
                </c:pt>
                <c:pt idx="444">
                  <c:v>481.313</c:v>
                </c:pt>
                <c:pt idx="445">
                  <c:v>466.67</c:v>
                </c:pt>
                <c:pt idx="446">
                  <c:v>451.931</c:v>
                </c:pt>
                <c:pt idx="447">
                  <c:v>437.084</c:v>
                </c:pt>
                <c:pt idx="448">
                  <c:v>422.156</c:v>
                </c:pt>
                <c:pt idx="449">
                  <c:v>407.142</c:v>
                </c:pt>
                <c:pt idx="450">
                  <c:v>392.07</c:v>
                </c:pt>
                <c:pt idx="451">
                  <c:v>376.931</c:v>
                </c:pt>
                <c:pt idx="452">
                  <c:v>361.76</c:v>
                </c:pt>
                <c:pt idx="453">
                  <c:v>346.571</c:v>
                </c:pt>
                <c:pt idx="454">
                  <c:v>331.373</c:v>
                </c:pt>
                <c:pt idx="455">
                  <c:v>316.177</c:v>
                </c:pt>
                <c:pt idx="456">
                  <c:v>301.008</c:v>
                </c:pt>
                <c:pt idx="457">
                  <c:v>285.891</c:v>
                </c:pt>
                <c:pt idx="458">
                  <c:v>270.856</c:v>
                </c:pt>
                <c:pt idx="459">
                  <c:v>255.922</c:v>
                </c:pt>
                <c:pt idx="460">
                  <c:v>241.117</c:v>
                </c:pt>
                <c:pt idx="461">
                  <c:v>226.48</c:v>
                </c:pt>
                <c:pt idx="462">
                  <c:v>212.068</c:v>
                </c:pt>
                <c:pt idx="463">
                  <c:v>197.916</c:v>
                </c:pt>
                <c:pt idx="464">
                  <c:v>184.108</c:v>
                </c:pt>
                <c:pt idx="465">
                  <c:v>170.705</c:v>
                </c:pt>
                <c:pt idx="466">
                  <c:v>157.828</c:v>
                </c:pt>
                <c:pt idx="467">
                  <c:v>145.592</c:v>
                </c:pt>
                <c:pt idx="468">
                  <c:v>134.163</c:v>
                </c:pt>
                <c:pt idx="469">
                  <c:v>123.752</c:v>
                </c:pt>
                <c:pt idx="470">
                  <c:v>114.603</c:v>
                </c:pt>
                <c:pt idx="471">
                  <c:v>106.996</c:v>
                </c:pt>
                <c:pt idx="472">
                  <c:v>101.263</c:v>
                </c:pt>
                <c:pt idx="473">
                  <c:v>97.6574</c:v>
                </c:pt>
                <c:pt idx="474">
                  <c:v>96.3801</c:v>
                </c:pt>
                <c:pt idx="475">
                  <c:v>97.4565</c:v>
                </c:pt>
                <c:pt idx="476">
                  <c:v>100.743</c:v>
                </c:pt>
                <c:pt idx="477">
                  <c:v>105.979</c:v>
                </c:pt>
                <c:pt idx="478">
                  <c:v>112.838</c:v>
                </c:pt>
                <c:pt idx="479">
                  <c:v>120.958</c:v>
                </c:pt>
                <c:pt idx="480">
                  <c:v>130.053</c:v>
                </c:pt>
                <c:pt idx="481">
                  <c:v>139.872</c:v>
                </c:pt>
                <c:pt idx="482">
                  <c:v>150.215</c:v>
                </c:pt>
                <c:pt idx="483">
                  <c:v>160.938</c:v>
                </c:pt>
                <c:pt idx="484">
                  <c:v>171.895</c:v>
                </c:pt>
                <c:pt idx="485">
                  <c:v>182.999</c:v>
                </c:pt>
                <c:pt idx="486">
                  <c:v>194.179</c:v>
                </c:pt>
                <c:pt idx="487">
                  <c:v>205.376</c:v>
                </c:pt>
                <c:pt idx="488">
                  <c:v>216.544</c:v>
                </c:pt>
                <c:pt idx="489">
                  <c:v>227.633</c:v>
                </c:pt>
                <c:pt idx="490">
                  <c:v>238.622</c:v>
                </c:pt>
                <c:pt idx="491">
                  <c:v>249.478</c:v>
                </c:pt>
                <c:pt idx="492">
                  <c:v>260.186</c:v>
                </c:pt>
                <c:pt idx="493">
                  <c:v>270.722</c:v>
                </c:pt>
                <c:pt idx="494">
                  <c:v>281.078</c:v>
                </c:pt>
                <c:pt idx="495">
                  <c:v>291.235</c:v>
                </c:pt>
                <c:pt idx="496">
                  <c:v>301.182</c:v>
                </c:pt>
                <c:pt idx="497">
                  <c:v>310.91</c:v>
                </c:pt>
                <c:pt idx="498">
                  <c:v>320.418</c:v>
                </c:pt>
                <c:pt idx="499">
                  <c:v>329.694</c:v>
                </c:pt>
                <c:pt idx="500">
                  <c:v>338.737</c:v>
                </c:pt>
                <c:pt idx="501">
                  <c:v>347.536</c:v>
                </c:pt>
                <c:pt idx="502">
                  <c:v>356.094</c:v>
                </c:pt>
                <c:pt idx="503">
                  <c:v>364.414</c:v>
                </c:pt>
                <c:pt idx="504">
                  <c:v>372.485</c:v>
                </c:pt>
                <c:pt idx="505">
                  <c:v>380.313</c:v>
                </c:pt>
                <c:pt idx="506">
                  <c:v>387.903</c:v>
                </c:pt>
                <c:pt idx="507">
                  <c:v>395.248</c:v>
                </c:pt>
                <c:pt idx="508">
                  <c:v>402.357</c:v>
                </c:pt>
                <c:pt idx="509">
                  <c:v>409.234</c:v>
                </c:pt>
                <c:pt idx="510">
                  <c:v>415.878</c:v>
                </c:pt>
                <c:pt idx="511">
                  <c:v>422.304</c:v>
                </c:pt>
                <c:pt idx="512">
                  <c:v>428.508</c:v>
                </c:pt>
                <c:pt idx="513">
                  <c:v>434.504</c:v>
                </c:pt>
                <c:pt idx="514">
                  <c:v>440.3</c:v>
                </c:pt>
                <c:pt idx="515">
                  <c:v>445.893</c:v>
                </c:pt>
                <c:pt idx="516">
                  <c:v>451.308</c:v>
                </c:pt>
                <c:pt idx="517">
                  <c:v>456.553</c:v>
                </c:pt>
                <c:pt idx="518">
                  <c:v>461.632</c:v>
                </c:pt>
                <c:pt idx="519">
                  <c:v>466.564</c:v>
                </c:pt>
                <c:pt idx="520">
                  <c:v>471.355</c:v>
                </c:pt>
                <c:pt idx="521">
                  <c:v>476.014</c:v>
                </c:pt>
                <c:pt idx="522">
                  <c:v>480.575</c:v>
                </c:pt>
                <c:pt idx="523">
                  <c:v>485.037</c:v>
                </c:pt>
                <c:pt idx="524">
                  <c:v>489.42</c:v>
                </c:pt>
                <c:pt idx="525">
                  <c:v>493.744</c:v>
                </c:pt>
                <c:pt idx="526">
                  <c:v>498.01</c:v>
                </c:pt>
                <c:pt idx="527">
                  <c:v>502.261</c:v>
                </c:pt>
                <c:pt idx="528">
                  <c:v>506.496</c:v>
                </c:pt>
                <c:pt idx="529">
                  <c:v>510.741</c:v>
                </c:pt>
                <c:pt idx="530">
                  <c:v>515.0170000000001</c:v>
                </c:pt>
                <c:pt idx="531">
                  <c:v>519.328</c:v>
                </c:pt>
                <c:pt idx="532">
                  <c:v>523.711</c:v>
                </c:pt>
                <c:pt idx="533">
                  <c:v>528.185</c:v>
                </c:pt>
                <c:pt idx="534">
                  <c:v>532.759</c:v>
                </c:pt>
                <c:pt idx="535">
                  <c:v>537.457</c:v>
                </c:pt>
                <c:pt idx="536">
                  <c:v>542.304</c:v>
                </c:pt>
                <c:pt idx="537">
                  <c:v>547.299</c:v>
                </c:pt>
                <c:pt idx="538">
                  <c:v>552.49</c:v>
                </c:pt>
                <c:pt idx="539">
                  <c:v>557.875</c:v>
                </c:pt>
                <c:pt idx="540">
                  <c:v>563.476</c:v>
                </c:pt>
                <c:pt idx="541">
                  <c:v>569.314</c:v>
                </c:pt>
                <c:pt idx="542">
                  <c:v>575.391</c:v>
                </c:pt>
                <c:pt idx="543">
                  <c:v>581.737</c:v>
                </c:pt>
                <c:pt idx="544">
                  <c:v>588.366</c:v>
                </c:pt>
                <c:pt idx="545">
                  <c:v>595.28</c:v>
                </c:pt>
                <c:pt idx="546">
                  <c:v>602.5</c:v>
                </c:pt>
                <c:pt idx="547">
                  <c:v>610.027</c:v>
                </c:pt>
                <c:pt idx="548">
                  <c:v>617.87</c:v>
                </c:pt>
                <c:pt idx="549">
                  <c:v>626.051</c:v>
                </c:pt>
                <c:pt idx="550">
                  <c:v>634.561</c:v>
                </c:pt>
                <c:pt idx="551">
                  <c:v>643.408</c:v>
                </c:pt>
                <c:pt idx="552">
                  <c:v>652.603</c:v>
                </c:pt>
                <c:pt idx="553">
                  <c:v>662.135</c:v>
                </c:pt>
                <c:pt idx="554">
                  <c:v>672.019</c:v>
                </c:pt>
                <c:pt idx="555">
                  <c:v>682.239</c:v>
                </c:pt>
                <c:pt idx="556">
                  <c:v>692.801</c:v>
                </c:pt>
                <c:pt idx="557">
                  <c:v>703.707</c:v>
                </c:pt>
                <c:pt idx="558">
                  <c:v>714.942</c:v>
                </c:pt>
                <c:pt idx="559">
                  <c:v>726.502</c:v>
                </c:pt>
                <c:pt idx="560">
                  <c:v>738.388</c:v>
                </c:pt>
                <c:pt idx="561">
                  <c:v>750.58</c:v>
                </c:pt>
                <c:pt idx="562">
                  <c:v>763.075</c:v>
                </c:pt>
                <c:pt idx="563">
                  <c:v>775.871</c:v>
                </c:pt>
                <c:pt idx="564">
                  <c:v>788.948</c:v>
                </c:pt>
                <c:pt idx="565">
                  <c:v>802.299</c:v>
                </c:pt>
                <c:pt idx="566">
                  <c:v>815.903</c:v>
                </c:pt>
                <c:pt idx="567">
                  <c:v>829.755</c:v>
                </c:pt>
                <c:pt idx="568">
                  <c:v>843.846</c:v>
                </c:pt>
                <c:pt idx="569">
                  <c:v>858.158</c:v>
                </c:pt>
                <c:pt idx="570">
                  <c:v>872.675</c:v>
                </c:pt>
                <c:pt idx="571">
                  <c:v>887.377</c:v>
                </c:pt>
                <c:pt idx="572">
                  <c:v>902.256</c:v>
                </c:pt>
                <c:pt idx="573">
                  <c:v>917.303</c:v>
                </c:pt>
                <c:pt idx="574">
                  <c:v>932.489</c:v>
                </c:pt>
                <c:pt idx="575">
                  <c:v>947.817</c:v>
                </c:pt>
                <c:pt idx="576">
                  <c:v>963.255</c:v>
                </c:pt>
                <c:pt idx="577">
                  <c:v>978.786</c:v>
                </c:pt>
                <c:pt idx="578">
                  <c:v>994.399</c:v>
                </c:pt>
                <c:pt idx="579">
                  <c:v>1010.08</c:v>
                </c:pt>
                <c:pt idx="580">
                  <c:v>1025.83</c:v>
                </c:pt>
                <c:pt idx="581">
                  <c:v>1041.6</c:v>
                </c:pt>
                <c:pt idx="582">
                  <c:v>1057.38</c:v>
                </c:pt>
                <c:pt idx="583">
                  <c:v>1073.17</c:v>
                </c:pt>
                <c:pt idx="584">
                  <c:v>1088.95</c:v>
                </c:pt>
                <c:pt idx="585">
                  <c:v>1104.71</c:v>
                </c:pt>
                <c:pt idx="586">
                  <c:v>1120.41</c:v>
                </c:pt>
                <c:pt idx="587">
                  <c:v>1136.05</c:v>
                </c:pt>
                <c:pt idx="588">
                  <c:v>1151.61</c:v>
                </c:pt>
                <c:pt idx="589">
                  <c:v>1167.09</c:v>
                </c:pt>
                <c:pt idx="590">
                  <c:v>1182.45</c:v>
                </c:pt>
                <c:pt idx="591">
                  <c:v>1197.7</c:v>
                </c:pt>
                <c:pt idx="592">
                  <c:v>1212.81</c:v>
                </c:pt>
                <c:pt idx="593">
                  <c:v>1227.76</c:v>
                </c:pt>
                <c:pt idx="594">
                  <c:v>1242.54</c:v>
                </c:pt>
                <c:pt idx="595">
                  <c:v>1257.14</c:v>
                </c:pt>
                <c:pt idx="596">
                  <c:v>1271.56</c:v>
                </c:pt>
                <c:pt idx="597">
                  <c:v>1285.75</c:v>
                </c:pt>
                <c:pt idx="598">
                  <c:v>1299.72</c:v>
                </c:pt>
                <c:pt idx="599">
                  <c:v>1313.45</c:v>
                </c:pt>
                <c:pt idx="600">
                  <c:v>1326.93</c:v>
                </c:pt>
                <c:pt idx="601">
                  <c:v>1340.14</c:v>
                </c:pt>
                <c:pt idx="602">
                  <c:v>1353.09</c:v>
                </c:pt>
                <c:pt idx="603">
                  <c:v>1365.73</c:v>
                </c:pt>
                <c:pt idx="604">
                  <c:v>1378.07</c:v>
                </c:pt>
                <c:pt idx="605">
                  <c:v>1390.1</c:v>
                </c:pt>
                <c:pt idx="606">
                  <c:v>1401.8</c:v>
                </c:pt>
                <c:pt idx="607">
                  <c:v>1413.17</c:v>
                </c:pt>
                <c:pt idx="608">
                  <c:v>1424.18</c:v>
                </c:pt>
                <c:pt idx="609">
                  <c:v>1434.82</c:v>
                </c:pt>
                <c:pt idx="610">
                  <c:v>1445.1</c:v>
                </c:pt>
                <c:pt idx="611">
                  <c:v>1454.99</c:v>
                </c:pt>
                <c:pt idx="612">
                  <c:v>1464.49</c:v>
                </c:pt>
                <c:pt idx="613">
                  <c:v>1473.58</c:v>
                </c:pt>
                <c:pt idx="614">
                  <c:v>1482.26</c:v>
                </c:pt>
                <c:pt idx="615">
                  <c:v>1490.51</c:v>
                </c:pt>
                <c:pt idx="616">
                  <c:v>1498.33</c:v>
                </c:pt>
                <c:pt idx="617">
                  <c:v>1505.71</c:v>
                </c:pt>
                <c:pt idx="618">
                  <c:v>1512.65</c:v>
                </c:pt>
                <c:pt idx="619">
                  <c:v>1519.13</c:v>
                </c:pt>
                <c:pt idx="620">
                  <c:v>1525.13</c:v>
                </c:pt>
                <c:pt idx="621">
                  <c:v>1530.66</c:v>
                </c:pt>
                <c:pt idx="622">
                  <c:v>1535.71</c:v>
                </c:pt>
                <c:pt idx="623">
                  <c:v>1540.29</c:v>
                </c:pt>
                <c:pt idx="624">
                  <c:v>1544.36</c:v>
                </c:pt>
                <c:pt idx="625">
                  <c:v>1547.92</c:v>
                </c:pt>
                <c:pt idx="626">
                  <c:v>1550.99</c:v>
                </c:pt>
                <c:pt idx="627">
                  <c:v>1553.54</c:v>
                </c:pt>
                <c:pt idx="628">
                  <c:v>1555.57</c:v>
                </c:pt>
                <c:pt idx="629">
                  <c:v>1557.08</c:v>
                </c:pt>
                <c:pt idx="630">
                  <c:v>1558.07</c:v>
                </c:pt>
                <c:pt idx="631">
                  <c:v>1558.52</c:v>
                </c:pt>
                <c:pt idx="632">
                  <c:v>1558.44</c:v>
                </c:pt>
                <c:pt idx="633">
                  <c:v>1557.81</c:v>
                </c:pt>
                <c:pt idx="634">
                  <c:v>1556.65</c:v>
                </c:pt>
                <c:pt idx="635">
                  <c:v>1554.94</c:v>
                </c:pt>
                <c:pt idx="636">
                  <c:v>1552.69</c:v>
                </c:pt>
                <c:pt idx="637">
                  <c:v>1549.88</c:v>
                </c:pt>
                <c:pt idx="638">
                  <c:v>1546.53</c:v>
                </c:pt>
                <c:pt idx="639">
                  <c:v>1542.62</c:v>
                </c:pt>
                <c:pt idx="640">
                  <c:v>1538.16</c:v>
                </c:pt>
                <c:pt idx="641">
                  <c:v>1533.14</c:v>
                </c:pt>
                <c:pt idx="642">
                  <c:v>1527.57</c:v>
                </c:pt>
                <c:pt idx="643">
                  <c:v>1521.44</c:v>
                </c:pt>
                <c:pt idx="644">
                  <c:v>1514.76</c:v>
                </c:pt>
                <c:pt idx="645">
                  <c:v>1507.52</c:v>
                </c:pt>
                <c:pt idx="646">
                  <c:v>1499.73</c:v>
                </c:pt>
                <c:pt idx="647">
                  <c:v>1491.38</c:v>
                </c:pt>
                <c:pt idx="648">
                  <c:v>1482.5</c:v>
                </c:pt>
                <c:pt idx="649">
                  <c:v>1473.05</c:v>
                </c:pt>
                <c:pt idx="650">
                  <c:v>1463.07</c:v>
                </c:pt>
                <c:pt idx="651">
                  <c:v>1452.53</c:v>
                </c:pt>
                <c:pt idx="652">
                  <c:v>1441.47</c:v>
                </c:pt>
                <c:pt idx="653">
                  <c:v>1429.86</c:v>
                </c:pt>
                <c:pt idx="654">
                  <c:v>1417.72</c:v>
                </c:pt>
                <c:pt idx="655">
                  <c:v>1405.05</c:v>
                </c:pt>
                <c:pt idx="656">
                  <c:v>1391.85</c:v>
                </c:pt>
                <c:pt idx="657">
                  <c:v>1378.13</c:v>
                </c:pt>
                <c:pt idx="658">
                  <c:v>1363.9</c:v>
                </c:pt>
                <c:pt idx="659">
                  <c:v>1349.16</c:v>
                </c:pt>
                <c:pt idx="660">
                  <c:v>1333.91</c:v>
                </c:pt>
                <c:pt idx="661">
                  <c:v>1318.16</c:v>
                </c:pt>
                <c:pt idx="662">
                  <c:v>1301.92</c:v>
                </c:pt>
                <c:pt idx="663">
                  <c:v>1285.19</c:v>
                </c:pt>
                <c:pt idx="664">
                  <c:v>1267.99</c:v>
                </c:pt>
                <c:pt idx="665">
                  <c:v>1250.31</c:v>
                </c:pt>
                <c:pt idx="666">
                  <c:v>1232.15</c:v>
                </c:pt>
                <c:pt idx="667">
                  <c:v>1213.54</c:v>
                </c:pt>
                <c:pt idx="668">
                  <c:v>1194.49</c:v>
                </c:pt>
                <c:pt idx="669">
                  <c:v>1175.0</c:v>
                </c:pt>
                <c:pt idx="670">
                  <c:v>1155.07</c:v>
                </c:pt>
                <c:pt idx="671">
                  <c:v>1134.71</c:v>
                </c:pt>
                <c:pt idx="672">
                  <c:v>1113.93</c:v>
                </c:pt>
                <c:pt idx="673">
                  <c:v>1092.74</c:v>
                </c:pt>
                <c:pt idx="674">
                  <c:v>1071.16</c:v>
                </c:pt>
                <c:pt idx="675">
                  <c:v>1049.2</c:v>
                </c:pt>
                <c:pt idx="676">
                  <c:v>1026.84</c:v>
                </c:pt>
                <c:pt idx="677">
                  <c:v>1004.11</c:v>
                </c:pt>
                <c:pt idx="678">
                  <c:v>981.03</c:v>
                </c:pt>
                <c:pt idx="679">
                  <c:v>957.612</c:v>
                </c:pt>
                <c:pt idx="680">
                  <c:v>933.847</c:v>
                </c:pt>
                <c:pt idx="681">
                  <c:v>909.748</c:v>
                </c:pt>
                <c:pt idx="682">
                  <c:v>885.325</c:v>
                </c:pt>
                <c:pt idx="683">
                  <c:v>860.611</c:v>
                </c:pt>
                <c:pt idx="684">
                  <c:v>835.6</c:v>
                </c:pt>
                <c:pt idx="685">
                  <c:v>810.308</c:v>
                </c:pt>
                <c:pt idx="686">
                  <c:v>784.744</c:v>
                </c:pt>
                <c:pt idx="687">
                  <c:v>758.919</c:v>
                </c:pt>
                <c:pt idx="688">
                  <c:v>732.823</c:v>
                </c:pt>
                <c:pt idx="689">
                  <c:v>706.5119999999999</c:v>
                </c:pt>
                <c:pt idx="690">
                  <c:v>679.978</c:v>
                </c:pt>
                <c:pt idx="691">
                  <c:v>653.2329999999999</c:v>
                </c:pt>
                <c:pt idx="692">
                  <c:v>626.286</c:v>
                </c:pt>
                <c:pt idx="693">
                  <c:v>599.128</c:v>
                </c:pt>
                <c:pt idx="694">
                  <c:v>571.82</c:v>
                </c:pt>
                <c:pt idx="695">
                  <c:v>544.351</c:v>
                </c:pt>
                <c:pt idx="696">
                  <c:v>516.73</c:v>
                </c:pt>
                <c:pt idx="697">
                  <c:v>488.971</c:v>
                </c:pt>
                <c:pt idx="698">
                  <c:v>461.066</c:v>
                </c:pt>
                <c:pt idx="699">
                  <c:v>433.08</c:v>
                </c:pt>
                <c:pt idx="700">
                  <c:v>404.977</c:v>
                </c:pt>
                <c:pt idx="701">
                  <c:v>376.799</c:v>
                </c:pt>
                <c:pt idx="702">
                  <c:v>348.558</c:v>
                </c:pt>
                <c:pt idx="703">
                  <c:v>320.238</c:v>
                </c:pt>
                <c:pt idx="704">
                  <c:v>291.864</c:v>
                </c:pt>
                <c:pt idx="705">
                  <c:v>263.462</c:v>
                </c:pt>
                <c:pt idx="706">
                  <c:v>235.06</c:v>
                </c:pt>
                <c:pt idx="707">
                  <c:v>206.638</c:v>
                </c:pt>
                <c:pt idx="708">
                  <c:v>178.216</c:v>
                </c:pt>
                <c:pt idx="709">
                  <c:v>149.803</c:v>
                </c:pt>
                <c:pt idx="710">
                  <c:v>121.442</c:v>
                </c:pt>
                <c:pt idx="711">
                  <c:v>93.1302</c:v>
                </c:pt>
                <c:pt idx="712">
                  <c:v>64.889</c:v>
                </c:pt>
                <c:pt idx="713">
                  <c:v>36.7589</c:v>
                </c:pt>
                <c:pt idx="714">
                  <c:v>9.24865</c:v>
                </c:pt>
                <c:pt idx="715">
                  <c:v>19.9651</c:v>
                </c:pt>
                <c:pt idx="716">
                  <c:v>47.68</c:v>
                </c:pt>
                <c:pt idx="717">
                  <c:v>75.4332</c:v>
                </c:pt>
                <c:pt idx="718">
                  <c:v>103.085</c:v>
                </c:pt>
                <c:pt idx="719">
                  <c:v>130.603</c:v>
                </c:pt>
                <c:pt idx="720">
                  <c:v>158.0</c:v>
                </c:pt>
                <c:pt idx="721">
                  <c:v>185.206</c:v>
                </c:pt>
                <c:pt idx="722">
                  <c:v>212.234</c:v>
                </c:pt>
                <c:pt idx="723">
                  <c:v>239.075</c:v>
                </c:pt>
                <c:pt idx="724">
                  <c:v>265.712</c:v>
                </c:pt>
                <c:pt idx="725">
                  <c:v>292.167</c:v>
                </c:pt>
                <c:pt idx="726">
                  <c:v>318.361</c:v>
                </c:pt>
                <c:pt idx="727">
                  <c:v>344.336</c:v>
                </c:pt>
                <c:pt idx="728">
                  <c:v>370.058</c:v>
                </c:pt>
                <c:pt idx="729">
                  <c:v>395.512</c:v>
                </c:pt>
                <c:pt idx="730">
                  <c:v>420.718</c:v>
                </c:pt>
                <c:pt idx="731">
                  <c:v>445.653</c:v>
                </c:pt>
                <c:pt idx="732">
                  <c:v>470.291</c:v>
                </c:pt>
                <c:pt idx="733">
                  <c:v>494.613</c:v>
                </c:pt>
                <c:pt idx="734">
                  <c:v>518.639</c:v>
                </c:pt>
                <c:pt idx="735">
                  <c:v>542.352</c:v>
                </c:pt>
                <c:pt idx="736">
                  <c:v>565.747</c:v>
                </c:pt>
                <c:pt idx="737">
                  <c:v>588.79</c:v>
                </c:pt>
                <c:pt idx="738">
                  <c:v>611.486</c:v>
                </c:pt>
                <c:pt idx="739">
                  <c:v>633.828</c:v>
                </c:pt>
                <c:pt idx="740">
                  <c:v>655.8150000000001</c:v>
                </c:pt>
                <c:pt idx="741">
                  <c:v>677.418</c:v>
                </c:pt>
                <c:pt idx="742">
                  <c:v>698.671</c:v>
                </c:pt>
                <c:pt idx="743">
                  <c:v>719.5119999999999</c:v>
                </c:pt>
                <c:pt idx="744">
                  <c:v>739.961</c:v>
                </c:pt>
                <c:pt idx="745">
                  <c:v>760.0069999999999</c:v>
                </c:pt>
                <c:pt idx="746">
                  <c:v>779.644</c:v>
                </c:pt>
                <c:pt idx="747">
                  <c:v>798.8869999999999</c:v>
                </c:pt>
                <c:pt idx="748">
                  <c:v>817.686</c:v>
                </c:pt>
                <c:pt idx="749">
                  <c:v>836.056</c:v>
                </c:pt>
                <c:pt idx="750">
                  <c:v>853.991</c:v>
                </c:pt>
                <c:pt idx="751">
                  <c:v>871.487</c:v>
                </c:pt>
                <c:pt idx="752">
                  <c:v>888.556</c:v>
                </c:pt>
                <c:pt idx="753">
                  <c:v>905.15</c:v>
                </c:pt>
                <c:pt idx="754">
                  <c:v>921.297</c:v>
                </c:pt>
                <c:pt idx="755">
                  <c:v>936.977</c:v>
                </c:pt>
                <c:pt idx="756">
                  <c:v>952.188</c:v>
                </c:pt>
                <c:pt idx="757">
                  <c:v>966.939</c:v>
                </c:pt>
                <c:pt idx="758">
                  <c:v>981.226</c:v>
                </c:pt>
                <c:pt idx="759">
                  <c:v>995.026</c:v>
                </c:pt>
                <c:pt idx="760">
                  <c:v>1008.34</c:v>
                </c:pt>
                <c:pt idx="761">
                  <c:v>1021.17</c:v>
                </c:pt>
                <c:pt idx="762">
                  <c:v>1033.52</c:v>
                </c:pt>
                <c:pt idx="763">
                  <c:v>1045.39</c:v>
                </c:pt>
                <c:pt idx="764">
                  <c:v>1056.77</c:v>
                </c:pt>
                <c:pt idx="765">
                  <c:v>1067.64</c:v>
                </c:pt>
                <c:pt idx="766">
                  <c:v>1078.02</c:v>
                </c:pt>
                <c:pt idx="767">
                  <c:v>1087.91</c:v>
                </c:pt>
                <c:pt idx="768">
                  <c:v>1097.3</c:v>
                </c:pt>
                <c:pt idx="769">
                  <c:v>1106.21</c:v>
                </c:pt>
                <c:pt idx="770">
                  <c:v>1114.61</c:v>
                </c:pt>
                <c:pt idx="771">
                  <c:v>1122.5</c:v>
                </c:pt>
                <c:pt idx="772">
                  <c:v>1129.91</c:v>
                </c:pt>
                <c:pt idx="773">
                  <c:v>1136.81</c:v>
                </c:pt>
                <c:pt idx="774">
                  <c:v>1143.23</c:v>
                </c:pt>
                <c:pt idx="775">
                  <c:v>1149.15</c:v>
                </c:pt>
                <c:pt idx="776">
                  <c:v>1154.57</c:v>
                </c:pt>
                <c:pt idx="777">
                  <c:v>1159.49</c:v>
                </c:pt>
                <c:pt idx="778">
                  <c:v>1163.94</c:v>
                </c:pt>
                <c:pt idx="779">
                  <c:v>1167.89</c:v>
                </c:pt>
                <c:pt idx="780">
                  <c:v>1171.36</c:v>
                </c:pt>
                <c:pt idx="781">
                  <c:v>1174.33</c:v>
                </c:pt>
                <c:pt idx="782">
                  <c:v>1176.83</c:v>
                </c:pt>
                <c:pt idx="783">
                  <c:v>1178.85</c:v>
                </c:pt>
                <c:pt idx="784">
                  <c:v>1180.4</c:v>
                </c:pt>
                <c:pt idx="785">
                  <c:v>1181.48</c:v>
                </c:pt>
                <c:pt idx="786">
                  <c:v>1182.09</c:v>
                </c:pt>
                <c:pt idx="787">
                  <c:v>1182.23</c:v>
                </c:pt>
                <c:pt idx="788">
                  <c:v>1181.92</c:v>
                </c:pt>
                <c:pt idx="789">
                  <c:v>1181.16</c:v>
                </c:pt>
                <c:pt idx="790">
                  <c:v>1179.95</c:v>
                </c:pt>
                <c:pt idx="791">
                  <c:v>1178.29</c:v>
                </c:pt>
                <c:pt idx="792">
                  <c:v>1176.2</c:v>
                </c:pt>
                <c:pt idx="793">
                  <c:v>1173.66</c:v>
                </c:pt>
                <c:pt idx="794">
                  <c:v>1170.7</c:v>
                </c:pt>
                <c:pt idx="795">
                  <c:v>1167.33</c:v>
                </c:pt>
                <c:pt idx="796">
                  <c:v>1163.53</c:v>
                </c:pt>
                <c:pt idx="797">
                  <c:v>1159.34</c:v>
                </c:pt>
                <c:pt idx="798">
                  <c:v>1154.73</c:v>
                </c:pt>
                <c:pt idx="799">
                  <c:v>1149.72</c:v>
                </c:pt>
                <c:pt idx="800">
                  <c:v>1144.34</c:v>
                </c:pt>
                <c:pt idx="801">
                  <c:v>1138.57</c:v>
                </c:pt>
                <c:pt idx="802">
                  <c:v>1132.43</c:v>
                </c:pt>
                <c:pt idx="803">
                  <c:v>1125.91</c:v>
                </c:pt>
                <c:pt idx="804">
                  <c:v>1119.04</c:v>
                </c:pt>
                <c:pt idx="805">
                  <c:v>1111.82</c:v>
                </c:pt>
                <c:pt idx="806">
                  <c:v>1104.25</c:v>
                </c:pt>
                <c:pt idx="807">
                  <c:v>1096.36</c:v>
                </c:pt>
                <c:pt idx="808">
                  <c:v>1088.12</c:v>
                </c:pt>
                <c:pt idx="809">
                  <c:v>1079.57</c:v>
                </c:pt>
                <c:pt idx="810">
                  <c:v>1070.72</c:v>
                </c:pt>
                <c:pt idx="811">
                  <c:v>1061.56</c:v>
                </c:pt>
                <c:pt idx="812">
                  <c:v>1052.12</c:v>
                </c:pt>
                <c:pt idx="813">
                  <c:v>1042.38</c:v>
                </c:pt>
                <c:pt idx="814">
                  <c:v>1032.37</c:v>
                </c:pt>
                <c:pt idx="815">
                  <c:v>1022.09</c:v>
                </c:pt>
                <c:pt idx="816">
                  <c:v>1011.56</c:v>
                </c:pt>
                <c:pt idx="817">
                  <c:v>1000.78</c:v>
                </c:pt>
                <c:pt idx="818">
                  <c:v>989.758</c:v>
                </c:pt>
                <c:pt idx="819">
                  <c:v>978.523</c:v>
                </c:pt>
                <c:pt idx="820">
                  <c:v>967.053</c:v>
                </c:pt>
                <c:pt idx="821">
                  <c:v>955.373</c:v>
                </c:pt>
                <c:pt idx="822">
                  <c:v>943.509</c:v>
                </c:pt>
                <c:pt idx="823">
                  <c:v>931.434</c:v>
                </c:pt>
                <c:pt idx="824">
                  <c:v>919.199</c:v>
                </c:pt>
                <c:pt idx="825">
                  <c:v>906.779</c:v>
                </c:pt>
                <c:pt idx="826">
                  <c:v>894.201</c:v>
                </c:pt>
                <c:pt idx="827">
                  <c:v>881.484</c:v>
                </c:pt>
                <c:pt idx="828">
                  <c:v>868.604</c:v>
                </c:pt>
                <c:pt idx="829">
                  <c:v>855.615</c:v>
                </c:pt>
                <c:pt idx="830">
                  <c:v>842.493</c:v>
                </c:pt>
                <c:pt idx="831">
                  <c:v>829.258</c:v>
                </c:pt>
                <c:pt idx="832">
                  <c:v>815.9349999999999</c:v>
                </c:pt>
                <c:pt idx="833">
                  <c:v>802.499</c:v>
                </c:pt>
                <c:pt idx="834">
                  <c:v>789.0069999999999</c:v>
                </c:pt>
                <c:pt idx="835">
                  <c:v>775.426</c:v>
                </c:pt>
                <c:pt idx="836">
                  <c:v>761.785</c:v>
                </c:pt>
                <c:pt idx="837">
                  <c:v>748.105</c:v>
                </c:pt>
                <c:pt idx="838">
                  <c:v>734.37</c:v>
                </c:pt>
                <c:pt idx="839">
                  <c:v>720.609</c:v>
                </c:pt>
                <c:pt idx="840">
                  <c:v>706.817</c:v>
                </c:pt>
                <c:pt idx="841">
                  <c:v>693.0170000000001</c:v>
                </c:pt>
                <c:pt idx="842">
                  <c:v>679.226</c:v>
                </c:pt>
                <c:pt idx="843">
                  <c:v>665.427</c:v>
                </c:pt>
                <c:pt idx="844">
                  <c:v>651.649</c:v>
                </c:pt>
                <c:pt idx="845">
                  <c:v>637.891</c:v>
                </c:pt>
                <c:pt idx="846">
                  <c:v>624.183</c:v>
                </c:pt>
                <c:pt idx="847">
                  <c:v>610.508</c:v>
                </c:pt>
                <c:pt idx="848">
                  <c:v>596.883</c:v>
                </c:pt>
                <c:pt idx="849">
                  <c:v>583.336</c:v>
                </c:pt>
                <c:pt idx="850">
                  <c:v>569.837</c:v>
                </c:pt>
                <c:pt idx="851">
                  <c:v>556.4400000000001</c:v>
                </c:pt>
                <c:pt idx="852">
                  <c:v>543.122</c:v>
                </c:pt>
                <c:pt idx="853">
                  <c:v>529.905</c:v>
                </c:pt>
                <c:pt idx="854">
                  <c:v>516.802</c:v>
                </c:pt>
                <c:pt idx="855">
                  <c:v>503.797</c:v>
                </c:pt>
                <c:pt idx="856">
                  <c:v>490.933</c:v>
                </c:pt>
                <c:pt idx="857">
                  <c:v>478.195</c:v>
                </c:pt>
                <c:pt idx="858">
                  <c:v>465.598</c:v>
                </c:pt>
                <c:pt idx="859">
                  <c:v>453.157</c:v>
                </c:pt>
                <c:pt idx="860">
                  <c:v>440.855</c:v>
                </c:pt>
                <c:pt idx="861">
                  <c:v>428.738</c:v>
                </c:pt>
                <c:pt idx="862">
                  <c:v>416.782</c:v>
                </c:pt>
                <c:pt idx="863">
                  <c:v>405.01</c:v>
                </c:pt>
                <c:pt idx="864">
                  <c:v>393.428</c:v>
                </c:pt>
                <c:pt idx="865">
                  <c:v>382.039</c:v>
                </c:pt>
                <c:pt idx="866">
                  <c:v>370.844</c:v>
                </c:pt>
                <c:pt idx="867">
                  <c:v>359.863</c:v>
                </c:pt>
                <c:pt idx="868">
                  <c:v>349.099</c:v>
                </c:pt>
                <c:pt idx="869">
                  <c:v>338.561</c:v>
                </c:pt>
                <c:pt idx="870">
                  <c:v>328.246</c:v>
                </c:pt>
                <c:pt idx="871">
                  <c:v>318.16</c:v>
                </c:pt>
                <c:pt idx="872">
                  <c:v>308.32</c:v>
                </c:pt>
                <c:pt idx="873">
                  <c:v>298.728</c:v>
                </c:pt>
                <c:pt idx="874">
                  <c:v>289.386</c:v>
                </c:pt>
                <c:pt idx="875">
                  <c:v>280.298</c:v>
                </c:pt>
                <c:pt idx="876">
                  <c:v>271.472</c:v>
                </c:pt>
                <c:pt idx="877">
                  <c:v>262.902</c:v>
                </c:pt>
                <c:pt idx="878">
                  <c:v>254.603</c:v>
                </c:pt>
                <c:pt idx="879">
                  <c:v>246.581</c:v>
                </c:pt>
                <c:pt idx="880">
                  <c:v>238.835</c:v>
                </c:pt>
                <c:pt idx="881">
                  <c:v>231.355</c:v>
                </c:pt>
                <c:pt idx="882">
                  <c:v>224.152</c:v>
                </c:pt>
                <c:pt idx="883">
                  <c:v>217.228</c:v>
                </c:pt>
                <c:pt idx="884">
                  <c:v>210.589</c:v>
                </c:pt>
                <c:pt idx="885">
                  <c:v>204.228</c:v>
                </c:pt>
                <c:pt idx="886">
                  <c:v>198.132</c:v>
                </c:pt>
                <c:pt idx="887">
                  <c:v>192.312</c:v>
                </c:pt>
                <c:pt idx="888">
                  <c:v>186.757</c:v>
                </c:pt>
                <c:pt idx="889">
                  <c:v>181.48</c:v>
                </c:pt>
                <c:pt idx="890">
                  <c:v>176.462</c:v>
                </c:pt>
                <c:pt idx="891">
                  <c:v>171.683</c:v>
                </c:pt>
                <c:pt idx="892">
                  <c:v>167.165</c:v>
                </c:pt>
                <c:pt idx="893">
                  <c:v>162.864</c:v>
                </c:pt>
                <c:pt idx="894">
                  <c:v>158.808</c:v>
                </c:pt>
                <c:pt idx="895">
                  <c:v>154.972</c:v>
                </c:pt>
                <c:pt idx="896">
                  <c:v>151.33</c:v>
                </c:pt>
                <c:pt idx="897">
                  <c:v>147.894</c:v>
                </c:pt>
                <c:pt idx="898">
                  <c:v>144.622</c:v>
                </c:pt>
                <c:pt idx="899">
                  <c:v>141.538</c:v>
                </c:pt>
                <c:pt idx="900">
                  <c:v>138.599</c:v>
                </c:pt>
                <c:pt idx="901">
                  <c:v>135.815</c:v>
                </c:pt>
                <c:pt idx="902">
                  <c:v>133.16</c:v>
                </c:pt>
                <c:pt idx="903">
                  <c:v>130.602</c:v>
                </c:pt>
                <c:pt idx="904">
                  <c:v>128.166</c:v>
                </c:pt>
                <c:pt idx="905">
                  <c:v>125.802</c:v>
                </c:pt>
                <c:pt idx="906">
                  <c:v>123.531</c:v>
                </c:pt>
                <c:pt idx="907">
                  <c:v>121.323</c:v>
                </c:pt>
                <c:pt idx="908">
                  <c:v>119.151</c:v>
                </c:pt>
                <c:pt idx="909">
                  <c:v>117.031</c:v>
                </c:pt>
                <c:pt idx="910">
                  <c:v>114.931</c:v>
                </c:pt>
                <c:pt idx="911">
                  <c:v>112.868</c:v>
                </c:pt>
                <c:pt idx="912">
                  <c:v>110.816</c:v>
                </c:pt>
                <c:pt idx="913">
                  <c:v>108.754</c:v>
                </c:pt>
                <c:pt idx="914">
                  <c:v>106.7</c:v>
                </c:pt>
                <c:pt idx="915">
                  <c:v>104.629</c:v>
                </c:pt>
                <c:pt idx="916">
                  <c:v>102.559</c:v>
                </c:pt>
                <c:pt idx="917">
                  <c:v>100.471</c:v>
                </c:pt>
                <c:pt idx="918">
                  <c:v>98.3505</c:v>
                </c:pt>
                <c:pt idx="919">
                  <c:v>96.2179</c:v>
                </c:pt>
                <c:pt idx="920">
                  <c:v>94.056</c:v>
                </c:pt>
                <c:pt idx="921">
                  <c:v>91.8822</c:v>
                </c:pt>
                <c:pt idx="922">
                  <c:v>89.68980000000001</c:v>
                </c:pt>
                <c:pt idx="923">
                  <c:v>87.4703</c:v>
                </c:pt>
                <c:pt idx="924">
                  <c:v>85.2463</c:v>
                </c:pt>
                <c:pt idx="925">
                  <c:v>83.001</c:v>
                </c:pt>
                <c:pt idx="926">
                  <c:v>80.7686</c:v>
                </c:pt>
                <c:pt idx="927">
                  <c:v>78.5361</c:v>
                </c:pt>
                <c:pt idx="928">
                  <c:v>76.3307</c:v>
                </c:pt>
                <c:pt idx="929">
                  <c:v>74.1529</c:v>
                </c:pt>
                <c:pt idx="930">
                  <c:v>72.0048</c:v>
                </c:pt>
                <c:pt idx="931">
                  <c:v>69.9307</c:v>
                </c:pt>
                <c:pt idx="932">
                  <c:v>67.9207</c:v>
                </c:pt>
                <c:pt idx="933">
                  <c:v>66.0169</c:v>
                </c:pt>
                <c:pt idx="934">
                  <c:v>64.2292</c:v>
                </c:pt>
                <c:pt idx="935">
                  <c:v>62.5727</c:v>
                </c:pt>
                <c:pt idx="936">
                  <c:v>61.0844</c:v>
                </c:pt>
                <c:pt idx="937">
                  <c:v>59.7792</c:v>
                </c:pt>
                <c:pt idx="938">
                  <c:v>58.7014</c:v>
                </c:pt>
                <c:pt idx="939">
                  <c:v>57.8628</c:v>
                </c:pt>
                <c:pt idx="940">
                  <c:v>57.2732</c:v>
                </c:pt>
                <c:pt idx="941">
                  <c:v>56.9704</c:v>
                </c:pt>
                <c:pt idx="942">
                  <c:v>56.9557</c:v>
                </c:pt>
                <c:pt idx="943">
                  <c:v>57.2586</c:v>
                </c:pt>
                <c:pt idx="944">
                  <c:v>57.8676</c:v>
                </c:pt>
                <c:pt idx="945">
                  <c:v>58.7692</c:v>
                </c:pt>
                <c:pt idx="946">
                  <c:v>59.9735</c:v>
                </c:pt>
                <c:pt idx="947">
                  <c:v>61.4543</c:v>
                </c:pt>
                <c:pt idx="948">
                  <c:v>63.2127</c:v>
                </c:pt>
                <c:pt idx="949">
                  <c:v>65.2161</c:v>
                </c:pt>
                <c:pt idx="950">
                  <c:v>67.4325</c:v>
                </c:pt>
                <c:pt idx="951">
                  <c:v>69.8629</c:v>
                </c:pt>
                <c:pt idx="952">
                  <c:v>72.4574</c:v>
                </c:pt>
                <c:pt idx="953">
                  <c:v>75.228</c:v>
                </c:pt>
                <c:pt idx="954">
                  <c:v>78.1247</c:v>
                </c:pt>
                <c:pt idx="955">
                  <c:v>81.1536</c:v>
                </c:pt>
                <c:pt idx="956">
                  <c:v>84.2839</c:v>
                </c:pt>
                <c:pt idx="957">
                  <c:v>87.4847</c:v>
                </c:pt>
                <c:pt idx="958">
                  <c:v>90.7711</c:v>
                </c:pt>
                <c:pt idx="959">
                  <c:v>94.1017</c:v>
                </c:pt>
                <c:pt idx="960">
                  <c:v>97.4876</c:v>
                </c:pt>
                <c:pt idx="961">
                  <c:v>100.907</c:v>
                </c:pt>
                <c:pt idx="962">
                  <c:v>104.334</c:v>
                </c:pt>
                <c:pt idx="963">
                  <c:v>107.784</c:v>
                </c:pt>
                <c:pt idx="964">
                  <c:v>111.226</c:v>
                </c:pt>
                <c:pt idx="965">
                  <c:v>114.674</c:v>
                </c:pt>
                <c:pt idx="966">
                  <c:v>118.108</c:v>
                </c:pt>
                <c:pt idx="967">
                  <c:v>121.513</c:v>
                </c:pt>
                <c:pt idx="968">
                  <c:v>124.901</c:v>
                </c:pt>
                <c:pt idx="969">
                  <c:v>128.246</c:v>
                </c:pt>
                <c:pt idx="970">
                  <c:v>131.566</c:v>
                </c:pt>
                <c:pt idx="971">
                  <c:v>134.843</c:v>
                </c:pt>
                <c:pt idx="972">
                  <c:v>138.063</c:v>
                </c:pt>
                <c:pt idx="973">
                  <c:v>141.243</c:v>
                </c:pt>
                <c:pt idx="974">
                  <c:v>144.358</c:v>
                </c:pt>
                <c:pt idx="975">
                  <c:v>147.429</c:v>
                </c:pt>
                <c:pt idx="976">
                  <c:v>150.44</c:v>
                </c:pt>
                <c:pt idx="977">
                  <c:v>153.377</c:v>
                </c:pt>
                <c:pt idx="978">
                  <c:v>156.262</c:v>
                </c:pt>
                <c:pt idx="979">
                  <c:v>159.069</c:v>
                </c:pt>
                <c:pt idx="980">
                  <c:v>161.823</c:v>
                </c:pt>
                <c:pt idx="981">
                  <c:v>164.498</c:v>
                </c:pt>
                <c:pt idx="982">
                  <c:v>167.117</c:v>
                </c:pt>
                <c:pt idx="983">
                  <c:v>169.668</c:v>
                </c:pt>
                <c:pt idx="984">
                  <c:v>172.14</c:v>
                </c:pt>
                <c:pt idx="985">
                  <c:v>174.559</c:v>
                </c:pt>
                <c:pt idx="986">
                  <c:v>176.9</c:v>
                </c:pt>
                <c:pt idx="987">
                  <c:v>179.19</c:v>
                </c:pt>
                <c:pt idx="988">
                  <c:v>181.419</c:v>
                </c:pt>
                <c:pt idx="989">
                  <c:v>183.577</c:v>
                </c:pt>
                <c:pt idx="990">
                  <c:v>185.691</c:v>
                </c:pt>
                <c:pt idx="991">
                  <c:v>187.741</c:v>
                </c:pt>
                <c:pt idx="992">
                  <c:v>189.752</c:v>
                </c:pt>
                <c:pt idx="993">
                  <c:v>191.72</c:v>
                </c:pt>
                <c:pt idx="994">
                  <c:v>193.636</c:v>
                </c:pt>
                <c:pt idx="995">
                  <c:v>195.529</c:v>
                </c:pt>
                <c:pt idx="996">
                  <c:v>197.38</c:v>
                </c:pt>
                <c:pt idx="997">
                  <c:v>199.218</c:v>
                </c:pt>
                <c:pt idx="998">
                  <c:v>201.037</c:v>
                </c:pt>
                <c:pt idx="999">
                  <c:v>202.835</c:v>
                </c:pt>
                <c:pt idx="1000">
                  <c:v>204.641</c:v>
                </c:pt>
                <c:pt idx="1001">
                  <c:v>206.437</c:v>
                </c:pt>
                <c:pt idx="1002">
                  <c:v>208.255</c:v>
                </c:pt>
                <c:pt idx="1003">
                  <c:v>210.091</c:v>
                </c:pt>
                <c:pt idx="1004">
                  <c:v>211.943</c:v>
                </c:pt>
                <c:pt idx="1005">
                  <c:v>213.84</c:v>
                </c:pt>
                <c:pt idx="1006">
                  <c:v>215.772</c:v>
                </c:pt>
                <c:pt idx="1007">
                  <c:v>217.766</c:v>
                </c:pt>
                <c:pt idx="1008">
                  <c:v>219.82</c:v>
                </c:pt>
                <c:pt idx="1009">
                  <c:v>221.932</c:v>
                </c:pt>
                <c:pt idx="1010">
                  <c:v>224.135</c:v>
                </c:pt>
                <c:pt idx="1011">
                  <c:v>226.417</c:v>
                </c:pt>
                <c:pt idx="1012">
                  <c:v>228.803</c:v>
                </c:pt>
                <c:pt idx="1013">
                  <c:v>231.282</c:v>
                </c:pt>
                <c:pt idx="1014">
                  <c:v>233.885</c:v>
                </c:pt>
                <c:pt idx="1015">
                  <c:v>236.609</c:v>
                </c:pt>
                <c:pt idx="1016">
                  <c:v>239.448</c:v>
                </c:pt>
                <c:pt idx="1017">
                  <c:v>242.439</c:v>
                </c:pt>
                <c:pt idx="1018">
                  <c:v>245.556</c:v>
                </c:pt>
                <c:pt idx="1019">
                  <c:v>248.834</c:v>
                </c:pt>
                <c:pt idx="1020">
                  <c:v>252.264</c:v>
                </c:pt>
                <c:pt idx="1021">
                  <c:v>255.841</c:v>
                </c:pt>
                <c:pt idx="1022">
                  <c:v>259.598</c:v>
                </c:pt>
                <c:pt idx="1023">
                  <c:v>263.504</c:v>
                </c:pt>
                <c:pt idx="1024">
                  <c:v>267.593</c:v>
                </c:pt>
                <c:pt idx="1025">
                  <c:v>271.855</c:v>
                </c:pt>
                <c:pt idx="1026">
                  <c:v>276.278</c:v>
                </c:pt>
                <c:pt idx="1027">
                  <c:v>280.894</c:v>
                </c:pt>
                <c:pt idx="1028">
                  <c:v>285.667</c:v>
                </c:pt>
                <c:pt idx="1029">
                  <c:v>290.628</c:v>
                </c:pt>
                <c:pt idx="1030">
                  <c:v>295.765</c:v>
                </c:pt>
                <c:pt idx="1031">
                  <c:v>301.062</c:v>
                </c:pt>
                <c:pt idx="1032">
                  <c:v>306.543</c:v>
                </c:pt>
                <c:pt idx="1033">
                  <c:v>312.184</c:v>
                </c:pt>
                <c:pt idx="1034">
                  <c:v>317.999</c:v>
                </c:pt>
                <c:pt idx="1035">
                  <c:v>323.963</c:v>
                </c:pt>
                <c:pt idx="1036">
                  <c:v>330.097</c:v>
                </c:pt>
                <c:pt idx="1037">
                  <c:v>336.385</c:v>
                </c:pt>
                <c:pt idx="1038">
                  <c:v>342.813</c:v>
                </c:pt>
                <c:pt idx="1039">
                  <c:v>349.394</c:v>
                </c:pt>
                <c:pt idx="1040">
                  <c:v>356.097</c:v>
                </c:pt>
                <c:pt idx="1041">
                  <c:v>362.947</c:v>
                </c:pt>
                <c:pt idx="1042">
                  <c:v>369.922</c:v>
                </c:pt>
                <c:pt idx="1043">
                  <c:v>377.002</c:v>
                </c:pt>
                <c:pt idx="1044">
                  <c:v>384.215</c:v>
                </c:pt>
                <c:pt idx="1045">
                  <c:v>391.516</c:v>
                </c:pt>
                <c:pt idx="1046">
                  <c:v>398.929</c:v>
                </c:pt>
                <c:pt idx="1047">
                  <c:v>406.433</c:v>
                </c:pt>
                <c:pt idx="1048">
                  <c:v>414.009</c:v>
                </c:pt>
                <c:pt idx="1049">
                  <c:v>421.681</c:v>
                </c:pt>
                <c:pt idx="1050">
                  <c:v>429.405</c:v>
                </c:pt>
                <c:pt idx="1051">
                  <c:v>437.203</c:v>
                </c:pt>
                <c:pt idx="1052">
                  <c:v>445.059</c:v>
                </c:pt>
                <c:pt idx="1053">
                  <c:v>452.948</c:v>
                </c:pt>
                <c:pt idx="1054">
                  <c:v>460.895</c:v>
                </c:pt>
                <c:pt idx="1055">
                  <c:v>468.854</c:v>
                </c:pt>
                <c:pt idx="1056">
                  <c:v>476.852</c:v>
                </c:pt>
                <c:pt idx="1057">
                  <c:v>484.867</c:v>
                </c:pt>
                <c:pt idx="1058">
                  <c:v>492.876</c:v>
                </c:pt>
                <c:pt idx="1059">
                  <c:v>500.901</c:v>
                </c:pt>
                <c:pt idx="1060">
                  <c:v>508.91</c:v>
                </c:pt>
                <c:pt idx="1061">
                  <c:v>516.915</c:v>
                </c:pt>
                <c:pt idx="1062">
                  <c:v>524.898</c:v>
                </c:pt>
                <c:pt idx="1063">
                  <c:v>532.836</c:v>
                </c:pt>
                <c:pt idx="1064">
                  <c:v>540.752</c:v>
                </c:pt>
                <c:pt idx="1065">
                  <c:v>548.616</c:v>
                </c:pt>
                <c:pt idx="1066">
                  <c:v>556.436</c:v>
                </c:pt>
                <c:pt idx="1067">
                  <c:v>564.182</c:v>
                </c:pt>
                <c:pt idx="1068">
                  <c:v>571.876</c:v>
                </c:pt>
                <c:pt idx="1069">
                  <c:v>579.495</c:v>
                </c:pt>
                <c:pt idx="1070">
                  <c:v>587.021</c:v>
                </c:pt>
                <c:pt idx="1071">
                  <c:v>594.476</c:v>
                </c:pt>
                <c:pt idx="1072">
                  <c:v>601.819</c:v>
                </c:pt>
                <c:pt idx="1073">
                  <c:v>609.072</c:v>
                </c:pt>
                <c:pt idx="1074">
                  <c:v>616.213</c:v>
                </c:pt>
                <c:pt idx="1075">
                  <c:v>623.23</c:v>
                </c:pt>
                <c:pt idx="1076">
                  <c:v>630.139</c:v>
                </c:pt>
                <c:pt idx="1077">
                  <c:v>636.905</c:v>
                </c:pt>
                <c:pt idx="1078">
                  <c:v>643.544</c:v>
                </c:pt>
                <c:pt idx="1079">
                  <c:v>650.042</c:v>
                </c:pt>
                <c:pt idx="1080">
                  <c:v>656.3819999999999</c:v>
                </c:pt>
                <c:pt idx="1081">
                  <c:v>662.58</c:v>
                </c:pt>
                <c:pt idx="1082">
                  <c:v>668.606</c:v>
                </c:pt>
                <c:pt idx="1083">
                  <c:v>674.474</c:v>
                </c:pt>
                <c:pt idx="1084">
                  <c:v>680.17</c:v>
                </c:pt>
                <c:pt idx="1085">
                  <c:v>685.681</c:v>
                </c:pt>
                <c:pt idx="1086">
                  <c:v>691.015</c:v>
                </c:pt>
                <c:pt idx="1087">
                  <c:v>696.1559999999999</c:v>
                </c:pt>
                <c:pt idx="1088">
                  <c:v>701.109</c:v>
                </c:pt>
                <c:pt idx="1089">
                  <c:v>705.861</c:v>
                </c:pt>
                <c:pt idx="1090">
                  <c:v>710.403</c:v>
                </c:pt>
                <c:pt idx="1091">
                  <c:v>714.743</c:v>
                </c:pt>
                <c:pt idx="1092">
                  <c:v>718.865</c:v>
                </c:pt>
                <c:pt idx="1093">
                  <c:v>722.772</c:v>
                </c:pt>
                <c:pt idx="1094">
                  <c:v>726.453</c:v>
                </c:pt>
                <c:pt idx="1095">
                  <c:v>729.91</c:v>
                </c:pt>
                <c:pt idx="1096">
                  <c:v>733.1369999999999</c:v>
                </c:pt>
                <c:pt idx="1097">
                  <c:v>736.125</c:v>
                </c:pt>
                <c:pt idx="1098">
                  <c:v>738.879</c:v>
                </c:pt>
                <c:pt idx="1099">
                  <c:v>741.388</c:v>
                </c:pt>
                <c:pt idx="1100">
                  <c:v>743.652</c:v>
                </c:pt>
                <c:pt idx="1101">
                  <c:v>745.667</c:v>
                </c:pt>
                <c:pt idx="1102">
                  <c:v>747.4299999999999</c:v>
                </c:pt>
                <c:pt idx="1103">
                  <c:v>748.938</c:v>
                </c:pt>
                <c:pt idx="1104">
                  <c:v>750.189</c:v>
                </c:pt>
                <c:pt idx="1105">
                  <c:v>751.178</c:v>
                </c:pt>
                <c:pt idx="1106">
                  <c:v>751.905</c:v>
                </c:pt>
                <c:pt idx="1107">
                  <c:v>752.369</c:v>
                </c:pt>
                <c:pt idx="1108">
                  <c:v>752.562</c:v>
                </c:pt>
                <c:pt idx="1109">
                  <c:v>752.49</c:v>
                </c:pt>
                <c:pt idx="1110">
                  <c:v>752.144</c:v>
                </c:pt>
                <c:pt idx="1111">
                  <c:v>751.526</c:v>
                </c:pt>
                <c:pt idx="1112">
                  <c:v>750.638</c:v>
                </c:pt>
                <c:pt idx="1113">
                  <c:v>749.47</c:v>
                </c:pt>
                <c:pt idx="1114">
                  <c:v>748.033</c:v>
                </c:pt>
                <c:pt idx="1115">
                  <c:v>746.314</c:v>
                </c:pt>
                <c:pt idx="1116">
                  <c:v>744.316</c:v>
                </c:pt>
                <c:pt idx="1117">
                  <c:v>742.05</c:v>
                </c:pt>
                <c:pt idx="1118">
                  <c:v>739.497</c:v>
                </c:pt>
                <c:pt idx="1119">
                  <c:v>736.673</c:v>
                </c:pt>
                <c:pt idx="1120">
                  <c:v>733.5650000000001</c:v>
                </c:pt>
                <c:pt idx="1121">
                  <c:v>730.189</c:v>
                </c:pt>
                <c:pt idx="1122">
                  <c:v>726.526</c:v>
                </c:pt>
                <c:pt idx="1123">
                  <c:v>722.587</c:v>
                </c:pt>
                <c:pt idx="1124">
                  <c:v>718.384</c:v>
                </c:pt>
                <c:pt idx="1125">
                  <c:v>713.8920000000001</c:v>
                </c:pt>
                <c:pt idx="1126">
                  <c:v>709.1420000000001</c:v>
                </c:pt>
                <c:pt idx="1127">
                  <c:v>704.107</c:v>
                </c:pt>
                <c:pt idx="1128">
                  <c:v>698.804</c:v>
                </c:pt>
                <c:pt idx="1129">
                  <c:v>693.245</c:v>
                </c:pt>
                <c:pt idx="1130">
                  <c:v>687.403</c:v>
                </c:pt>
                <c:pt idx="1131">
                  <c:v>681.313</c:v>
                </c:pt>
                <c:pt idx="1132">
                  <c:v>674.949</c:v>
                </c:pt>
                <c:pt idx="1133">
                  <c:v>668.325</c:v>
                </c:pt>
                <c:pt idx="1134">
                  <c:v>661.458</c:v>
                </c:pt>
                <c:pt idx="1135">
                  <c:v>654.319</c:v>
                </c:pt>
                <c:pt idx="1136">
                  <c:v>646.949</c:v>
                </c:pt>
                <c:pt idx="1137">
                  <c:v>639.316</c:v>
                </c:pt>
                <c:pt idx="1138">
                  <c:v>631.437</c:v>
                </c:pt>
                <c:pt idx="1139">
                  <c:v>623.335</c:v>
                </c:pt>
                <c:pt idx="1140">
                  <c:v>614.973</c:v>
                </c:pt>
                <c:pt idx="1141">
                  <c:v>606.402</c:v>
                </c:pt>
                <c:pt idx="1142">
                  <c:v>597.583</c:v>
                </c:pt>
                <c:pt idx="1143">
                  <c:v>588.538</c:v>
                </c:pt>
                <c:pt idx="1144">
                  <c:v>579.294</c:v>
                </c:pt>
                <c:pt idx="1145">
                  <c:v>569.811</c:v>
                </c:pt>
                <c:pt idx="1146">
                  <c:v>560.1319999999999</c:v>
                </c:pt>
                <c:pt idx="1147">
                  <c:v>550.23</c:v>
                </c:pt>
                <c:pt idx="1148">
                  <c:v>540.148</c:v>
                </c:pt>
                <c:pt idx="1149">
                  <c:v>529.849</c:v>
                </c:pt>
                <c:pt idx="1150">
                  <c:v>519.357</c:v>
                </c:pt>
                <c:pt idx="1151">
                  <c:v>508.702</c:v>
                </c:pt>
                <c:pt idx="1152">
                  <c:v>497.835</c:v>
                </c:pt>
                <c:pt idx="1153">
                  <c:v>486.823</c:v>
                </c:pt>
                <c:pt idx="1154">
                  <c:v>475.618</c:v>
                </c:pt>
                <c:pt idx="1155">
                  <c:v>464.251</c:v>
                </c:pt>
                <c:pt idx="1156">
                  <c:v>452.75</c:v>
                </c:pt>
                <c:pt idx="1157">
                  <c:v>441.067</c:v>
                </c:pt>
                <c:pt idx="1158">
                  <c:v>429.269</c:v>
                </c:pt>
                <c:pt idx="1159">
                  <c:v>417.309</c:v>
                </c:pt>
                <c:pt idx="1160">
                  <c:v>405.218</c:v>
                </c:pt>
                <c:pt idx="1161">
                  <c:v>393.026</c:v>
                </c:pt>
                <c:pt idx="1162">
                  <c:v>380.685</c:v>
                </c:pt>
                <c:pt idx="1163">
                  <c:v>368.265</c:v>
                </c:pt>
                <c:pt idx="1164">
                  <c:v>355.719</c:v>
                </c:pt>
                <c:pt idx="1165">
                  <c:v>343.076</c:v>
                </c:pt>
                <c:pt idx="1166">
                  <c:v>330.37</c:v>
                </c:pt>
                <c:pt idx="1167">
                  <c:v>317.552</c:v>
                </c:pt>
                <c:pt idx="1168">
                  <c:v>304.698</c:v>
                </c:pt>
                <c:pt idx="1169">
                  <c:v>291.754</c:v>
                </c:pt>
                <c:pt idx="1170">
                  <c:v>278.759</c:v>
                </c:pt>
                <c:pt idx="1171">
                  <c:v>265.747</c:v>
                </c:pt>
                <c:pt idx="1172">
                  <c:v>252.675</c:v>
                </c:pt>
                <c:pt idx="1173">
                  <c:v>239.599</c:v>
                </c:pt>
                <c:pt idx="1174">
                  <c:v>226.498</c:v>
                </c:pt>
                <c:pt idx="1175">
                  <c:v>213.404</c:v>
                </c:pt>
                <c:pt idx="1176">
                  <c:v>200.353</c:v>
                </c:pt>
                <c:pt idx="1177">
                  <c:v>187.315</c:v>
                </c:pt>
                <c:pt idx="1178">
                  <c:v>174.352</c:v>
                </c:pt>
                <c:pt idx="1179">
                  <c:v>161.458</c:v>
                </c:pt>
                <c:pt idx="1180">
                  <c:v>148.704</c:v>
                </c:pt>
                <c:pt idx="1181">
                  <c:v>136.081</c:v>
                </c:pt>
                <c:pt idx="1182">
                  <c:v>123.668</c:v>
                </c:pt>
                <c:pt idx="1183">
                  <c:v>111.554</c:v>
                </c:pt>
                <c:pt idx="1184">
                  <c:v>99.7939</c:v>
                </c:pt>
                <c:pt idx="1185">
                  <c:v>88.5851</c:v>
                </c:pt>
                <c:pt idx="1186">
                  <c:v>78.1016</c:v>
                </c:pt>
                <c:pt idx="1187">
                  <c:v>68.6845</c:v>
                </c:pt>
                <c:pt idx="1188">
                  <c:v>60.8128</c:v>
                </c:pt>
                <c:pt idx="1189">
                  <c:v>55.0887</c:v>
                </c:pt>
                <c:pt idx="1190">
                  <c:v>52.2009</c:v>
                </c:pt>
                <c:pt idx="1191">
                  <c:v>52.5629</c:v>
                </c:pt>
                <c:pt idx="1192">
                  <c:v>56.0599</c:v>
                </c:pt>
                <c:pt idx="1193">
                  <c:v>62.0941</c:v>
                </c:pt>
                <c:pt idx="1194">
                  <c:v>69.9915</c:v>
                </c:pt>
                <c:pt idx="1195">
                  <c:v>79.1086</c:v>
                </c:pt>
                <c:pt idx="1196">
                  <c:v>89.0619</c:v>
                </c:pt>
                <c:pt idx="1197">
                  <c:v>99.5412</c:v>
                </c:pt>
                <c:pt idx="1198">
                  <c:v>110.327</c:v>
                </c:pt>
                <c:pt idx="1199">
                  <c:v>121.341</c:v>
                </c:pt>
                <c:pt idx="1200">
                  <c:v>132.447</c:v>
                </c:pt>
                <c:pt idx="1201">
                  <c:v>143.618</c:v>
                </c:pt>
                <c:pt idx="1202">
                  <c:v>154.766</c:v>
                </c:pt>
                <c:pt idx="1203">
                  <c:v>165.898</c:v>
                </c:pt>
                <c:pt idx="1204">
                  <c:v>176.967</c:v>
                </c:pt>
                <c:pt idx="1205">
                  <c:v>187.933</c:v>
                </c:pt>
                <c:pt idx="1206">
                  <c:v>198.811</c:v>
                </c:pt>
                <c:pt idx="1207">
                  <c:v>209.544</c:v>
                </c:pt>
                <c:pt idx="1208">
                  <c:v>220.167</c:v>
                </c:pt>
                <c:pt idx="1209">
                  <c:v>230.645</c:v>
                </c:pt>
                <c:pt idx="1210">
                  <c:v>240.947</c:v>
                </c:pt>
                <c:pt idx="1211">
                  <c:v>251.111</c:v>
                </c:pt>
                <c:pt idx="1212">
                  <c:v>261.08</c:v>
                </c:pt>
                <c:pt idx="1213">
                  <c:v>270.888</c:v>
                </c:pt>
                <c:pt idx="1214">
                  <c:v>280.508</c:v>
                </c:pt>
                <c:pt idx="1215">
                  <c:v>289.92</c:v>
                </c:pt>
                <c:pt idx="1216">
                  <c:v>299.157</c:v>
                </c:pt>
                <c:pt idx="1217">
                  <c:v>308.17</c:v>
                </c:pt>
                <c:pt idx="1218">
                  <c:v>316.988</c:v>
                </c:pt>
                <c:pt idx="1219">
                  <c:v>325.596</c:v>
                </c:pt>
                <c:pt idx="1220">
                  <c:v>333.971</c:v>
                </c:pt>
                <c:pt idx="1221">
                  <c:v>342.145</c:v>
                </c:pt>
                <c:pt idx="1222">
                  <c:v>350.075</c:v>
                </c:pt>
                <c:pt idx="1223">
                  <c:v>357.79</c:v>
                </c:pt>
                <c:pt idx="1224">
                  <c:v>365.274</c:v>
                </c:pt>
                <c:pt idx="1225">
                  <c:v>372.51</c:v>
                </c:pt>
                <c:pt idx="1226">
                  <c:v>379.522</c:v>
                </c:pt>
                <c:pt idx="1227">
                  <c:v>386.287</c:v>
                </c:pt>
                <c:pt idx="1228">
                  <c:v>392.817</c:v>
                </c:pt>
                <c:pt idx="1229">
                  <c:v>399.101</c:v>
                </c:pt>
                <c:pt idx="1230">
                  <c:v>405.13</c:v>
                </c:pt>
                <c:pt idx="1231">
                  <c:v>410.922</c:v>
                </c:pt>
                <c:pt idx="1232">
                  <c:v>416.459</c:v>
                </c:pt>
                <c:pt idx="1233">
                  <c:v>421.751</c:v>
                </c:pt>
                <c:pt idx="1234">
                  <c:v>426.783</c:v>
                </c:pt>
                <c:pt idx="1235">
                  <c:v>431.571</c:v>
                </c:pt>
                <c:pt idx="1236">
                  <c:v>436.108</c:v>
                </c:pt>
                <c:pt idx="1237">
                  <c:v>440.384</c:v>
                </c:pt>
                <c:pt idx="1238">
                  <c:v>444.418</c:v>
                </c:pt>
                <c:pt idx="1239">
                  <c:v>448.19</c:v>
                </c:pt>
                <c:pt idx="1240">
                  <c:v>451.715</c:v>
                </c:pt>
                <c:pt idx="1241">
                  <c:v>454.988</c:v>
                </c:pt>
                <c:pt idx="1242">
                  <c:v>458.008</c:v>
                </c:pt>
                <c:pt idx="1243">
                  <c:v>460.783</c:v>
                </c:pt>
                <c:pt idx="1244">
                  <c:v>463.305</c:v>
                </c:pt>
                <c:pt idx="1245">
                  <c:v>465.583</c:v>
                </c:pt>
                <c:pt idx="1246">
                  <c:v>467.614</c:v>
                </c:pt>
                <c:pt idx="1247">
                  <c:v>469.404</c:v>
                </c:pt>
                <c:pt idx="1248">
                  <c:v>470.954</c:v>
                </c:pt>
                <c:pt idx="1249">
                  <c:v>472.265</c:v>
                </c:pt>
                <c:pt idx="1250">
                  <c:v>473.34</c:v>
                </c:pt>
                <c:pt idx="1251">
                  <c:v>474.183</c:v>
                </c:pt>
                <c:pt idx="1252">
                  <c:v>474.796</c:v>
                </c:pt>
                <c:pt idx="1253">
                  <c:v>475.184</c:v>
                </c:pt>
                <c:pt idx="1254">
                  <c:v>475.352</c:v>
                </c:pt>
                <c:pt idx="1255">
                  <c:v>475.299</c:v>
                </c:pt>
                <c:pt idx="1256">
                  <c:v>475.036</c:v>
                </c:pt>
                <c:pt idx="1257">
                  <c:v>474.557</c:v>
                </c:pt>
                <c:pt idx="1258">
                  <c:v>473.876</c:v>
                </c:pt>
                <c:pt idx="1259">
                  <c:v>473.0</c:v>
                </c:pt>
                <c:pt idx="1260">
                  <c:v>471.924</c:v>
                </c:pt>
                <c:pt idx="1261">
                  <c:v>470.665</c:v>
                </c:pt>
                <c:pt idx="1262">
                  <c:v>469.215</c:v>
                </c:pt>
                <c:pt idx="1263">
                  <c:v>467.59</c:v>
                </c:pt>
                <c:pt idx="1264">
                  <c:v>465.799</c:v>
                </c:pt>
                <c:pt idx="1265">
                  <c:v>463.84</c:v>
                </c:pt>
                <c:pt idx="1266">
                  <c:v>461.729</c:v>
                </c:pt>
                <c:pt idx="1267">
                  <c:v>459.458</c:v>
                </c:pt>
                <c:pt idx="1268">
                  <c:v>457.047</c:v>
                </c:pt>
                <c:pt idx="1269">
                  <c:v>454.506</c:v>
                </c:pt>
                <c:pt idx="1270">
                  <c:v>451.834</c:v>
                </c:pt>
                <c:pt idx="1271">
                  <c:v>449.047</c:v>
                </c:pt>
                <c:pt idx="1272">
                  <c:v>446.143</c:v>
                </c:pt>
                <c:pt idx="1273">
                  <c:v>443.136</c:v>
                </c:pt>
                <c:pt idx="1274">
                  <c:v>440.043</c:v>
                </c:pt>
                <c:pt idx="1275">
                  <c:v>436.864</c:v>
                </c:pt>
                <c:pt idx="1276">
                  <c:v>433.614</c:v>
                </c:pt>
                <c:pt idx="1277">
                  <c:v>430.294</c:v>
                </c:pt>
                <c:pt idx="1278">
                  <c:v>426.917</c:v>
                </c:pt>
                <c:pt idx="1279">
                  <c:v>423.506</c:v>
                </c:pt>
                <c:pt idx="1280">
                  <c:v>420.056</c:v>
                </c:pt>
                <c:pt idx="1281">
                  <c:v>416.589</c:v>
                </c:pt>
                <c:pt idx="1282">
                  <c:v>413.103</c:v>
                </c:pt>
                <c:pt idx="1283">
                  <c:v>409.613</c:v>
                </c:pt>
                <c:pt idx="1284">
                  <c:v>406.146</c:v>
                </c:pt>
                <c:pt idx="1285">
                  <c:v>402.694</c:v>
                </c:pt>
                <c:pt idx="1286">
                  <c:v>399.281</c:v>
                </c:pt>
                <c:pt idx="1287">
                  <c:v>395.907</c:v>
                </c:pt>
                <c:pt idx="1288">
                  <c:v>392.597</c:v>
                </c:pt>
                <c:pt idx="1289">
                  <c:v>389.346</c:v>
                </c:pt>
                <c:pt idx="1290">
                  <c:v>386.178</c:v>
                </c:pt>
                <c:pt idx="1291">
                  <c:v>383.109</c:v>
                </c:pt>
                <c:pt idx="1292">
                  <c:v>380.133</c:v>
                </c:pt>
                <c:pt idx="1293">
                  <c:v>377.278</c:v>
                </c:pt>
                <c:pt idx="1294">
                  <c:v>374.54</c:v>
                </c:pt>
                <c:pt idx="1295">
                  <c:v>371.939</c:v>
                </c:pt>
                <c:pt idx="1296">
                  <c:v>369.488</c:v>
                </c:pt>
                <c:pt idx="1297">
                  <c:v>367.186</c:v>
                </c:pt>
                <c:pt idx="1298">
                  <c:v>365.051</c:v>
                </c:pt>
                <c:pt idx="1299">
                  <c:v>363.084</c:v>
                </c:pt>
                <c:pt idx="1300">
                  <c:v>361.295</c:v>
                </c:pt>
                <c:pt idx="1301">
                  <c:v>359.696</c:v>
                </c:pt>
                <c:pt idx="1302">
                  <c:v>358.287</c:v>
                </c:pt>
                <c:pt idx="1303">
                  <c:v>357.076</c:v>
                </c:pt>
                <c:pt idx="1304">
                  <c:v>356.063</c:v>
                </c:pt>
                <c:pt idx="1305">
                  <c:v>355.254</c:v>
                </c:pt>
                <c:pt idx="1306">
                  <c:v>354.653</c:v>
                </c:pt>
                <c:pt idx="1307">
                  <c:v>354.261</c:v>
                </c:pt>
                <c:pt idx="1308">
                  <c:v>354.075</c:v>
                </c:pt>
                <c:pt idx="1309">
                  <c:v>354.093</c:v>
                </c:pt>
                <c:pt idx="1310">
                  <c:v>354.317</c:v>
                </c:pt>
                <c:pt idx="1311">
                  <c:v>354.743</c:v>
                </c:pt>
                <c:pt idx="1312">
                  <c:v>355.368</c:v>
                </c:pt>
                <c:pt idx="1313">
                  <c:v>356.182</c:v>
                </c:pt>
                <c:pt idx="1314">
                  <c:v>357.181</c:v>
                </c:pt>
                <c:pt idx="1315">
                  <c:v>358.36</c:v>
                </c:pt>
                <c:pt idx="1316">
                  <c:v>359.715</c:v>
                </c:pt>
                <c:pt idx="1317">
                  <c:v>361.234</c:v>
                </c:pt>
                <c:pt idx="1318">
                  <c:v>362.903</c:v>
                </c:pt>
                <c:pt idx="1319">
                  <c:v>364.72</c:v>
                </c:pt>
                <c:pt idx="1320">
                  <c:v>366.668</c:v>
                </c:pt>
                <c:pt idx="1321">
                  <c:v>368.749</c:v>
                </c:pt>
                <c:pt idx="1322">
                  <c:v>370.944</c:v>
                </c:pt>
                <c:pt idx="1323">
                  <c:v>373.235</c:v>
                </c:pt>
                <c:pt idx="1324">
                  <c:v>375.623</c:v>
                </c:pt>
                <c:pt idx="1325">
                  <c:v>378.087</c:v>
                </c:pt>
                <c:pt idx="1326">
                  <c:v>380.629</c:v>
                </c:pt>
                <c:pt idx="1327">
                  <c:v>383.229</c:v>
                </c:pt>
                <c:pt idx="1328">
                  <c:v>385.867</c:v>
                </c:pt>
                <c:pt idx="1329">
                  <c:v>388.544</c:v>
                </c:pt>
                <c:pt idx="1330">
                  <c:v>391.241</c:v>
                </c:pt>
                <c:pt idx="1331">
                  <c:v>393.96</c:v>
                </c:pt>
                <c:pt idx="1332">
                  <c:v>396.681</c:v>
                </c:pt>
                <c:pt idx="1333">
                  <c:v>399.383</c:v>
                </c:pt>
                <c:pt idx="1334">
                  <c:v>402.07</c:v>
                </c:pt>
                <c:pt idx="1335">
                  <c:v>404.724</c:v>
                </c:pt>
                <c:pt idx="1336">
                  <c:v>407.347</c:v>
                </c:pt>
                <c:pt idx="1337">
                  <c:v>409.92</c:v>
                </c:pt>
                <c:pt idx="1338">
                  <c:v>412.425</c:v>
                </c:pt>
                <c:pt idx="1339">
                  <c:v>414.864</c:v>
                </c:pt>
                <c:pt idx="1340">
                  <c:v>417.225</c:v>
                </c:pt>
                <c:pt idx="1341">
                  <c:v>419.508</c:v>
                </c:pt>
                <c:pt idx="1342">
                  <c:v>421.688</c:v>
                </c:pt>
                <c:pt idx="1343">
                  <c:v>423.775</c:v>
                </c:pt>
                <c:pt idx="1344">
                  <c:v>425.745</c:v>
                </c:pt>
                <c:pt idx="1345">
                  <c:v>427.598</c:v>
                </c:pt>
                <c:pt idx="1346">
                  <c:v>429.333</c:v>
                </c:pt>
                <c:pt idx="1347">
                  <c:v>430.93</c:v>
                </c:pt>
                <c:pt idx="1348">
                  <c:v>432.397</c:v>
                </c:pt>
                <c:pt idx="1349">
                  <c:v>433.715</c:v>
                </c:pt>
                <c:pt idx="1350">
                  <c:v>434.883</c:v>
                </c:pt>
                <c:pt idx="1351">
                  <c:v>435.903</c:v>
                </c:pt>
                <c:pt idx="1352">
                  <c:v>436.755</c:v>
                </c:pt>
                <c:pt idx="1353">
                  <c:v>437.444</c:v>
                </c:pt>
                <c:pt idx="1354">
                  <c:v>437.968</c:v>
                </c:pt>
                <c:pt idx="1355">
                  <c:v>438.312</c:v>
                </c:pt>
                <c:pt idx="1356">
                  <c:v>438.483</c:v>
                </c:pt>
                <c:pt idx="1357">
                  <c:v>438.468</c:v>
                </c:pt>
                <c:pt idx="1358">
                  <c:v>438.267</c:v>
                </c:pt>
                <c:pt idx="1359">
                  <c:v>437.882</c:v>
                </c:pt>
                <c:pt idx="1360">
                  <c:v>437.299</c:v>
                </c:pt>
                <c:pt idx="1361">
                  <c:v>436.525</c:v>
                </c:pt>
                <c:pt idx="1362">
                  <c:v>435.552</c:v>
                </c:pt>
                <c:pt idx="1363">
                  <c:v>434.377</c:v>
                </c:pt>
                <c:pt idx="1364">
                  <c:v>433.005</c:v>
                </c:pt>
                <c:pt idx="1365">
                  <c:v>431.427</c:v>
                </c:pt>
                <c:pt idx="1366">
                  <c:v>429.644</c:v>
                </c:pt>
                <c:pt idx="1367">
                  <c:v>427.653</c:v>
                </c:pt>
                <c:pt idx="1368">
                  <c:v>425.453</c:v>
                </c:pt>
                <c:pt idx="1369">
                  <c:v>423.047</c:v>
                </c:pt>
                <c:pt idx="1370">
                  <c:v>420.432</c:v>
                </c:pt>
                <c:pt idx="1371">
                  <c:v>417.606</c:v>
                </c:pt>
                <c:pt idx="1372">
                  <c:v>414.572</c:v>
                </c:pt>
                <c:pt idx="1373">
                  <c:v>411.322</c:v>
                </c:pt>
                <c:pt idx="1374">
                  <c:v>407.868</c:v>
                </c:pt>
                <c:pt idx="1375">
                  <c:v>404.201</c:v>
                </c:pt>
                <c:pt idx="1376">
                  <c:v>400.325</c:v>
                </c:pt>
                <c:pt idx="1377">
                  <c:v>396.244</c:v>
                </c:pt>
                <c:pt idx="1378">
                  <c:v>391.949</c:v>
                </c:pt>
                <c:pt idx="1379">
                  <c:v>387.454</c:v>
                </c:pt>
                <c:pt idx="1380">
                  <c:v>382.75</c:v>
                </c:pt>
                <c:pt idx="1381">
                  <c:v>377.842</c:v>
                </c:pt>
                <c:pt idx="1382">
                  <c:v>372.738</c:v>
                </c:pt>
                <c:pt idx="1383">
                  <c:v>367.426</c:v>
                </c:pt>
                <c:pt idx="1384">
                  <c:v>361.924</c:v>
                </c:pt>
                <c:pt idx="1385">
                  <c:v>356.222</c:v>
                </c:pt>
                <c:pt idx="1386">
                  <c:v>350.323</c:v>
                </c:pt>
                <c:pt idx="1387">
                  <c:v>344.241</c:v>
                </c:pt>
                <c:pt idx="1388">
                  <c:v>337.964</c:v>
                </c:pt>
                <c:pt idx="1389">
                  <c:v>331.512</c:v>
                </c:pt>
                <c:pt idx="1390">
                  <c:v>324.867</c:v>
                </c:pt>
                <c:pt idx="1391">
                  <c:v>318.042</c:v>
                </c:pt>
                <c:pt idx="1392">
                  <c:v>311.054</c:v>
                </c:pt>
                <c:pt idx="1393">
                  <c:v>303.885</c:v>
                </c:pt>
                <c:pt idx="1394">
                  <c:v>296.553</c:v>
                </c:pt>
                <c:pt idx="1395">
                  <c:v>289.048</c:v>
                </c:pt>
                <c:pt idx="1396">
                  <c:v>281.383</c:v>
                </c:pt>
                <c:pt idx="1397">
                  <c:v>273.572</c:v>
                </c:pt>
                <c:pt idx="1398">
                  <c:v>265.602</c:v>
                </c:pt>
                <c:pt idx="1399">
                  <c:v>257.489</c:v>
                </c:pt>
                <c:pt idx="1400">
                  <c:v>249.223</c:v>
                </c:pt>
                <c:pt idx="1401">
                  <c:v>240.835</c:v>
                </c:pt>
                <c:pt idx="1402">
                  <c:v>232.298</c:v>
                </c:pt>
                <c:pt idx="1403">
                  <c:v>223.64</c:v>
                </c:pt>
                <c:pt idx="1404">
                  <c:v>214.867</c:v>
                </c:pt>
                <c:pt idx="1405">
                  <c:v>205.959</c:v>
                </c:pt>
                <c:pt idx="1406">
                  <c:v>196.959</c:v>
                </c:pt>
                <c:pt idx="1407">
                  <c:v>187.841</c:v>
                </c:pt>
                <c:pt idx="1408">
                  <c:v>178.631</c:v>
                </c:pt>
                <c:pt idx="1409">
                  <c:v>169.339</c:v>
                </c:pt>
                <c:pt idx="1410">
                  <c:v>159.946</c:v>
                </c:pt>
                <c:pt idx="1411">
                  <c:v>150.499</c:v>
                </c:pt>
                <c:pt idx="1412">
                  <c:v>140.982</c:v>
                </c:pt>
                <c:pt idx="1413">
                  <c:v>131.404</c:v>
                </c:pt>
                <c:pt idx="1414">
                  <c:v>121.803</c:v>
                </c:pt>
                <c:pt idx="1415">
                  <c:v>112.159</c:v>
                </c:pt>
                <c:pt idx="1416">
                  <c:v>102.536</c:v>
                </c:pt>
                <c:pt idx="1417">
                  <c:v>92.9264</c:v>
                </c:pt>
                <c:pt idx="1418">
                  <c:v>83.3712</c:v>
                </c:pt>
                <c:pt idx="1419">
                  <c:v>73.9487</c:v>
                </c:pt>
                <c:pt idx="1420">
                  <c:v>64.7032</c:v>
                </c:pt>
                <c:pt idx="1421">
                  <c:v>55.7895</c:v>
                </c:pt>
                <c:pt idx="1422">
                  <c:v>47.4069</c:v>
                </c:pt>
                <c:pt idx="1423">
                  <c:v>39.9351</c:v>
                </c:pt>
                <c:pt idx="1424">
                  <c:v>33.9913</c:v>
                </c:pt>
                <c:pt idx="1425">
                  <c:v>30.5256</c:v>
                </c:pt>
                <c:pt idx="1426">
                  <c:v>30.4162</c:v>
                </c:pt>
                <c:pt idx="1427">
                  <c:v>33.6994</c:v>
                </c:pt>
                <c:pt idx="1428">
                  <c:v>39.5398</c:v>
                </c:pt>
                <c:pt idx="1429">
                  <c:v>47.0046</c:v>
                </c:pt>
                <c:pt idx="1430">
                  <c:v>55.4286</c:v>
                </c:pt>
                <c:pt idx="1431">
                  <c:v>64.4105</c:v>
                </c:pt>
                <c:pt idx="1432">
                  <c:v>73.7565</c:v>
                </c:pt>
                <c:pt idx="1433">
                  <c:v>83.3143</c:v>
                </c:pt>
                <c:pt idx="1434">
                  <c:v>93.0279</c:v>
                </c:pt>
                <c:pt idx="1435">
                  <c:v>102.827</c:v>
                </c:pt>
                <c:pt idx="1436">
                  <c:v>112.657</c:v>
                </c:pt>
                <c:pt idx="1437">
                  <c:v>122.519</c:v>
                </c:pt>
                <c:pt idx="1438">
                  <c:v>132.369</c:v>
                </c:pt>
                <c:pt idx="1439">
                  <c:v>142.218</c:v>
                </c:pt>
                <c:pt idx="1440">
                  <c:v>152.038</c:v>
                </c:pt>
                <c:pt idx="1441">
                  <c:v>161.799</c:v>
                </c:pt>
                <c:pt idx="1442">
                  <c:v>171.52</c:v>
                </c:pt>
                <c:pt idx="1443">
                  <c:v>181.167</c:v>
                </c:pt>
                <c:pt idx="1444">
                  <c:v>190.764</c:v>
                </c:pt>
                <c:pt idx="1445">
                  <c:v>200.286</c:v>
                </c:pt>
                <c:pt idx="1446">
                  <c:v>209.705</c:v>
                </c:pt>
                <c:pt idx="1447">
                  <c:v>219.046</c:v>
                </c:pt>
                <c:pt idx="1448">
                  <c:v>228.287</c:v>
                </c:pt>
                <c:pt idx="1449">
                  <c:v>237.439</c:v>
                </c:pt>
                <c:pt idx="1450">
                  <c:v>246.486</c:v>
                </c:pt>
                <c:pt idx="1451">
                  <c:v>255.404</c:v>
                </c:pt>
                <c:pt idx="1452">
                  <c:v>264.213</c:v>
                </c:pt>
                <c:pt idx="1453">
                  <c:v>272.897</c:v>
                </c:pt>
                <c:pt idx="1454">
                  <c:v>281.467</c:v>
                </c:pt>
                <c:pt idx="1455">
                  <c:v>289.889</c:v>
                </c:pt>
                <c:pt idx="1456">
                  <c:v>298.193</c:v>
                </c:pt>
                <c:pt idx="1457">
                  <c:v>306.349</c:v>
                </c:pt>
                <c:pt idx="1458">
                  <c:v>314.352</c:v>
                </c:pt>
                <c:pt idx="1459">
                  <c:v>322.229</c:v>
                </c:pt>
                <c:pt idx="1460">
                  <c:v>329.935</c:v>
                </c:pt>
                <c:pt idx="1461">
                  <c:v>337.501</c:v>
                </c:pt>
                <c:pt idx="1462">
                  <c:v>344.9</c:v>
                </c:pt>
                <c:pt idx="1463">
                  <c:v>352.13</c:v>
                </c:pt>
                <c:pt idx="1464">
                  <c:v>359.213</c:v>
                </c:pt>
                <c:pt idx="1465">
                  <c:v>366.109</c:v>
                </c:pt>
                <c:pt idx="1466">
                  <c:v>372.84</c:v>
                </c:pt>
                <c:pt idx="1467">
                  <c:v>379.405</c:v>
                </c:pt>
                <c:pt idx="1468">
                  <c:v>385.778</c:v>
                </c:pt>
                <c:pt idx="1469">
                  <c:v>391.988</c:v>
                </c:pt>
                <c:pt idx="1470">
                  <c:v>397.998</c:v>
                </c:pt>
                <c:pt idx="1471">
                  <c:v>403.831</c:v>
                </c:pt>
                <c:pt idx="1472">
                  <c:v>409.483</c:v>
                </c:pt>
                <c:pt idx="1473">
                  <c:v>414.933</c:v>
                </c:pt>
                <c:pt idx="1474">
                  <c:v>420.204</c:v>
                </c:pt>
                <c:pt idx="1475">
                  <c:v>425.274</c:v>
                </c:pt>
                <c:pt idx="1476">
                  <c:v>430.152</c:v>
                </c:pt>
                <c:pt idx="1477">
                  <c:v>434.828</c:v>
                </c:pt>
                <c:pt idx="1478">
                  <c:v>439.317</c:v>
                </c:pt>
                <c:pt idx="1479">
                  <c:v>443.606</c:v>
                </c:pt>
                <c:pt idx="1480">
                  <c:v>447.689</c:v>
                </c:pt>
                <c:pt idx="1481">
                  <c:v>451.574</c:v>
                </c:pt>
                <c:pt idx="1482">
                  <c:v>455.251</c:v>
                </c:pt>
                <c:pt idx="1483">
                  <c:v>458.734</c:v>
                </c:pt>
                <c:pt idx="1484">
                  <c:v>462.013</c:v>
                </c:pt>
                <c:pt idx="1485">
                  <c:v>465.08</c:v>
                </c:pt>
                <c:pt idx="1486">
                  <c:v>467.953</c:v>
                </c:pt>
                <c:pt idx="1487">
                  <c:v>470.613</c:v>
                </c:pt>
                <c:pt idx="1488">
                  <c:v>473.075</c:v>
                </c:pt>
                <c:pt idx="1489">
                  <c:v>475.334</c:v>
                </c:pt>
                <c:pt idx="1490">
                  <c:v>477.381</c:v>
                </c:pt>
                <c:pt idx="1491">
                  <c:v>479.234</c:v>
                </c:pt>
                <c:pt idx="1492">
                  <c:v>480.874</c:v>
                </c:pt>
                <c:pt idx="1493">
                  <c:v>482.319</c:v>
                </c:pt>
                <c:pt idx="1494">
                  <c:v>483.561</c:v>
                </c:pt>
                <c:pt idx="1495">
                  <c:v>484.597</c:v>
                </c:pt>
                <c:pt idx="1496">
                  <c:v>485.441</c:v>
                </c:pt>
                <c:pt idx="1497">
                  <c:v>486.079</c:v>
                </c:pt>
                <c:pt idx="1498">
                  <c:v>486.524</c:v>
                </c:pt>
                <c:pt idx="1499">
                  <c:v>486.772</c:v>
                </c:pt>
                <c:pt idx="1500">
                  <c:v>486.822</c:v>
                </c:pt>
                <c:pt idx="1501">
                  <c:v>486.685</c:v>
                </c:pt>
                <c:pt idx="1502">
                  <c:v>486.353</c:v>
                </c:pt>
                <c:pt idx="1503">
                  <c:v>485.833</c:v>
                </c:pt>
                <c:pt idx="1504">
                  <c:v>485.125</c:v>
                </c:pt>
                <c:pt idx="1505">
                  <c:v>484.231</c:v>
                </c:pt>
                <c:pt idx="1506">
                  <c:v>483.158</c:v>
                </c:pt>
                <c:pt idx="1507">
                  <c:v>481.901</c:v>
                </c:pt>
                <c:pt idx="1508">
                  <c:v>480.467</c:v>
                </c:pt>
                <c:pt idx="1509">
                  <c:v>478.855</c:v>
                </c:pt>
                <c:pt idx="1510">
                  <c:v>477.071</c:v>
                </c:pt>
                <c:pt idx="1511">
                  <c:v>475.121</c:v>
                </c:pt>
                <c:pt idx="1512">
                  <c:v>473.0</c:v>
                </c:pt>
                <c:pt idx="1513">
                  <c:v>470.716</c:v>
                </c:pt>
                <c:pt idx="1514">
                  <c:v>468.269</c:v>
                </c:pt>
                <c:pt idx="1515">
                  <c:v>465.663</c:v>
                </c:pt>
                <c:pt idx="1516">
                  <c:v>462.909</c:v>
                </c:pt>
                <c:pt idx="1517">
                  <c:v>459.999</c:v>
                </c:pt>
                <c:pt idx="1518">
                  <c:v>456.939</c:v>
                </c:pt>
                <c:pt idx="1519">
                  <c:v>453.736</c:v>
                </c:pt>
                <c:pt idx="1520">
                  <c:v>450.397</c:v>
                </c:pt>
                <c:pt idx="1521">
                  <c:v>446.914</c:v>
                </c:pt>
                <c:pt idx="1522">
                  <c:v>443.3</c:v>
                </c:pt>
                <c:pt idx="1523">
                  <c:v>439.553</c:v>
                </c:pt>
                <c:pt idx="1524">
                  <c:v>435.684</c:v>
                </c:pt>
                <c:pt idx="1525">
                  <c:v>431.698</c:v>
                </c:pt>
                <c:pt idx="1526">
                  <c:v>427.584</c:v>
                </c:pt>
                <c:pt idx="1527">
                  <c:v>423.362</c:v>
                </c:pt>
                <c:pt idx="1528">
                  <c:v>419.026</c:v>
                </c:pt>
                <c:pt idx="1529">
                  <c:v>414.59</c:v>
                </c:pt>
                <c:pt idx="1530">
                  <c:v>410.056</c:v>
                </c:pt>
                <c:pt idx="1531">
                  <c:v>405.422</c:v>
                </c:pt>
                <c:pt idx="1532">
                  <c:v>400.689</c:v>
                </c:pt>
                <c:pt idx="1533">
                  <c:v>395.869</c:v>
                </c:pt>
                <c:pt idx="1534">
                  <c:v>390.97</c:v>
                </c:pt>
                <c:pt idx="1535">
                  <c:v>385.995</c:v>
                </c:pt>
                <c:pt idx="1536">
                  <c:v>380.944</c:v>
                </c:pt>
                <c:pt idx="1537">
                  <c:v>375.815</c:v>
                </c:pt>
                <c:pt idx="1538">
                  <c:v>370.62</c:v>
                </c:pt>
                <c:pt idx="1539">
                  <c:v>365.372</c:v>
                </c:pt>
                <c:pt idx="1540">
                  <c:v>360.07</c:v>
                </c:pt>
                <c:pt idx="1541">
                  <c:v>354.713</c:v>
                </c:pt>
                <c:pt idx="1542">
                  <c:v>349.3</c:v>
                </c:pt>
                <c:pt idx="1543">
                  <c:v>343.847</c:v>
                </c:pt>
                <c:pt idx="1544">
                  <c:v>338.363</c:v>
                </c:pt>
                <c:pt idx="1545">
                  <c:v>332.846</c:v>
                </c:pt>
                <c:pt idx="1546">
                  <c:v>327.3</c:v>
                </c:pt>
                <c:pt idx="1547">
                  <c:v>321.721</c:v>
                </c:pt>
                <c:pt idx="1548">
                  <c:v>316.124</c:v>
                </c:pt>
                <c:pt idx="1549">
                  <c:v>310.519</c:v>
                </c:pt>
                <c:pt idx="1550">
                  <c:v>304.906</c:v>
                </c:pt>
                <c:pt idx="1551">
                  <c:v>299.286</c:v>
                </c:pt>
                <c:pt idx="1552">
                  <c:v>293.656</c:v>
                </c:pt>
                <c:pt idx="1553">
                  <c:v>288.028</c:v>
                </c:pt>
                <c:pt idx="1554">
                  <c:v>282.418</c:v>
                </c:pt>
                <c:pt idx="1555">
                  <c:v>276.823</c:v>
                </c:pt>
                <c:pt idx="1556">
                  <c:v>271.243</c:v>
                </c:pt>
                <c:pt idx="1557">
                  <c:v>265.674</c:v>
                </c:pt>
                <c:pt idx="1558">
                  <c:v>260.131</c:v>
                </c:pt>
                <c:pt idx="1559">
                  <c:v>254.628</c:v>
                </c:pt>
                <c:pt idx="1560">
                  <c:v>249.161</c:v>
                </c:pt>
                <c:pt idx="1561">
                  <c:v>243.728</c:v>
                </c:pt>
                <c:pt idx="1562">
                  <c:v>238.33</c:v>
                </c:pt>
                <c:pt idx="1563">
                  <c:v>232.988</c:v>
                </c:pt>
                <c:pt idx="1564">
                  <c:v>227.685</c:v>
                </c:pt>
                <c:pt idx="1565">
                  <c:v>222.45</c:v>
                </c:pt>
                <c:pt idx="1566">
                  <c:v>217.271</c:v>
                </c:pt>
                <c:pt idx="1567">
                  <c:v>212.142</c:v>
                </c:pt>
                <c:pt idx="1568">
                  <c:v>207.089</c:v>
                </c:pt>
                <c:pt idx="1569">
                  <c:v>202.095</c:v>
                </c:pt>
                <c:pt idx="1570">
                  <c:v>197.186</c:v>
                </c:pt>
                <c:pt idx="1571">
                  <c:v>192.35</c:v>
                </c:pt>
                <c:pt idx="1572">
                  <c:v>187.58</c:v>
                </c:pt>
                <c:pt idx="1573">
                  <c:v>182.904</c:v>
                </c:pt>
                <c:pt idx="1574">
                  <c:v>178.303</c:v>
                </c:pt>
                <c:pt idx="1575">
                  <c:v>173.8</c:v>
                </c:pt>
                <c:pt idx="1576">
                  <c:v>169.384</c:v>
                </c:pt>
                <c:pt idx="1577">
                  <c:v>165.048</c:v>
                </c:pt>
                <c:pt idx="1578">
                  <c:v>160.817</c:v>
                </c:pt>
                <c:pt idx="1579">
                  <c:v>156.686</c:v>
                </c:pt>
                <c:pt idx="1580">
                  <c:v>152.639</c:v>
                </c:pt>
                <c:pt idx="1581">
                  <c:v>148.7</c:v>
                </c:pt>
                <c:pt idx="1582">
                  <c:v>144.851</c:v>
                </c:pt>
                <c:pt idx="1583">
                  <c:v>141.113</c:v>
                </c:pt>
                <c:pt idx="1584">
                  <c:v>137.48</c:v>
                </c:pt>
                <c:pt idx="1585">
                  <c:v>133.937</c:v>
                </c:pt>
                <c:pt idx="1586">
                  <c:v>130.505</c:v>
                </c:pt>
                <c:pt idx="1587">
                  <c:v>127.167</c:v>
                </c:pt>
                <c:pt idx="1588">
                  <c:v>123.937</c:v>
                </c:pt>
                <c:pt idx="1589">
                  <c:v>120.814</c:v>
                </c:pt>
                <c:pt idx="1590">
                  <c:v>117.786</c:v>
                </c:pt>
                <c:pt idx="1591">
                  <c:v>114.85</c:v>
                </c:pt>
                <c:pt idx="1592">
                  <c:v>112.011</c:v>
                </c:pt>
                <c:pt idx="1593">
                  <c:v>109.273</c:v>
                </c:pt>
                <c:pt idx="1594">
                  <c:v>106.632</c:v>
                </c:pt>
                <c:pt idx="1595">
                  <c:v>104.078</c:v>
                </c:pt>
                <c:pt idx="1596">
                  <c:v>101.604</c:v>
                </c:pt>
                <c:pt idx="1597">
                  <c:v>99.2153</c:v>
                </c:pt>
                <c:pt idx="1598">
                  <c:v>96.9143</c:v>
                </c:pt>
                <c:pt idx="1599">
                  <c:v>94.6948</c:v>
                </c:pt>
                <c:pt idx="1600">
                  <c:v>92.5459</c:v>
                </c:pt>
                <c:pt idx="1601">
                  <c:v>90.4606</c:v>
                </c:pt>
                <c:pt idx="1602">
                  <c:v>88.442</c:v>
                </c:pt>
                <c:pt idx="1603">
                  <c:v>86.4926</c:v>
                </c:pt>
                <c:pt idx="1604">
                  <c:v>84.6057</c:v>
                </c:pt>
                <c:pt idx="1605">
                  <c:v>82.7691</c:v>
                </c:pt>
                <c:pt idx="1606">
                  <c:v>80.9775</c:v>
                </c:pt>
                <c:pt idx="1607">
                  <c:v>79.2326</c:v>
                </c:pt>
                <c:pt idx="1608">
                  <c:v>77.5367</c:v>
                </c:pt>
                <c:pt idx="1609">
                  <c:v>75.8846</c:v>
                </c:pt>
                <c:pt idx="1610">
                  <c:v>74.2633</c:v>
                </c:pt>
                <c:pt idx="1611">
                  <c:v>72.6711</c:v>
                </c:pt>
                <c:pt idx="1612">
                  <c:v>71.10809999999999</c:v>
                </c:pt>
                <c:pt idx="1613">
                  <c:v>69.5774</c:v>
                </c:pt>
                <c:pt idx="1614">
                  <c:v>68.0784</c:v>
                </c:pt>
                <c:pt idx="1615">
                  <c:v>66.5952</c:v>
                </c:pt>
                <c:pt idx="1616">
                  <c:v>65.1314</c:v>
                </c:pt>
                <c:pt idx="1617">
                  <c:v>63.6875</c:v>
                </c:pt>
                <c:pt idx="1618">
                  <c:v>62.2687</c:v>
                </c:pt>
                <c:pt idx="1619">
                  <c:v>60.8766</c:v>
                </c:pt>
                <c:pt idx="1620">
                  <c:v>59.4993</c:v>
                </c:pt>
                <c:pt idx="1621">
                  <c:v>58.1407</c:v>
                </c:pt>
                <c:pt idx="1622">
                  <c:v>56.81</c:v>
                </c:pt>
                <c:pt idx="1623">
                  <c:v>55.5018</c:v>
                </c:pt>
                <c:pt idx="1624">
                  <c:v>54.2329</c:v>
                </c:pt>
                <c:pt idx="1625">
                  <c:v>52.9925</c:v>
                </c:pt>
                <c:pt idx="1626">
                  <c:v>51.7866</c:v>
                </c:pt>
                <c:pt idx="1627">
                  <c:v>50.6293</c:v>
                </c:pt>
                <c:pt idx="1628">
                  <c:v>49.5238</c:v>
                </c:pt>
                <c:pt idx="1629">
                  <c:v>48.4678</c:v>
                </c:pt>
                <c:pt idx="1630">
                  <c:v>47.4815</c:v>
                </c:pt>
                <c:pt idx="1631">
                  <c:v>46.5629</c:v>
                </c:pt>
                <c:pt idx="1632">
                  <c:v>45.7299</c:v>
                </c:pt>
                <c:pt idx="1633">
                  <c:v>44.9867</c:v>
                </c:pt>
                <c:pt idx="1634">
                  <c:v>44.3387</c:v>
                </c:pt>
                <c:pt idx="1635">
                  <c:v>43.8037</c:v>
                </c:pt>
                <c:pt idx="1636">
                  <c:v>43.38</c:v>
                </c:pt>
                <c:pt idx="1637">
                  <c:v>43.0873</c:v>
                </c:pt>
                <c:pt idx="1638">
                  <c:v>42.9217</c:v>
                </c:pt>
                <c:pt idx="1639">
                  <c:v>42.8936</c:v>
                </c:pt>
                <c:pt idx="1640">
                  <c:v>43.0113</c:v>
                </c:pt>
                <c:pt idx="1641">
                  <c:v>43.2692</c:v>
                </c:pt>
                <c:pt idx="1642">
                  <c:v>43.6748</c:v>
                </c:pt>
                <c:pt idx="1643">
                  <c:v>44.2163</c:v>
                </c:pt>
                <c:pt idx="1644">
                  <c:v>44.9055</c:v>
                </c:pt>
                <c:pt idx="1645">
                  <c:v>45.7273</c:v>
                </c:pt>
                <c:pt idx="1646">
                  <c:v>46.6793</c:v>
                </c:pt>
                <c:pt idx="1647">
                  <c:v>47.7553</c:v>
                </c:pt>
                <c:pt idx="1648">
                  <c:v>48.9344</c:v>
                </c:pt>
                <c:pt idx="1649">
                  <c:v>50.2313</c:v>
                </c:pt>
                <c:pt idx="1650">
                  <c:v>51.6224</c:v>
                </c:pt>
                <c:pt idx="1651">
                  <c:v>53.0999</c:v>
                </c:pt>
                <c:pt idx="1652">
                  <c:v>54.66</c:v>
                </c:pt>
                <c:pt idx="1653">
                  <c:v>56.2725</c:v>
                </c:pt>
                <c:pt idx="1654">
                  <c:v>57.9606</c:v>
                </c:pt>
                <c:pt idx="1655">
                  <c:v>59.6978</c:v>
                </c:pt>
                <c:pt idx="1656">
                  <c:v>61.4783</c:v>
                </c:pt>
                <c:pt idx="1657">
                  <c:v>63.2975</c:v>
                </c:pt>
                <c:pt idx="1658">
                  <c:v>65.127</c:v>
                </c:pt>
                <c:pt idx="1659">
                  <c:v>66.9938</c:v>
                </c:pt>
                <c:pt idx="1660">
                  <c:v>68.8711</c:v>
                </c:pt>
                <c:pt idx="1661">
                  <c:v>70.7564</c:v>
                </c:pt>
                <c:pt idx="1662">
                  <c:v>72.6446</c:v>
                </c:pt>
                <c:pt idx="1663">
                  <c:v>74.50839999999999</c:v>
                </c:pt>
                <c:pt idx="1664">
                  <c:v>76.3796</c:v>
                </c:pt>
                <c:pt idx="1665">
                  <c:v>78.2301</c:v>
                </c:pt>
                <c:pt idx="1666">
                  <c:v>80.0595</c:v>
                </c:pt>
                <c:pt idx="1667">
                  <c:v>81.8629</c:v>
                </c:pt>
                <c:pt idx="1668">
                  <c:v>83.6176</c:v>
                </c:pt>
                <c:pt idx="1669">
                  <c:v>85.3509</c:v>
                </c:pt>
                <c:pt idx="1670">
                  <c:v>87.0406</c:v>
                </c:pt>
                <c:pt idx="1671">
                  <c:v>88.6835</c:v>
                </c:pt>
                <c:pt idx="1672">
                  <c:v>90.2782</c:v>
                </c:pt>
                <c:pt idx="1673">
                  <c:v>91.803</c:v>
                </c:pt>
                <c:pt idx="1674">
                  <c:v>93.2836</c:v>
                </c:pt>
                <c:pt idx="1675">
                  <c:v>94.69880000000001</c:v>
                </c:pt>
                <c:pt idx="1676">
                  <c:v>96.0515</c:v>
                </c:pt>
                <c:pt idx="1677">
                  <c:v>97.3295</c:v>
                </c:pt>
                <c:pt idx="1678">
                  <c:v>98.5223</c:v>
                </c:pt>
                <c:pt idx="1679">
                  <c:v>99.6533</c:v>
                </c:pt>
                <c:pt idx="1680">
                  <c:v>100.697</c:v>
                </c:pt>
                <c:pt idx="1681">
                  <c:v>101.663</c:v>
                </c:pt>
                <c:pt idx="1682">
                  <c:v>102.538</c:v>
                </c:pt>
                <c:pt idx="1683">
                  <c:v>103.311</c:v>
                </c:pt>
                <c:pt idx="1684">
                  <c:v>104.006</c:v>
                </c:pt>
                <c:pt idx="1685">
                  <c:v>104.599</c:v>
                </c:pt>
                <c:pt idx="1686">
                  <c:v>105.1</c:v>
                </c:pt>
                <c:pt idx="1687">
                  <c:v>105.484</c:v>
                </c:pt>
                <c:pt idx="1688">
                  <c:v>105.774</c:v>
                </c:pt>
                <c:pt idx="1689">
                  <c:v>105.962</c:v>
                </c:pt>
                <c:pt idx="1690">
                  <c:v>106.034</c:v>
                </c:pt>
                <c:pt idx="1691">
                  <c:v>106.003</c:v>
                </c:pt>
                <c:pt idx="1692">
                  <c:v>105.844</c:v>
                </c:pt>
                <c:pt idx="1693">
                  <c:v>105.578</c:v>
                </c:pt>
                <c:pt idx="1694">
                  <c:v>105.2</c:v>
                </c:pt>
                <c:pt idx="1695">
                  <c:v>104.697</c:v>
                </c:pt>
                <c:pt idx="1696">
                  <c:v>104.077</c:v>
                </c:pt>
                <c:pt idx="1697">
                  <c:v>103.324</c:v>
                </c:pt>
                <c:pt idx="1698">
                  <c:v>102.459</c:v>
                </c:pt>
                <c:pt idx="1699">
                  <c:v>101.462</c:v>
                </c:pt>
                <c:pt idx="1700">
                  <c:v>100.338</c:v>
                </c:pt>
                <c:pt idx="1701">
                  <c:v>99.0907</c:v>
                </c:pt>
                <c:pt idx="1702">
                  <c:v>97.7037</c:v>
                </c:pt>
                <c:pt idx="1703">
                  <c:v>96.1992</c:v>
                </c:pt>
                <c:pt idx="1704">
                  <c:v>94.5563</c:v>
                </c:pt>
                <c:pt idx="1705">
                  <c:v>92.7809</c:v>
                </c:pt>
                <c:pt idx="1706">
                  <c:v>90.8816</c:v>
                </c:pt>
                <c:pt idx="1707">
                  <c:v>88.835</c:v>
                </c:pt>
                <c:pt idx="1708">
                  <c:v>86.66889999999999</c:v>
                </c:pt>
                <c:pt idx="1709">
                  <c:v>84.3611</c:v>
                </c:pt>
                <c:pt idx="1710">
                  <c:v>81.9188</c:v>
                </c:pt>
                <c:pt idx="1711">
                  <c:v>79.3519</c:v>
                </c:pt>
                <c:pt idx="1712">
                  <c:v>76.63930000000001</c:v>
                </c:pt>
                <c:pt idx="1713">
                  <c:v>73.8057</c:v>
                </c:pt>
                <c:pt idx="1714">
                  <c:v>70.8302</c:v>
                </c:pt>
                <c:pt idx="1715">
                  <c:v>67.7225</c:v>
                </c:pt>
                <c:pt idx="1716">
                  <c:v>64.4929</c:v>
                </c:pt>
                <c:pt idx="1717">
                  <c:v>61.1223</c:v>
                </c:pt>
                <c:pt idx="1718">
                  <c:v>57.6348</c:v>
                </c:pt>
                <c:pt idx="1719">
                  <c:v>54.0105</c:v>
                </c:pt>
                <c:pt idx="1720">
                  <c:v>50.2616</c:v>
                </c:pt>
                <c:pt idx="1721">
                  <c:v>46.4016</c:v>
                </c:pt>
                <c:pt idx="1722">
                  <c:v>42.4153</c:v>
                </c:pt>
                <c:pt idx="1723">
                  <c:v>38.324</c:v>
                </c:pt>
                <c:pt idx="1724">
                  <c:v>34.1217</c:v>
                </c:pt>
                <c:pt idx="1725">
                  <c:v>29.8268</c:v>
                </c:pt>
                <c:pt idx="1726">
                  <c:v>25.4735</c:v>
                </c:pt>
                <c:pt idx="1727">
                  <c:v>21.0779</c:v>
                </c:pt>
                <c:pt idx="1728">
                  <c:v>16.7365</c:v>
                </c:pt>
                <c:pt idx="1729">
                  <c:v>12.6228</c:v>
                </c:pt>
                <c:pt idx="1730">
                  <c:v>9.27249</c:v>
                </c:pt>
                <c:pt idx="1731">
                  <c:v>7.94914</c:v>
                </c:pt>
                <c:pt idx="1732">
                  <c:v>9.71788</c:v>
                </c:pt>
                <c:pt idx="1733">
                  <c:v>13.5466</c:v>
                </c:pt>
                <c:pt idx="1734">
                  <c:v>18.279</c:v>
                </c:pt>
                <c:pt idx="1735">
                  <c:v>23.4299</c:v>
                </c:pt>
                <c:pt idx="1736">
                  <c:v>28.8514</c:v>
                </c:pt>
                <c:pt idx="1737">
                  <c:v>34.4459</c:v>
                </c:pt>
                <c:pt idx="1738">
                  <c:v>40.1907</c:v>
                </c:pt>
                <c:pt idx="1739">
                  <c:v>46.076</c:v>
                </c:pt>
                <c:pt idx="1740">
                  <c:v>52.0638</c:v>
                </c:pt>
                <c:pt idx="1741">
                  <c:v>58.1673</c:v>
                </c:pt>
                <c:pt idx="1742">
                  <c:v>64.35550000000001</c:v>
                </c:pt>
                <c:pt idx="1743">
                  <c:v>70.6378</c:v>
                </c:pt>
                <c:pt idx="1744">
                  <c:v>77.0192</c:v>
                </c:pt>
                <c:pt idx="1745">
                  <c:v>83.4692</c:v>
                </c:pt>
                <c:pt idx="1746">
                  <c:v>89.9953</c:v>
                </c:pt>
                <c:pt idx="1747">
                  <c:v>96.6078</c:v>
                </c:pt>
                <c:pt idx="1748">
                  <c:v>103.278</c:v>
                </c:pt>
                <c:pt idx="1749">
                  <c:v>110.024</c:v>
                </c:pt>
                <c:pt idx="1750">
                  <c:v>116.823</c:v>
                </c:pt>
                <c:pt idx="1751">
                  <c:v>123.673</c:v>
                </c:pt>
                <c:pt idx="1752">
                  <c:v>130.578</c:v>
                </c:pt>
                <c:pt idx="1753">
                  <c:v>137.546</c:v>
                </c:pt>
                <c:pt idx="1754">
                  <c:v>144.558</c:v>
                </c:pt>
                <c:pt idx="1755">
                  <c:v>151.601</c:v>
                </c:pt>
                <c:pt idx="1756">
                  <c:v>158.675</c:v>
                </c:pt>
                <c:pt idx="1757">
                  <c:v>165.784</c:v>
                </c:pt>
                <c:pt idx="1758">
                  <c:v>172.935</c:v>
                </c:pt>
                <c:pt idx="1759">
                  <c:v>180.109</c:v>
                </c:pt>
                <c:pt idx="1760">
                  <c:v>187.29</c:v>
                </c:pt>
                <c:pt idx="1761">
                  <c:v>194.487</c:v>
                </c:pt>
                <c:pt idx="1762">
                  <c:v>201.697</c:v>
                </c:pt>
                <c:pt idx="1763">
                  <c:v>208.925</c:v>
                </c:pt>
                <c:pt idx="1764">
                  <c:v>216.155</c:v>
                </c:pt>
                <c:pt idx="1765">
                  <c:v>223.373</c:v>
                </c:pt>
                <c:pt idx="1766">
                  <c:v>230.582</c:v>
                </c:pt>
                <c:pt idx="1767">
                  <c:v>237.783</c:v>
                </c:pt>
                <c:pt idx="1768">
                  <c:v>244.98</c:v>
                </c:pt>
                <c:pt idx="1769">
                  <c:v>252.158</c:v>
                </c:pt>
                <c:pt idx="1770">
                  <c:v>259.301</c:v>
                </c:pt>
                <c:pt idx="1771">
                  <c:v>266.413</c:v>
                </c:pt>
                <c:pt idx="1772">
                  <c:v>273.495</c:v>
                </c:pt>
                <c:pt idx="1773">
                  <c:v>280.55</c:v>
                </c:pt>
                <c:pt idx="1774">
                  <c:v>287.565</c:v>
                </c:pt>
                <c:pt idx="1775">
                  <c:v>294.522</c:v>
                </c:pt>
                <c:pt idx="1776">
                  <c:v>301.426</c:v>
                </c:pt>
                <c:pt idx="1777">
                  <c:v>308.277</c:v>
                </c:pt>
                <c:pt idx="1778">
                  <c:v>315.081</c:v>
                </c:pt>
                <c:pt idx="1779">
                  <c:v>321.82</c:v>
                </c:pt>
                <c:pt idx="1780">
                  <c:v>328.481</c:v>
                </c:pt>
                <c:pt idx="1781">
                  <c:v>335.064</c:v>
                </c:pt>
                <c:pt idx="1782">
                  <c:v>341.578</c:v>
                </c:pt>
                <c:pt idx="1783">
                  <c:v>348.019</c:v>
                </c:pt>
                <c:pt idx="1784">
                  <c:v>354.365</c:v>
                </c:pt>
                <c:pt idx="1785">
                  <c:v>360.631</c:v>
                </c:pt>
                <c:pt idx="1786">
                  <c:v>366.788</c:v>
                </c:pt>
                <c:pt idx="1787">
                  <c:v>372.852</c:v>
                </c:pt>
                <c:pt idx="1788">
                  <c:v>378.825</c:v>
                </c:pt>
                <c:pt idx="1789">
                  <c:v>384.682</c:v>
                </c:pt>
                <c:pt idx="1790">
                  <c:v>390.438</c:v>
                </c:pt>
                <c:pt idx="1791">
                  <c:v>396.064</c:v>
                </c:pt>
                <c:pt idx="1792">
                  <c:v>401.579</c:v>
                </c:pt>
                <c:pt idx="1793">
                  <c:v>406.982</c:v>
                </c:pt>
                <c:pt idx="1794">
                  <c:v>412.25</c:v>
                </c:pt>
                <c:pt idx="1795">
                  <c:v>417.382</c:v>
                </c:pt>
                <c:pt idx="1796">
                  <c:v>422.394</c:v>
                </c:pt>
                <c:pt idx="1797">
                  <c:v>427.263</c:v>
                </c:pt>
                <c:pt idx="1798">
                  <c:v>432.0</c:v>
                </c:pt>
                <c:pt idx="1799">
                  <c:v>436.586</c:v>
                </c:pt>
                <c:pt idx="1800">
                  <c:v>441.018</c:v>
                </c:pt>
                <c:pt idx="1801">
                  <c:v>445.312</c:v>
                </c:pt>
                <c:pt idx="1802">
                  <c:v>449.448</c:v>
                </c:pt>
                <c:pt idx="1803">
                  <c:v>453.432</c:v>
                </c:pt>
                <c:pt idx="1804">
                  <c:v>457.251</c:v>
                </c:pt>
                <c:pt idx="1805">
                  <c:v>460.902</c:v>
                </c:pt>
                <c:pt idx="1806">
                  <c:v>464.397</c:v>
                </c:pt>
                <c:pt idx="1807">
                  <c:v>467.72</c:v>
                </c:pt>
                <c:pt idx="1808">
                  <c:v>470.875</c:v>
                </c:pt>
                <c:pt idx="1809">
                  <c:v>473.855</c:v>
                </c:pt>
                <c:pt idx="1810">
                  <c:v>476.652</c:v>
                </c:pt>
                <c:pt idx="1811">
                  <c:v>479.276</c:v>
                </c:pt>
                <c:pt idx="1812">
                  <c:v>481.722</c:v>
                </c:pt>
                <c:pt idx="1813">
                  <c:v>483.985</c:v>
                </c:pt>
                <c:pt idx="1814">
                  <c:v>486.06</c:v>
                </c:pt>
                <c:pt idx="1815">
                  <c:v>487.944</c:v>
                </c:pt>
                <c:pt idx="1816">
                  <c:v>489.644</c:v>
                </c:pt>
                <c:pt idx="1817">
                  <c:v>491.154</c:v>
                </c:pt>
                <c:pt idx="1818">
                  <c:v>492.471</c:v>
                </c:pt>
                <c:pt idx="1819">
                  <c:v>493.595</c:v>
                </c:pt>
                <c:pt idx="1820">
                  <c:v>494.518</c:v>
                </c:pt>
                <c:pt idx="1821">
                  <c:v>495.25</c:v>
                </c:pt>
                <c:pt idx="1822">
                  <c:v>495.782</c:v>
                </c:pt>
                <c:pt idx="1823">
                  <c:v>496.115</c:v>
                </c:pt>
                <c:pt idx="1824">
                  <c:v>496.249</c:v>
                </c:pt>
                <c:pt idx="1825">
                  <c:v>496.178</c:v>
                </c:pt>
                <c:pt idx="1826">
                  <c:v>495.911</c:v>
                </c:pt>
                <c:pt idx="1827">
                  <c:v>495.439</c:v>
                </c:pt>
                <c:pt idx="1828">
                  <c:v>494.763</c:v>
                </c:pt>
                <c:pt idx="1829">
                  <c:v>493.886</c:v>
                </c:pt>
                <c:pt idx="1830">
                  <c:v>492.803</c:v>
                </c:pt>
                <c:pt idx="1831">
                  <c:v>491.521</c:v>
                </c:pt>
                <c:pt idx="1832">
                  <c:v>490.031</c:v>
                </c:pt>
                <c:pt idx="1833">
                  <c:v>488.336</c:v>
                </c:pt>
                <c:pt idx="1834">
                  <c:v>486.443</c:v>
                </c:pt>
                <c:pt idx="1835">
                  <c:v>484.346</c:v>
                </c:pt>
                <c:pt idx="1836">
                  <c:v>482.046</c:v>
                </c:pt>
                <c:pt idx="1837">
                  <c:v>479.541</c:v>
                </c:pt>
                <c:pt idx="1838">
                  <c:v>476.832</c:v>
                </c:pt>
                <c:pt idx="1839">
                  <c:v>473.929</c:v>
                </c:pt>
                <c:pt idx="1840">
                  <c:v>470.828</c:v>
                </c:pt>
                <c:pt idx="1841">
                  <c:v>467.526</c:v>
                </c:pt>
                <c:pt idx="1842">
                  <c:v>464.023</c:v>
                </c:pt>
                <c:pt idx="1843">
                  <c:v>460.329</c:v>
                </c:pt>
                <c:pt idx="1844">
                  <c:v>456.433</c:v>
                </c:pt>
                <c:pt idx="1845">
                  <c:v>452.351</c:v>
                </c:pt>
                <c:pt idx="1846">
                  <c:v>448.08</c:v>
                </c:pt>
                <c:pt idx="1847">
                  <c:v>443.608</c:v>
                </c:pt>
                <c:pt idx="1848">
                  <c:v>438.959</c:v>
                </c:pt>
                <c:pt idx="1849">
                  <c:v>434.115</c:v>
                </c:pt>
                <c:pt idx="1850">
                  <c:v>429.094</c:v>
                </c:pt>
                <c:pt idx="1851">
                  <c:v>423.895</c:v>
                </c:pt>
                <c:pt idx="1852">
                  <c:v>418.502</c:v>
                </c:pt>
                <c:pt idx="1853">
                  <c:v>412.947</c:v>
                </c:pt>
                <c:pt idx="1854">
                  <c:v>407.217</c:v>
                </c:pt>
                <c:pt idx="1855">
                  <c:v>401.302</c:v>
                </c:pt>
                <c:pt idx="1856">
                  <c:v>395.232</c:v>
                </c:pt>
                <c:pt idx="1857">
                  <c:v>388.981</c:v>
                </c:pt>
                <c:pt idx="1858">
                  <c:v>382.579</c:v>
                </c:pt>
                <c:pt idx="1859">
                  <c:v>376.021</c:v>
                </c:pt>
                <c:pt idx="1860">
                  <c:v>369.291</c:v>
                </c:pt>
                <c:pt idx="1861">
                  <c:v>362.419</c:v>
                </c:pt>
                <c:pt idx="1862">
                  <c:v>355.386</c:v>
                </c:pt>
                <c:pt idx="1863">
                  <c:v>348.214</c:v>
                </c:pt>
                <c:pt idx="1864">
                  <c:v>340.905</c:v>
                </c:pt>
                <c:pt idx="1865">
                  <c:v>333.454</c:v>
                </c:pt>
                <c:pt idx="1866">
                  <c:v>325.851</c:v>
                </c:pt>
                <c:pt idx="1867">
                  <c:v>318.118</c:v>
                </c:pt>
                <c:pt idx="1868">
                  <c:v>310.265</c:v>
                </c:pt>
                <c:pt idx="1869">
                  <c:v>302.295</c:v>
                </c:pt>
                <c:pt idx="1870">
                  <c:v>294.201</c:v>
                </c:pt>
                <c:pt idx="1871">
                  <c:v>285.974</c:v>
                </c:pt>
                <c:pt idx="1872">
                  <c:v>277.638</c:v>
                </c:pt>
                <c:pt idx="1873">
                  <c:v>269.208</c:v>
                </c:pt>
                <c:pt idx="1874">
                  <c:v>260.673</c:v>
                </c:pt>
                <c:pt idx="1875">
                  <c:v>252.038</c:v>
                </c:pt>
                <c:pt idx="1876">
                  <c:v>243.294</c:v>
                </c:pt>
                <c:pt idx="1877">
                  <c:v>234.459</c:v>
                </c:pt>
                <c:pt idx="1878">
                  <c:v>225.553</c:v>
                </c:pt>
                <c:pt idx="1879">
                  <c:v>216.568</c:v>
                </c:pt>
                <c:pt idx="1880">
                  <c:v>207.505</c:v>
                </c:pt>
                <c:pt idx="1881">
                  <c:v>198.357</c:v>
                </c:pt>
                <c:pt idx="1882">
                  <c:v>189.14</c:v>
                </c:pt>
                <c:pt idx="1883">
                  <c:v>179.878</c:v>
                </c:pt>
                <c:pt idx="1884">
                  <c:v>170.563</c:v>
                </c:pt>
                <c:pt idx="1885">
                  <c:v>161.195</c:v>
                </c:pt>
                <c:pt idx="1886">
                  <c:v>151.768</c:v>
                </c:pt>
                <c:pt idx="1887">
                  <c:v>142.299</c:v>
                </c:pt>
                <c:pt idx="1888">
                  <c:v>132.813</c:v>
                </c:pt>
                <c:pt idx="1889">
                  <c:v>123.309</c:v>
                </c:pt>
                <c:pt idx="1890">
                  <c:v>113.777</c:v>
                </c:pt>
                <c:pt idx="1891">
                  <c:v>104.222</c:v>
                </c:pt>
                <c:pt idx="1892">
                  <c:v>94.6634</c:v>
                </c:pt>
                <c:pt idx="1893">
                  <c:v>85.13330000000001</c:v>
                </c:pt>
                <c:pt idx="1894">
                  <c:v>75.6352</c:v>
                </c:pt>
                <c:pt idx="1895">
                  <c:v>66.17449999999999</c:v>
                </c:pt>
                <c:pt idx="1896">
                  <c:v>56.7815</c:v>
                </c:pt>
                <c:pt idx="1897">
                  <c:v>47.5327</c:v>
                </c:pt>
                <c:pt idx="1898">
                  <c:v>38.4953</c:v>
                </c:pt>
                <c:pt idx="1899">
                  <c:v>29.9068</c:v>
                </c:pt>
                <c:pt idx="1900">
                  <c:v>22.2327</c:v>
                </c:pt>
                <c:pt idx="1901">
                  <c:v>16.7503</c:v>
                </c:pt>
                <c:pt idx="1902">
                  <c:v>15.9013</c:v>
                </c:pt>
                <c:pt idx="1903">
                  <c:v>20.2277</c:v>
                </c:pt>
                <c:pt idx="1904">
                  <c:v>27.3212</c:v>
                </c:pt>
                <c:pt idx="1905">
                  <c:v>35.5422</c:v>
                </c:pt>
                <c:pt idx="1906">
                  <c:v>44.2501</c:v>
                </c:pt>
                <c:pt idx="1907">
                  <c:v>53.1498</c:v>
                </c:pt>
                <c:pt idx="1908">
                  <c:v>62.1339</c:v>
                </c:pt>
                <c:pt idx="1909">
                  <c:v>71.173</c:v>
                </c:pt>
                <c:pt idx="1910">
                  <c:v>80.1908</c:v>
                </c:pt>
                <c:pt idx="1911">
                  <c:v>89.1987</c:v>
                </c:pt>
                <c:pt idx="1912">
                  <c:v>98.1444</c:v>
                </c:pt>
                <c:pt idx="1913">
                  <c:v>107.029</c:v>
                </c:pt>
                <c:pt idx="1914">
                  <c:v>115.869</c:v>
                </c:pt>
                <c:pt idx="1915">
                  <c:v>124.62</c:v>
                </c:pt>
                <c:pt idx="1916">
                  <c:v>133.303</c:v>
                </c:pt>
                <c:pt idx="1917">
                  <c:v>141.89</c:v>
                </c:pt>
                <c:pt idx="1918">
                  <c:v>150.377</c:v>
                </c:pt>
                <c:pt idx="1919">
                  <c:v>158.77</c:v>
                </c:pt>
                <c:pt idx="1920">
                  <c:v>167.077</c:v>
                </c:pt>
                <c:pt idx="1921">
                  <c:v>175.275</c:v>
                </c:pt>
                <c:pt idx="1922">
                  <c:v>183.35</c:v>
                </c:pt>
                <c:pt idx="1923">
                  <c:v>191.305</c:v>
                </c:pt>
                <c:pt idx="1924">
                  <c:v>199.144</c:v>
                </c:pt>
                <c:pt idx="1925">
                  <c:v>206.872</c:v>
                </c:pt>
                <c:pt idx="1926">
                  <c:v>214.473</c:v>
                </c:pt>
                <c:pt idx="1927">
                  <c:v>221.929</c:v>
                </c:pt>
                <c:pt idx="1928">
                  <c:v>229.252</c:v>
                </c:pt>
                <c:pt idx="1929">
                  <c:v>236.438</c:v>
                </c:pt>
                <c:pt idx="1930">
                  <c:v>243.496</c:v>
                </c:pt>
                <c:pt idx="1931">
                  <c:v>250.408</c:v>
                </c:pt>
                <c:pt idx="1932">
                  <c:v>257.162</c:v>
                </c:pt>
                <c:pt idx="1933">
                  <c:v>263.768</c:v>
                </c:pt>
                <c:pt idx="1934">
                  <c:v>270.219</c:v>
                </c:pt>
                <c:pt idx="1935">
                  <c:v>276.527</c:v>
                </c:pt>
                <c:pt idx="1936">
                  <c:v>282.677</c:v>
                </c:pt>
                <c:pt idx="1937">
                  <c:v>288.655</c:v>
                </c:pt>
                <c:pt idx="1938">
                  <c:v>294.475</c:v>
                </c:pt>
                <c:pt idx="1939">
                  <c:v>300.125</c:v>
                </c:pt>
                <c:pt idx="1940">
                  <c:v>305.62</c:v>
                </c:pt>
                <c:pt idx="1941">
                  <c:v>310.947</c:v>
                </c:pt>
                <c:pt idx="1942">
                  <c:v>316.091</c:v>
                </c:pt>
                <c:pt idx="1943">
                  <c:v>321.067</c:v>
                </c:pt>
                <c:pt idx="1944">
                  <c:v>325.867</c:v>
                </c:pt>
                <c:pt idx="1945">
                  <c:v>330.5</c:v>
                </c:pt>
                <c:pt idx="1946">
                  <c:v>334.956</c:v>
                </c:pt>
                <c:pt idx="1947">
                  <c:v>339.224</c:v>
                </c:pt>
                <c:pt idx="1948">
                  <c:v>343.318</c:v>
                </c:pt>
                <c:pt idx="1949">
                  <c:v>347.228</c:v>
                </c:pt>
                <c:pt idx="1950">
                  <c:v>350.965</c:v>
                </c:pt>
                <c:pt idx="1951">
                  <c:v>354.511</c:v>
                </c:pt>
                <c:pt idx="1952">
                  <c:v>357.883</c:v>
                </c:pt>
                <c:pt idx="1953">
                  <c:v>361.07</c:v>
                </c:pt>
                <c:pt idx="1954">
                  <c:v>364.067</c:v>
                </c:pt>
                <c:pt idx="1955">
                  <c:v>366.89</c:v>
                </c:pt>
                <c:pt idx="1956">
                  <c:v>369.52</c:v>
                </c:pt>
                <c:pt idx="1957">
                  <c:v>371.973</c:v>
                </c:pt>
                <c:pt idx="1958">
                  <c:v>374.244</c:v>
                </c:pt>
                <c:pt idx="1959">
                  <c:v>376.323</c:v>
                </c:pt>
                <c:pt idx="1960">
                  <c:v>378.228</c:v>
                </c:pt>
                <c:pt idx="1961">
                  <c:v>379.942</c:v>
                </c:pt>
                <c:pt idx="1962">
                  <c:v>381.483</c:v>
                </c:pt>
                <c:pt idx="1963">
                  <c:v>382.84</c:v>
                </c:pt>
                <c:pt idx="1964">
                  <c:v>384.012</c:v>
                </c:pt>
                <c:pt idx="1965">
                  <c:v>385.01</c:v>
                </c:pt>
                <c:pt idx="1966">
                  <c:v>385.823</c:v>
                </c:pt>
                <c:pt idx="1967">
                  <c:v>386.472</c:v>
                </c:pt>
                <c:pt idx="1968">
                  <c:v>386.938</c:v>
                </c:pt>
                <c:pt idx="1969">
                  <c:v>387.226</c:v>
                </c:pt>
                <c:pt idx="1970">
                  <c:v>387.346</c:v>
                </c:pt>
                <c:pt idx="1971">
                  <c:v>387.292</c:v>
                </c:pt>
                <c:pt idx="1972">
                  <c:v>387.081</c:v>
                </c:pt>
                <c:pt idx="1973">
                  <c:v>386.691</c:v>
                </c:pt>
                <c:pt idx="1974">
                  <c:v>386.141</c:v>
                </c:pt>
                <c:pt idx="1975">
                  <c:v>385.427</c:v>
                </c:pt>
                <c:pt idx="1976">
                  <c:v>384.552</c:v>
                </c:pt>
                <c:pt idx="1977">
                  <c:v>383.532</c:v>
                </c:pt>
                <c:pt idx="1978">
                  <c:v>382.344</c:v>
                </c:pt>
                <c:pt idx="1979">
                  <c:v>381.006</c:v>
                </c:pt>
                <c:pt idx="1980">
                  <c:v>379.52</c:v>
                </c:pt>
                <c:pt idx="1981">
                  <c:v>377.885</c:v>
                </c:pt>
                <c:pt idx="1982">
                  <c:v>376.121</c:v>
                </c:pt>
                <c:pt idx="1983">
                  <c:v>374.204</c:v>
                </c:pt>
                <c:pt idx="1984">
                  <c:v>372.15</c:v>
                </c:pt>
                <c:pt idx="1985">
                  <c:v>369.964</c:v>
                </c:pt>
                <c:pt idx="1986">
                  <c:v>367.648</c:v>
                </c:pt>
                <c:pt idx="1987">
                  <c:v>365.22</c:v>
                </c:pt>
                <c:pt idx="1988">
                  <c:v>362.657</c:v>
                </c:pt>
                <c:pt idx="1989">
                  <c:v>359.974</c:v>
                </c:pt>
                <c:pt idx="1990">
                  <c:v>357.178</c:v>
                </c:pt>
                <c:pt idx="1991">
                  <c:v>354.272</c:v>
                </c:pt>
                <c:pt idx="1992">
                  <c:v>351.274</c:v>
                </c:pt>
                <c:pt idx="1993">
                  <c:v>348.162</c:v>
                </c:pt>
                <c:pt idx="1994">
                  <c:v>344.951</c:v>
                </c:pt>
                <c:pt idx="1995">
                  <c:v>341.647</c:v>
                </c:pt>
                <c:pt idx="1996">
                  <c:v>338.257</c:v>
                </c:pt>
                <c:pt idx="1997">
                  <c:v>334.799</c:v>
                </c:pt>
                <c:pt idx="1998">
                  <c:v>331.248</c:v>
                </c:pt>
                <c:pt idx="1999">
                  <c:v>327.623</c:v>
                </c:pt>
                <c:pt idx="2000">
                  <c:v>323.929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 dft_116</c:v>
                </c:pt>
              </c:strCache>
            </c:strRef>
          </c:tx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  <c:pt idx="145">
                  <c:v>72.5</c:v>
                </c:pt>
                <c:pt idx="146">
                  <c:v>73.0</c:v>
                </c:pt>
                <c:pt idx="147">
                  <c:v>73.5</c:v>
                </c:pt>
                <c:pt idx="148">
                  <c:v>74.0</c:v>
                </c:pt>
                <c:pt idx="149">
                  <c:v>74.5</c:v>
                </c:pt>
                <c:pt idx="150">
                  <c:v>75.0</c:v>
                </c:pt>
                <c:pt idx="151">
                  <c:v>75.5</c:v>
                </c:pt>
                <c:pt idx="152">
                  <c:v>76.0</c:v>
                </c:pt>
                <c:pt idx="153">
                  <c:v>76.5</c:v>
                </c:pt>
                <c:pt idx="154">
                  <c:v>77.0</c:v>
                </c:pt>
                <c:pt idx="155">
                  <c:v>77.5</c:v>
                </c:pt>
                <c:pt idx="156">
                  <c:v>78.0</c:v>
                </c:pt>
                <c:pt idx="157">
                  <c:v>78.5</c:v>
                </c:pt>
                <c:pt idx="158">
                  <c:v>79.0</c:v>
                </c:pt>
                <c:pt idx="159">
                  <c:v>79.5</c:v>
                </c:pt>
                <c:pt idx="160">
                  <c:v>80.0</c:v>
                </c:pt>
                <c:pt idx="161">
                  <c:v>80.5</c:v>
                </c:pt>
                <c:pt idx="162">
                  <c:v>81.0</c:v>
                </c:pt>
                <c:pt idx="163">
                  <c:v>81.5</c:v>
                </c:pt>
                <c:pt idx="164">
                  <c:v>82.0</c:v>
                </c:pt>
                <c:pt idx="165">
                  <c:v>82.5</c:v>
                </c:pt>
                <c:pt idx="166">
                  <c:v>83.0</c:v>
                </c:pt>
                <c:pt idx="167">
                  <c:v>83.5</c:v>
                </c:pt>
                <c:pt idx="168">
                  <c:v>84.0</c:v>
                </c:pt>
                <c:pt idx="169">
                  <c:v>84.5</c:v>
                </c:pt>
                <c:pt idx="170">
                  <c:v>85.0</c:v>
                </c:pt>
                <c:pt idx="171">
                  <c:v>85.5</c:v>
                </c:pt>
                <c:pt idx="172">
                  <c:v>86.0</c:v>
                </c:pt>
                <c:pt idx="173">
                  <c:v>86.5</c:v>
                </c:pt>
                <c:pt idx="174">
                  <c:v>87.0</c:v>
                </c:pt>
                <c:pt idx="175">
                  <c:v>87.5</c:v>
                </c:pt>
                <c:pt idx="176">
                  <c:v>88.0</c:v>
                </c:pt>
                <c:pt idx="177">
                  <c:v>88.5</c:v>
                </c:pt>
                <c:pt idx="178">
                  <c:v>89.0</c:v>
                </c:pt>
                <c:pt idx="179">
                  <c:v>89.5</c:v>
                </c:pt>
                <c:pt idx="180">
                  <c:v>90.0</c:v>
                </c:pt>
                <c:pt idx="181">
                  <c:v>90.5</c:v>
                </c:pt>
                <c:pt idx="182">
                  <c:v>91.0</c:v>
                </c:pt>
                <c:pt idx="183">
                  <c:v>91.5</c:v>
                </c:pt>
                <c:pt idx="184">
                  <c:v>92.0</c:v>
                </c:pt>
                <c:pt idx="185">
                  <c:v>92.5</c:v>
                </c:pt>
                <c:pt idx="186">
                  <c:v>93.0</c:v>
                </c:pt>
                <c:pt idx="187">
                  <c:v>93.5</c:v>
                </c:pt>
                <c:pt idx="188">
                  <c:v>94.0</c:v>
                </c:pt>
                <c:pt idx="189">
                  <c:v>94.5</c:v>
                </c:pt>
                <c:pt idx="190">
                  <c:v>95.0</c:v>
                </c:pt>
                <c:pt idx="191">
                  <c:v>95.5</c:v>
                </c:pt>
                <c:pt idx="192">
                  <c:v>96.0</c:v>
                </c:pt>
                <c:pt idx="193">
                  <c:v>96.5</c:v>
                </c:pt>
                <c:pt idx="194">
                  <c:v>97.0</c:v>
                </c:pt>
                <c:pt idx="195">
                  <c:v>97.5</c:v>
                </c:pt>
                <c:pt idx="196">
                  <c:v>98.0</c:v>
                </c:pt>
                <c:pt idx="197">
                  <c:v>98.5</c:v>
                </c:pt>
                <c:pt idx="198">
                  <c:v>99.0</c:v>
                </c:pt>
                <c:pt idx="199">
                  <c:v>99.5</c:v>
                </c:pt>
                <c:pt idx="200">
                  <c:v>100.0</c:v>
                </c:pt>
                <c:pt idx="201">
                  <c:v>100.5</c:v>
                </c:pt>
                <c:pt idx="202">
                  <c:v>101.0</c:v>
                </c:pt>
                <c:pt idx="203">
                  <c:v>101.5</c:v>
                </c:pt>
                <c:pt idx="204">
                  <c:v>102.0</c:v>
                </c:pt>
                <c:pt idx="205">
                  <c:v>102.5</c:v>
                </c:pt>
                <c:pt idx="206">
                  <c:v>103.0</c:v>
                </c:pt>
                <c:pt idx="207">
                  <c:v>103.5</c:v>
                </c:pt>
                <c:pt idx="208">
                  <c:v>104.0</c:v>
                </c:pt>
                <c:pt idx="209">
                  <c:v>104.5</c:v>
                </c:pt>
                <c:pt idx="210">
                  <c:v>105.0</c:v>
                </c:pt>
                <c:pt idx="211">
                  <c:v>105.5</c:v>
                </c:pt>
                <c:pt idx="212">
                  <c:v>106.0</c:v>
                </c:pt>
                <c:pt idx="213">
                  <c:v>106.5</c:v>
                </c:pt>
                <c:pt idx="214">
                  <c:v>107.0</c:v>
                </c:pt>
                <c:pt idx="215">
                  <c:v>107.5</c:v>
                </c:pt>
                <c:pt idx="216">
                  <c:v>108.0</c:v>
                </c:pt>
                <c:pt idx="217">
                  <c:v>108.5</c:v>
                </c:pt>
                <c:pt idx="218">
                  <c:v>109.0</c:v>
                </c:pt>
                <c:pt idx="219">
                  <c:v>109.5</c:v>
                </c:pt>
                <c:pt idx="220">
                  <c:v>110.0</c:v>
                </c:pt>
                <c:pt idx="221">
                  <c:v>110.5</c:v>
                </c:pt>
                <c:pt idx="222">
                  <c:v>111.0</c:v>
                </c:pt>
                <c:pt idx="223">
                  <c:v>111.5</c:v>
                </c:pt>
                <c:pt idx="224">
                  <c:v>112.0</c:v>
                </c:pt>
                <c:pt idx="225">
                  <c:v>112.5</c:v>
                </c:pt>
                <c:pt idx="226">
                  <c:v>113.0</c:v>
                </c:pt>
                <c:pt idx="227">
                  <c:v>113.5</c:v>
                </c:pt>
                <c:pt idx="228">
                  <c:v>114.0</c:v>
                </c:pt>
                <c:pt idx="229">
                  <c:v>114.5</c:v>
                </c:pt>
                <c:pt idx="230">
                  <c:v>115.0</c:v>
                </c:pt>
                <c:pt idx="231">
                  <c:v>115.5</c:v>
                </c:pt>
                <c:pt idx="232">
                  <c:v>116.0</c:v>
                </c:pt>
                <c:pt idx="233">
                  <c:v>116.5</c:v>
                </c:pt>
                <c:pt idx="234">
                  <c:v>117.0</c:v>
                </c:pt>
                <c:pt idx="235">
                  <c:v>117.5</c:v>
                </c:pt>
                <c:pt idx="236">
                  <c:v>118.0</c:v>
                </c:pt>
                <c:pt idx="237">
                  <c:v>118.5</c:v>
                </c:pt>
                <c:pt idx="238">
                  <c:v>119.0</c:v>
                </c:pt>
                <c:pt idx="239">
                  <c:v>119.5</c:v>
                </c:pt>
                <c:pt idx="240">
                  <c:v>120.0</c:v>
                </c:pt>
                <c:pt idx="241">
                  <c:v>120.5</c:v>
                </c:pt>
                <c:pt idx="242">
                  <c:v>121.0</c:v>
                </c:pt>
                <c:pt idx="243">
                  <c:v>121.5</c:v>
                </c:pt>
                <c:pt idx="244">
                  <c:v>122.0</c:v>
                </c:pt>
                <c:pt idx="245">
                  <c:v>122.5</c:v>
                </c:pt>
                <c:pt idx="246">
                  <c:v>123.0</c:v>
                </c:pt>
                <c:pt idx="247">
                  <c:v>123.5</c:v>
                </c:pt>
                <c:pt idx="248">
                  <c:v>124.0</c:v>
                </c:pt>
                <c:pt idx="249">
                  <c:v>124.5</c:v>
                </c:pt>
                <c:pt idx="250">
                  <c:v>125.0</c:v>
                </c:pt>
                <c:pt idx="251">
                  <c:v>125.5</c:v>
                </c:pt>
                <c:pt idx="252">
                  <c:v>126.0</c:v>
                </c:pt>
                <c:pt idx="253">
                  <c:v>126.5</c:v>
                </c:pt>
                <c:pt idx="254">
                  <c:v>127.0</c:v>
                </c:pt>
                <c:pt idx="255">
                  <c:v>127.5</c:v>
                </c:pt>
                <c:pt idx="256">
                  <c:v>128.0</c:v>
                </c:pt>
                <c:pt idx="257">
                  <c:v>128.5</c:v>
                </c:pt>
                <c:pt idx="258">
                  <c:v>129.0</c:v>
                </c:pt>
                <c:pt idx="259">
                  <c:v>129.5</c:v>
                </c:pt>
                <c:pt idx="260">
                  <c:v>130.0</c:v>
                </c:pt>
                <c:pt idx="261">
                  <c:v>130.5</c:v>
                </c:pt>
                <c:pt idx="262">
                  <c:v>131.0</c:v>
                </c:pt>
                <c:pt idx="263">
                  <c:v>131.5</c:v>
                </c:pt>
                <c:pt idx="264">
                  <c:v>132.0</c:v>
                </c:pt>
                <c:pt idx="265">
                  <c:v>132.5</c:v>
                </c:pt>
                <c:pt idx="266">
                  <c:v>133.0</c:v>
                </c:pt>
                <c:pt idx="267">
                  <c:v>133.5</c:v>
                </c:pt>
                <c:pt idx="268">
                  <c:v>134.0</c:v>
                </c:pt>
                <c:pt idx="269">
                  <c:v>134.5</c:v>
                </c:pt>
                <c:pt idx="270">
                  <c:v>135.0</c:v>
                </c:pt>
                <c:pt idx="271">
                  <c:v>135.5</c:v>
                </c:pt>
                <c:pt idx="272">
                  <c:v>136.0</c:v>
                </c:pt>
                <c:pt idx="273">
                  <c:v>136.5</c:v>
                </c:pt>
                <c:pt idx="274">
                  <c:v>137.0</c:v>
                </c:pt>
                <c:pt idx="275">
                  <c:v>137.5</c:v>
                </c:pt>
                <c:pt idx="276">
                  <c:v>138.0</c:v>
                </c:pt>
                <c:pt idx="277">
                  <c:v>138.5</c:v>
                </c:pt>
                <c:pt idx="278">
                  <c:v>139.0</c:v>
                </c:pt>
                <c:pt idx="279">
                  <c:v>139.5</c:v>
                </c:pt>
                <c:pt idx="280">
                  <c:v>140.0</c:v>
                </c:pt>
                <c:pt idx="281">
                  <c:v>140.5</c:v>
                </c:pt>
                <c:pt idx="282">
                  <c:v>141.0</c:v>
                </c:pt>
                <c:pt idx="283">
                  <c:v>141.5</c:v>
                </c:pt>
                <c:pt idx="284">
                  <c:v>142.0</c:v>
                </c:pt>
                <c:pt idx="285">
                  <c:v>142.5</c:v>
                </c:pt>
                <c:pt idx="286">
                  <c:v>143.0</c:v>
                </c:pt>
                <c:pt idx="287">
                  <c:v>143.5</c:v>
                </c:pt>
                <c:pt idx="288">
                  <c:v>144.0</c:v>
                </c:pt>
                <c:pt idx="289">
                  <c:v>144.5</c:v>
                </c:pt>
                <c:pt idx="290">
                  <c:v>145.0</c:v>
                </c:pt>
                <c:pt idx="291">
                  <c:v>145.5</c:v>
                </c:pt>
                <c:pt idx="292">
                  <c:v>146.0</c:v>
                </c:pt>
                <c:pt idx="293">
                  <c:v>146.5</c:v>
                </c:pt>
                <c:pt idx="294">
                  <c:v>147.0</c:v>
                </c:pt>
                <c:pt idx="295">
                  <c:v>147.5</c:v>
                </c:pt>
                <c:pt idx="296">
                  <c:v>148.0</c:v>
                </c:pt>
                <c:pt idx="297">
                  <c:v>148.5</c:v>
                </c:pt>
                <c:pt idx="298">
                  <c:v>149.0</c:v>
                </c:pt>
                <c:pt idx="299">
                  <c:v>149.5</c:v>
                </c:pt>
                <c:pt idx="300">
                  <c:v>150.0</c:v>
                </c:pt>
                <c:pt idx="301">
                  <c:v>150.5</c:v>
                </c:pt>
                <c:pt idx="302">
                  <c:v>151.0</c:v>
                </c:pt>
                <c:pt idx="303">
                  <c:v>151.5</c:v>
                </c:pt>
                <c:pt idx="304">
                  <c:v>152.0</c:v>
                </c:pt>
                <c:pt idx="305">
                  <c:v>152.5</c:v>
                </c:pt>
                <c:pt idx="306">
                  <c:v>153.0</c:v>
                </c:pt>
                <c:pt idx="307">
                  <c:v>153.5</c:v>
                </c:pt>
                <c:pt idx="308">
                  <c:v>154.0</c:v>
                </c:pt>
                <c:pt idx="309">
                  <c:v>154.5</c:v>
                </c:pt>
                <c:pt idx="310">
                  <c:v>155.0</c:v>
                </c:pt>
                <c:pt idx="311">
                  <c:v>155.5</c:v>
                </c:pt>
                <c:pt idx="312">
                  <c:v>156.0</c:v>
                </c:pt>
                <c:pt idx="313">
                  <c:v>156.5</c:v>
                </c:pt>
                <c:pt idx="314">
                  <c:v>157.0</c:v>
                </c:pt>
                <c:pt idx="315">
                  <c:v>157.5</c:v>
                </c:pt>
                <c:pt idx="316">
                  <c:v>158.0</c:v>
                </c:pt>
                <c:pt idx="317">
                  <c:v>158.5</c:v>
                </c:pt>
                <c:pt idx="318">
                  <c:v>159.0</c:v>
                </c:pt>
                <c:pt idx="319">
                  <c:v>159.5</c:v>
                </c:pt>
                <c:pt idx="320">
                  <c:v>160.0</c:v>
                </c:pt>
                <c:pt idx="321">
                  <c:v>160.5</c:v>
                </c:pt>
                <c:pt idx="322">
                  <c:v>161.0</c:v>
                </c:pt>
                <c:pt idx="323">
                  <c:v>161.5</c:v>
                </c:pt>
                <c:pt idx="324">
                  <c:v>162.0</c:v>
                </c:pt>
                <c:pt idx="325">
                  <c:v>162.5</c:v>
                </c:pt>
                <c:pt idx="326">
                  <c:v>163.0</c:v>
                </c:pt>
                <c:pt idx="327">
                  <c:v>163.5</c:v>
                </c:pt>
                <c:pt idx="328">
                  <c:v>164.0</c:v>
                </c:pt>
                <c:pt idx="329">
                  <c:v>164.5</c:v>
                </c:pt>
                <c:pt idx="330">
                  <c:v>165.0</c:v>
                </c:pt>
                <c:pt idx="331">
                  <c:v>165.5</c:v>
                </c:pt>
                <c:pt idx="332">
                  <c:v>166.0</c:v>
                </c:pt>
                <c:pt idx="333">
                  <c:v>166.5</c:v>
                </c:pt>
                <c:pt idx="334">
                  <c:v>167.0</c:v>
                </c:pt>
                <c:pt idx="335">
                  <c:v>167.5</c:v>
                </c:pt>
                <c:pt idx="336">
                  <c:v>168.0</c:v>
                </c:pt>
                <c:pt idx="337">
                  <c:v>168.5</c:v>
                </c:pt>
                <c:pt idx="338">
                  <c:v>169.0</c:v>
                </c:pt>
                <c:pt idx="339">
                  <c:v>169.5</c:v>
                </c:pt>
                <c:pt idx="340">
                  <c:v>170.0</c:v>
                </c:pt>
                <c:pt idx="341">
                  <c:v>170.5</c:v>
                </c:pt>
                <c:pt idx="342">
                  <c:v>171.0</c:v>
                </c:pt>
                <c:pt idx="343">
                  <c:v>171.5</c:v>
                </c:pt>
                <c:pt idx="344">
                  <c:v>172.0</c:v>
                </c:pt>
                <c:pt idx="345">
                  <c:v>172.5</c:v>
                </c:pt>
                <c:pt idx="346">
                  <c:v>173.0</c:v>
                </c:pt>
                <c:pt idx="347">
                  <c:v>173.5</c:v>
                </c:pt>
                <c:pt idx="348">
                  <c:v>174.0</c:v>
                </c:pt>
                <c:pt idx="349">
                  <c:v>174.5</c:v>
                </c:pt>
                <c:pt idx="350">
                  <c:v>175.0</c:v>
                </c:pt>
                <c:pt idx="351">
                  <c:v>175.5</c:v>
                </c:pt>
                <c:pt idx="352">
                  <c:v>176.0</c:v>
                </c:pt>
                <c:pt idx="353">
                  <c:v>176.5</c:v>
                </c:pt>
                <c:pt idx="354">
                  <c:v>177.0</c:v>
                </c:pt>
                <c:pt idx="355">
                  <c:v>177.5</c:v>
                </c:pt>
                <c:pt idx="356">
                  <c:v>178.0</c:v>
                </c:pt>
                <c:pt idx="357">
                  <c:v>178.5</c:v>
                </c:pt>
                <c:pt idx="358">
                  <c:v>179.0</c:v>
                </c:pt>
                <c:pt idx="359">
                  <c:v>179.5</c:v>
                </c:pt>
                <c:pt idx="360">
                  <c:v>180.0</c:v>
                </c:pt>
                <c:pt idx="361">
                  <c:v>180.5</c:v>
                </c:pt>
                <c:pt idx="362">
                  <c:v>181.0</c:v>
                </c:pt>
                <c:pt idx="363">
                  <c:v>181.5</c:v>
                </c:pt>
                <c:pt idx="364">
                  <c:v>182.0</c:v>
                </c:pt>
                <c:pt idx="365">
                  <c:v>182.5</c:v>
                </c:pt>
                <c:pt idx="366">
                  <c:v>183.0</c:v>
                </c:pt>
                <c:pt idx="367">
                  <c:v>183.5</c:v>
                </c:pt>
                <c:pt idx="368">
                  <c:v>184.0</c:v>
                </c:pt>
                <c:pt idx="369">
                  <c:v>184.5</c:v>
                </c:pt>
                <c:pt idx="370">
                  <c:v>185.0</c:v>
                </c:pt>
                <c:pt idx="371">
                  <c:v>185.5</c:v>
                </c:pt>
                <c:pt idx="372">
                  <c:v>186.0</c:v>
                </c:pt>
                <c:pt idx="373">
                  <c:v>186.5</c:v>
                </c:pt>
                <c:pt idx="374">
                  <c:v>187.0</c:v>
                </c:pt>
                <c:pt idx="375">
                  <c:v>187.5</c:v>
                </c:pt>
                <c:pt idx="376">
                  <c:v>188.0</c:v>
                </c:pt>
                <c:pt idx="377">
                  <c:v>188.5</c:v>
                </c:pt>
                <c:pt idx="378">
                  <c:v>189.0</c:v>
                </c:pt>
                <c:pt idx="379">
                  <c:v>189.5</c:v>
                </c:pt>
                <c:pt idx="380">
                  <c:v>190.0</c:v>
                </c:pt>
                <c:pt idx="381">
                  <c:v>190.5</c:v>
                </c:pt>
                <c:pt idx="382">
                  <c:v>191.0</c:v>
                </c:pt>
                <c:pt idx="383">
                  <c:v>191.5</c:v>
                </c:pt>
                <c:pt idx="384">
                  <c:v>192.0</c:v>
                </c:pt>
                <c:pt idx="385">
                  <c:v>192.5</c:v>
                </c:pt>
                <c:pt idx="386">
                  <c:v>193.0</c:v>
                </c:pt>
                <c:pt idx="387">
                  <c:v>193.5</c:v>
                </c:pt>
                <c:pt idx="388">
                  <c:v>194.0</c:v>
                </c:pt>
                <c:pt idx="389">
                  <c:v>194.5</c:v>
                </c:pt>
                <c:pt idx="390">
                  <c:v>195.0</c:v>
                </c:pt>
                <c:pt idx="391">
                  <c:v>195.5</c:v>
                </c:pt>
                <c:pt idx="392">
                  <c:v>196.0</c:v>
                </c:pt>
                <c:pt idx="393">
                  <c:v>196.5</c:v>
                </c:pt>
                <c:pt idx="394">
                  <c:v>197.0</c:v>
                </c:pt>
                <c:pt idx="395">
                  <c:v>197.5</c:v>
                </c:pt>
                <c:pt idx="396">
                  <c:v>198.0</c:v>
                </c:pt>
                <c:pt idx="397">
                  <c:v>198.5</c:v>
                </c:pt>
                <c:pt idx="398">
                  <c:v>199.0</c:v>
                </c:pt>
                <c:pt idx="399">
                  <c:v>199.5</c:v>
                </c:pt>
                <c:pt idx="400">
                  <c:v>200.0</c:v>
                </c:pt>
                <c:pt idx="401">
                  <c:v>200.5</c:v>
                </c:pt>
                <c:pt idx="402">
                  <c:v>201.0</c:v>
                </c:pt>
                <c:pt idx="403">
                  <c:v>201.5</c:v>
                </c:pt>
                <c:pt idx="404">
                  <c:v>202.0</c:v>
                </c:pt>
                <c:pt idx="405">
                  <c:v>202.5</c:v>
                </c:pt>
                <c:pt idx="406">
                  <c:v>203.0</c:v>
                </c:pt>
                <c:pt idx="407">
                  <c:v>203.5</c:v>
                </c:pt>
                <c:pt idx="408">
                  <c:v>204.0</c:v>
                </c:pt>
                <c:pt idx="409">
                  <c:v>204.5</c:v>
                </c:pt>
                <c:pt idx="410">
                  <c:v>205.0</c:v>
                </c:pt>
                <c:pt idx="411">
                  <c:v>205.5</c:v>
                </c:pt>
                <c:pt idx="412">
                  <c:v>206.0</c:v>
                </c:pt>
                <c:pt idx="413">
                  <c:v>206.5</c:v>
                </c:pt>
                <c:pt idx="414">
                  <c:v>207.0</c:v>
                </c:pt>
                <c:pt idx="415">
                  <c:v>207.5</c:v>
                </c:pt>
                <c:pt idx="416">
                  <c:v>208.0</c:v>
                </c:pt>
                <c:pt idx="417">
                  <c:v>208.5</c:v>
                </c:pt>
                <c:pt idx="418">
                  <c:v>209.0</c:v>
                </c:pt>
                <c:pt idx="419">
                  <c:v>209.5</c:v>
                </c:pt>
                <c:pt idx="420">
                  <c:v>210.0</c:v>
                </c:pt>
                <c:pt idx="421">
                  <c:v>210.5</c:v>
                </c:pt>
                <c:pt idx="422">
                  <c:v>211.0</c:v>
                </c:pt>
                <c:pt idx="423">
                  <c:v>211.5</c:v>
                </c:pt>
                <c:pt idx="424">
                  <c:v>212.0</c:v>
                </c:pt>
                <c:pt idx="425">
                  <c:v>212.5</c:v>
                </c:pt>
                <c:pt idx="426">
                  <c:v>213.0</c:v>
                </c:pt>
                <c:pt idx="427">
                  <c:v>213.5</c:v>
                </c:pt>
                <c:pt idx="428">
                  <c:v>214.0</c:v>
                </c:pt>
                <c:pt idx="429">
                  <c:v>214.5</c:v>
                </c:pt>
                <c:pt idx="430">
                  <c:v>215.0</c:v>
                </c:pt>
                <c:pt idx="431">
                  <c:v>215.5</c:v>
                </c:pt>
                <c:pt idx="432">
                  <c:v>216.0</c:v>
                </c:pt>
                <c:pt idx="433">
                  <c:v>216.5</c:v>
                </c:pt>
                <c:pt idx="434">
                  <c:v>217.0</c:v>
                </c:pt>
                <c:pt idx="435">
                  <c:v>217.5</c:v>
                </c:pt>
                <c:pt idx="436">
                  <c:v>218.0</c:v>
                </c:pt>
                <c:pt idx="437">
                  <c:v>218.5</c:v>
                </c:pt>
                <c:pt idx="438">
                  <c:v>219.0</c:v>
                </c:pt>
                <c:pt idx="439">
                  <c:v>219.5</c:v>
                </c:pt>
                <c:pt idx="440">
                  <c:v>220.0</c:v>
                </c:pt>
                <c:pt idx="441">
                  <c:v>220.5</c:v>
                </c:pt>
                <c:pt idx="442">
                  <c:v>221.0</c:v>
                </c:pt>
                <c:pt idx="443">
                  <c:v>221.5</c:v>
                </c:pt>
                <c:pt idx="444">
                  <c:v>222.0</c:v>
                </c:pt>
                <c:pt idx="445">
                  <c:v>222.5</c:v>
                </c:pt>
                <c:pt idx="446">
                  <c:v>223.0</c:v>
                </c:pt>
                <c:pt idx="447">
                  <c:v>223.5</c:v>
                </c:pt>
                <c:pt idx="448">
                  <c:v>224.0</c:v>
                </c:pt>
                <c:pt idx="449">
                  <c:v>224.5</c:v>
                </c:pt>
                <c:pt idx="450">
                  <c:v>225.0</c:v>
                </c:pt>
                <c:pt idx="451">
                  <c:v>225.5</c:v>
                </c:pt>
                <c:pt idx="452">
                  <c:v>226.0</c:v>
                </c:pt>
                <c:pt idx="453">
                  <c:v>226.5</c:v>
                </c:pt>
                <c:pt idx="454">
                  <c:v>227.0</c:v>
                </c:pt>
                <c:pt idx="455">
                  <c:v>227.5</c:v>
                </c:pt>
                <c:pt idx="456">
                  <c:v>228.0</c:v>
                </c:pt>
                <c:pt idx="457">
                  <c:v>228.5</c:v>
                </c:pt>
                <c:pt idx="458">
                  <c:v>229.0</c:v>
                </c:pt>
                <c:pt idx="459">
                  <c:v>229.5</c:v>
                </c:pt>
                <c:pt idx="460">
                  <c:v>230.0</c:v>
                </c:pt>
                <c:pt idx="461">
                  <c:v>230.5</c:v>
                </c:pt>
                <c:pt idx="462">
                  <c:v>231.0</c:v>
                </c:pt>
                <c:pt idx="463">
                  <c:v>231.5</c:v>
                </c:pt>
                <c:pt idx="464">
                  <c:v>232.0</c:v>
                </c:pt>
                <c:pt idx="465">
                  <c:v>232.5</c:v>
                </c:pt>
                <c:pt idx="466">
                  <c:v>233.0</c:v>
                </c:pt>
                <c:pt idx="467">
                  <c:v>233.5</c:v>
                </c:pt>
                <c:pt idx="468">
                  <c:v>234.0</c:v>
                </c:pt>
                <c:pt idx="469">
                  <c:v>234.5</c:v>
                </c:pt>
                <c:pt idx="470">
                  <c:v>235.0</c:v>
                </c:pt>
                <c:pt idx="471">
                  <c:v>235.5</c:v>
                </c:pt>
                <c:pt idx="472">
                  <c:v>236.0</c:v>
                </c:pt>
                <c:pt idx="473">
                  <c:v>236.5</c:v>
                </c:pt>
                <c:pt idx="474">
                  <c:v>237.0</c:v>
                </c:pt>
                <c:pt idx="475">
                  <c:v>237.5</c:v>
                </c:pt>
                <c:pt idx="476">
                  <c:v>238.0</c:v>
                </c:pt>
                <c:pt idx="477">
                  <c:v>238.5</c:v>
                </c:pt>
                <c:pt idx="478">
                  <c:v>239.0</c:v>
                </c:pt>
                <c:pt idx="479">
                  <c:v>239.5</c:v>
                </c:pt>
                <c:pt idx="480">
                  <c:v>240.0</c:v>
                </c:pt>
                <c:pt idx="481">
                  <c:v>240.5</c:v>
                </c:pt>
                <c:pt idx="482">
                  <c:v>241.0</c:v>
                </c:pt>
                <c:pt idx="483">
                  <c:v>241.5</c:v>
                </c:pt>
                <c:pt idx="484">
                  <c:v>242.0</c:v>
                </c:pt>
                <c:pt idx="485">
                  <c:v>242.5</c:v>
                </c:pt>
                <c:pt idx="486">
                  <c:v>243.0</c:v>
                </c:pt>
                <c:pt idx="487">
                  <c:v>243.5</c:v>
                </c:pt>
                <c:pt idx="488">
                  <c:v>244.0</c:v>
                </c:pt>
                <c:pt idx="489">
                  <c:v>244.5</c:v>
                </c:pt>
                <c:pt idx="490">
                  <c:v>245.0</c:v>
                </c:pt>
                <c:pt idx="491">
                  <c:v>245.5</c:v>
                </c:pt>
                <c:pt idx="492">
                  <c:v>246.0</c:v>
                </c:pt>
                <c:pt idx="493">
                  <c:v>246.5</c:v>
                </c:pt>
                <c:pt idx="494">
                  <c:v>247.0</c:v>
                </c:pt>
                <c:pt idx="495">
                  <c:v>247.5</c:v>
                </c:pt>
                <c:pt idx="496">
                  <c:v>248.0</c:v>
                </c:pt>
                <c:pt idx="497">
                  <c:v>248.5</c:v>
                </c:pt>
                <c:pt idx="498">
                  <c:v>249.0</c:v>
                </c:pt>
                <c:pt idx="499">
                  <c:v>249.5</c:v>
                </c:pt>
                <c:pt idx="500">
                  <c:v>250.0</c:v>
                </c:pt>
                <c:pt idx="501">
                  <c:v>250.5</c:v>
                </c:pt>
                <c:pt idx="502">
                  <c:v>251.0</c:v>
                </c:pt>
                <c:pt idx="503">
                  <c:v>251.5</c:v>
                </c:pt>
                <c:pt idx="504">
                  <c:v>252.0</c:v>
                </c:pt>
                <c:pt idx="505">
                  <c:v>252.5</c:v>
                </c:pt>
                <c:pt idx="506">
                  <c:v>253.0</c:v>
                </c:pt>
                <c:pt idx="507">
                  <c:v>253.5</c:v>
                </c:pt>
                <c:pt idx="508">
                  <c:v>254.0</c:v>
                </c:pt>
                <c:pt idx="509">
                  <c:v>254.5</c:v>
                </c:pt>
                <c:pt idx="510">
                  <c:v>255.0</c:v>
                </c:pt>
                <c:pt idx="511">
                  <c:v>255.5</c:v>
                </c:pt>
                <c:pt idx="512">
                  <c:v>256.0</c:v>
                </c:pt>
                <c:pt idx="513">
                  <c:v>256.5</c:v>
                </c:pt>
                <c:pt idx="514">
                  <c:v>257.0</c:v>
                </c:pt>
                <c:pt idx="515">
                  <c:v>257.5</c:v>
                </c:pt>
                <c:pt idx="516">
                  <c:v>258.0</c:v>
                </c:pt>
                <c:pt idx="517">
                  <c:v>258.5</c:v>
                </c:pt>
                <c:pt idx="518">
                  <c:v>259.0</c:v>
                </c:pt>
                <c:pt idx="519">
                  <c:v>259.5</c:v>
                </c:pt>
                <c:pt idx="520">
                  <c:v>260.0</c:v>
                </c:pt>
                <c:pt idx="521">
                  <c:v>260.5</c:v>
                </c:pt>
                <c:pt idx="522">
                  <c:v>261.0</c:v>
                </c:pt>
                <c:pt idx="523">
                  <c:v>261.5</c:v>
                </c:pt>
                <c:pt idx="524">
                  <c:v>262.0</c:v>
                </c:pt>
                <c:pt idx="525">
                  <c:v>262.5</c:v>
                </c:pt>
                <c:pt idx="526">
                  <c:v>263.0</c:v>
                </c:pt>
                <c:pt idx="527">
                  <c:v>263.5</c:v>
                </c:pt>
                <c:pt idx="528">
                  <c:v>264.0</c:v>
                </c:pt>
                <c:pt idx="529">
                  <c:v>264.5</c:v>
                </c:pt>
                <c:pt idx="530">
                  <c:v>265.0</c:v>
                </c:pt>
                <c:pt idx="531">
                  <c:v>265.5</c:v>
                </c:pt>
                <c:pt idx="532">
                  <c:v>266.0</c:v>
                </c:pt>
                <c:pt idx="533">
                  <c:v>266.5</c:v>
                </c:pt>
                <c:pt idx="534">
                  <c:v>267.0</c:v>
                </c:pt>
                <c:pt idx="535">
                  <c:v>267.5</c:v>
                </c:pt>
                <c:pt idx="536">
                  <c:v>268.0</c:v>
                </c:pt>
                <c:pt idx="537">
                  <c:v>268.5</c:v>
                </c:pt>
                <c:pt idx="538">
                  <c:v>269.0</c:v>
                </c:pt>
                <c:pt idx="539">
                  <c:v>269.5</c:v>
                </c:pt>
                <c:pt idx="540">
                  <c:v>270.0</c:v>
                </c:pt>
                <c:pt idx="541">
                  <c:v>270.5</c:v>
                </c:pt>
                <c:pt idx="542">
                  <c:v>271.0</c:v>
                </c:pt>
                <c:pt idx="543">
                  <c:v>271.5</c:v>
                </c:pt>
                <c:pt idx="544">
                  <c:v>272.0</c:v>
                </c:pt>
                <c:pt idx="545">
                  <c:v>272.5</c:v>
                </c:pt>
                <c:pt idx="546">
                  <c:v>273.0</c:v>
                </c:pt>
                <c:pt idx="547">
                  <c:v>273.5</c:v>
                </c:pt>
                <c:pt idx="548">
                  <c:v>274.0</c:v>
                </c:pt>
                <c:pt idx="549">
                  <c:v>274.5</c:v>
                </c:pt>
                <c:pt idx="550">
                  <c:v>275.0</c:v>
                </c:pt>
                <c:pt idx="551">
                  <c:v>275.5</c:v>
                </c:pt>
                <c:pt idx="552">
                  <c:v>276.0</c:v>
                </c:pt>
                <c:pt idx="553">
                  <c:v>276.5</c:v>
                </c:pt>
                <c:pt idx="554">
                  <c:v>277.0</c:v>
                </c:pt>
                <c:pt idx="555">
                  <c:v>277.5</c:v>
                </c:pt>
                <c:pt idx="556">
                  <c:v>278.0</c:v>
                </c:pt>
                <c:pt idx="557">
                  <c:v>278.5</c:v>
                </c:pt>
                <c:pt idx="558">
                  <c:v>279.0</c:v>
                </c:pt>
                <c:pt idx="559">
                  <c:v>279.5</c:v>
                </c:pt>
                <c:pt idx="560">
                  <c:v>280.0</c:v>
                </c:pt>
                <c:pt idx="561">
                  <c:v>280.5</c:v>
                </c:pt>
                <c:pt idx="562">
                  <c:v>281.0</c:v>
                </c:pt>
                <c:pt idx="563">
                  <c:v>281.5</c:v>
                </c:pt>
                <c:pt idx="564">
                  <c:v>282.0</c:v>
                </c:pt>
                <c:pt idx="565">
                  <c:v>282.5</c:v>
                </c:pt>
                <c:pt idx="566">
                  <c:v>283.0</c:v>
                </c:pt>
                <c:pt idx="567">
                  <c:v>283.5</c:v>
                </c:pt>
                <c:pt idx="568">
                  <c:v>284.0</c:v>
                </c:pt>
                <c:pt idx="569">
                  <c:v>284.5</c:v>
                </c:pt>
                <c:pt idx="570">
                  <c:v>285.0</c:v>
                </c:pt>
                <c:pt idx="571">
                  <c:v>285.5</c:v>
                </c:pt>
                <c:pt idx="572">
                  <c:v>286.0</c:v>
                </c:pt>
                <c:pt idx="573">
                  <c:v>286.5</c:v>
                </c:pt>
                <c:pt idx="574">
                  <c:v>287.0</c:v>
                </c:pt>
                <c:pt idx="575">
                  <c:v>287.5</c:v>
                </c:pt>
                <c:pt idx="576">
                  <c:v>288.0</c:v>
                </c:pt>
                <c:pt idx="577">
                  <c:v>288.5</c:v>
                </c:pt>
                <c:pt idx="578">
                  <c:v>289.0</c:v>
                </c:pt>
                <c:pt idx="579">
                  <c:v>289.5</c:v>
                </c:pt>
                <c:pt idx="580">
                  <c:v>290.0</c:v>
                </c:pt>
                <c:pt idx="581">
                  <c:v>290.5</c:v>
                </c:pt>
                <c:pt idx="582">
                  <c:v>291.0</c:v>
                </c:pt>
                <c:pt idx="583">
                  <c:v>291.5</c:v>
                </c:pt>
                <c:pt idx="584">
                  <c:v>292.0</c:v>
                </c:pt>
                <c:pt idx="585">
                  <c:v>292.5</c:v>
                </c:pt>
                <c:pt idx="586">
                  <c:v>293.0</c:v>
                </c:pt>
                <c:pt idx="587">
                  <c:v>293.5</c:v>
                </c:pt>
                <c:pt idx="588">
                  <c:v>294.0</c:v>
                </c:pt>
                <c:pt idx="589">
                  <c:v>294.5</c:v>
                </c:pt>
                <c:pt idx="590">
                  <c:v>295.0</c:v>
                </c:pt>
                <c:pt idx="591">
                  <c:v>295.5</c:v>
                </c:pt>
                <c:pt idx="592">
                  <c:v>296.0</c:v>
                </c:pt>
                <c:pt idx="593">
                  <c:v>296.5</c:v>
                </c:pt>
                <c:pt idx="594">
                  <c:v>297.0</c:v>
                </c:pt>
                <c:pt idx="595">
                  <c:v>297.5</c:v>
                </c:pt>
                <c:pt idx="596">
                  <c:v>298.0</c:v>
                </c:pt>
                <c:pt idx="597">
                  <c:v>298.5</c:v>
                </c:pt>
                <c:pt idx="598">
                  <c:v>299.0</c:v>
                </c:pt>
                <c:pt idx="599">
                  <c:v>299.5</c:v>
                </c:pt>
                <c:pt idx="600">
                  <c:v>300.0</c:v>
                </c:pt>
                <c:pt idx="601">
                  <c:v>300.5</c:v>
                </c:pt>
                <c:pt idx="602">
                  <c:v>301.0</c:v>
                </c:pt>
                <c:pt idx="603">
                  <c:v>301.5</c:v>
                </c:pt>
                <c:pt idx="604">
                  <c:v>302.0</c:v>
                </c:pt>
                <c:pt idx="605">
                  <c:v>302.5</c:v>
                </c:pt>
                <c:pt idx="606">
                  <c:v>303.0</c:v>
                </c:pt>
                <c:pt idx="607">
                  <c:v>303.5</c:v>
                </c:pt>
                <c:pt idx="608">
                  <c:v>304.0</c:v>
                </c:pt>
                <c:pt idx="609">
                  <c:v>304.5</c:v>
                </c:pt>
                <c:pt idx="610">
                  <c:v>305.0</c:v>
                </c:pt>
                <c:pt idx="611">
                  <c:v>305.5</c:v>
                </c:pt>
                <c:pt idx="612">
                  <c:v>306.0</c:v>
                </c:pt>
                <c:pt idx="613">
                  <c:v>306.5</c:v>
                </c:pt>
                <c:pt idx="614">
                  <c:v>307.0</c:v>
                </c:pt>
                <c:pt idx="615">
                  <c:v>307.5</c:v>
                </c:pt>
                <c:pt idx="616">
                  <c:v>308.0</c:v>
                </c:pt>
                <c:pt idx="617">
                  <c:v>308.5</c:v>
                </c:pt>
                <c:pt idx="618">
                  <c:v>309.0</c:v>
                </c:pt>
                <c:pt idx="619">
                  <c:v>309.5</c:v>
                </c:pt>
                <c:pt idx="620">
                  <c:v>310.0</c:v>
                </c:pt>
                <c:pt idx="621">
                  <c:v>310.5</c:v>
                </c:pt>
                <c:pt idx="622">
                  <c:v>311.0</c:v>
                </c:pt>
                <c:pt idx="623">
                  <c:v>311.5</c:v>
                </c:pt>
                <c:pt idx="624">
                  <c:v>312.0</c:v>
                </c:pt>
                <c:pt idx="625">
                  <c:v>312.5</c:v>
                </c:pt>
                <c:pt idx="626">
                  <c:v>313.0</c:v>
                </c:pt>
                <c:pt idx="627">
                  <c:v>313.5</c:v>
                </c:pt>
                <c:pt idx="628">
                  <c:v>314.0</c:v>
                </c:pt>
                <c:pt idx="629">
                  <c:v>314.5</c:v>
                </c:pt>
                <c:pt idx="630">
                  <c:v>315.0</c:v>
                </c:pt>
                <c:pt idx="631">
                  <c:v>315.5</c:v>
                </c:pt>
                <c:pt idx="632">
                  <c:v>316.0</c:v>
                </c:pt>
                <c:pt idx="633">
                  <c:v>316.5</c:v>
                </c:pt>
                <c:pt idx="634">
                  <c:v>317.0</c:v>
                </c:pt>
                <c:pt idx="635">
                  <c:v>317.5</c:v>
                </c:pt>
                <c:pt idx="636">
                  <c:v>318.0</c:v>
                </c:pt>
                <c:pt idx="637">
                  <c:v>318.5</c:v>
                </c:pt>
                <c:pt idx="638">
                  <c:v>319.0</c:v>
                </c:pt>
                <c:pt idx="639">
                  <c:v>319.5</c:v>
                </c:pt>
                <c:pt idx="640">
                  <c:v>320.0</c:v>
                </c:pt>
                <c:pt idx="641">
                  <c:v>320.5</c:v>
                </c:pt>
                <c:pt idx="642">
                  <c:v>321.0</c:v>
                </c:pt>
                <c:pt idx="643">
                  <c:v>321.5</c:v>
                </c:pt>
                <c:pt idx="644">
                  <c:v>322.0</c:v>
                </c:pt>
                <c:pt idx="645">
                  <c:v>322.5</c:v>
                </c:pt>
                <c:pt idx="646">
                  <c:v>323.0</c:v>
                </c:pt>
                <c:pt idx="647">
                  <c:v>323.5</c:v>
                </c:pt>
                <c:pt idx="648">
                  <c:v>324.0</c:v>
                </c:pt>
                <c:pt idx="649">
                  <c:v>324.5</c:v>
                </c:pt>
                <c:pt idx="650">
                  <c:v>325.0</c:v>
                </c:pt>
                <c:pt idx="651">
                  <c:v>325.5</c:v>
                </c:pt>
                <c:pt idx="652">
                  <c:v>326.0</c:v>
                </c:pt>
                <c:pt idx="653">
                  <c:v>326.5</c:v>
                </c:pt>
                <c:pt idx="654">
                  <c:v>327.0</c:v>
                </c:pt>
                <c:pt idx="655">
                  <c:v>327.5</c:v>
                </c:pt>
                <c:pt idx="656">
                  <c:v>328.0</c:v>
                </c:pt>
                <c:pt idx="657">
                  <c:v>328.5</c:v>
                </c:pt>
                <c:pt idx="658">
                  <c:v>329.0</c:v>
                </c:pt>
                <c:pt idx="659">
                  <c:v>329.5</c:v>
                </c:pt>
                <c:pt idx="660">
                  <c:v>330.0</c:v>
                </c:pt>
                <c:pt idx="661">
                  <c:v>330.5</c:v>
                </c:pt>
                <c:pt idx="662">
                  <c:v>331.0</c:v>
                </c:pt>
                <c:pt idx="663">
                  <c:v>331.5</c:v>
                </c:pt>
                <c:pt idx="664">
                  <c:v>332.0</c:v>
                </c:pt>
                <c:pt idx="665">
                  <c:v>332.5</c:v>
                </c:pt>
                <c:pt idx="666">
                  <c:v>333.0</c:v>
                </c:pt>
                <c:pt idx="667">
                  <c:v>333.5</c:v>
                </c:pt>
                <c:pt idx="668">
                  <c:v>334.0</c:v>
                </c:pt>
                <c:pt idx="669">
                  <c:v>334.5</c:v>
                </c:pt>
                <c:pt idx="670">
                  <c:v>335.0</c:v>
                </c:pt>
                <c:pt idx="671">
                  <c:v>335.5</c:v>
                </c:pt>
                <c:pt idx="672">
                  <c:v>336.0</c:v>
                </c:pt>
                <c:pt idx="673">
                  <c:v>336.5</c:v>
                </c:pt>
                <c:pt idx="674">
                  <c:v>337.0</c:v>
                </c:pt>
                <c:pt idx="675">
                  <c:v>337.5</c:v>
                </c:pt>
                <c:pt idx="676">
                  <c:v>338.0</c:v>
                </c:pt>
                <c:pt idx="677">
                  <c:v>338.5</c:v>
                </c:pt>
                <c:pt idx="678">
                  <c:v>339.0</c:v>
                </c:pt>
                <c:pt idx="679">
                  <c:v>339.5</c:v>
                </c:pt>
                <c:pt idx="680">
                  <c:v>340.0</c:v>
                </c:pt>
                <c:pt idx="681">
                  <c:v>340.5</c:v>
                </c:pt>
                <c:pt idx="682">
                  <c:v>341.0</c:v>
                </c:pt>
                <c:pt idx="683">
                  <c:v>341.5</c:v>
                </c:pt>
                <c:pt idx="684">
                  <c:v>342.0</c:v>
                </c:pt>
                <c:pt idx="685">
                  <c:v>342.5</c:v>
                </c:pt>
                <c:pt idx="686">
                  <c:v>343.0</c:v>
                </c:pt>
                <c:pt idx="687">
                  <c:v>343.5</c:v>
                </c:pt>
                <c:pt idx="688">
                  <c:v>344.0</c:v>
                </c:pt>
                <c:pt idx="689">
                  <c:v>344.5</c:v>
                </c:pt>
                <c:pt idx="690">
                  <c:v>345.0</c:v>
                </c:pt>
                <c:pt idx="691">
                  <c:v>345.5</c:v>
                </c:pt>
                <c:pt idx="692">
                  <c:v>346.0</c:v>
                </c:pt>
                <c:pt idx="693">
                  <c:v>346.5</c:v>
                </c:pt>
                <c:pt idx="694">
                  <c:v>347.0</c:v>
                </c:pt>
                <c:pt idx="695">
                  <c:v>347.5</c:v>
                </c:pt>
                <c:pt idx="696">
                  <c:v>348.0</c:v>
                </c:pt>
                <c:pt idx="697">
                  <c:v>348.5</c:v>
                </c:pt>
                <c:pt idx="698">
                  <c:v>349.0</c:v>
                </c:pt>
                <c:pt idx="699">
                  <c:v>349.5</c:v>
                </c:pt>
                <c:pt idx="700">
                  <c:v>350.0</c:v>
                </c:pt>
                <c:pt idx="701">
                  <c:v>350.5</c:v>
                </c:pt>
                <c:pt idx="702">
                  <c:v>351.0</c:v>
                </c:pt>
                <c:pt idx="703">
                  <c:v>351.5</c:v>
                </c:pt>
                <c:pt idx="704">
                  <c:v>352.0</c:v>
                </c:pt>
                <c:pt idx="705">
                  <c:v>352.5</c:v>
                </c:pt>
                <c:pt idx="706">
                  <c:v>353.0</c:v>
                </c:pt>
                <c:pt idx="707">
                  <c:v>353.5</c:v>
                </c:pt>
                <c:pt idx="708">
                  <c:v>354.0</c:v>
                </c:pt>
                <c:pt idx="709">
                  <c:v>354.5</c:v>
                </c:pt>
                <c:pt idx="710">
                  <c:v>355.0</c:v>
                </c:pt>
                <c:pt idx="711">
                  <c:v>355.5</c:v>
                </c:pt>
                <c:pt idx="712">
                  <c:v>356.0</c:v>
                </c:pt>
                <c:pt idx="713">
                  <c:v>356.5</c:v>
                </c:pt>
                <c:pt idx="714">
                  <c:v>357.0</c:v>
                </c:pt>
                <c:pt idx="715">
                  <c:v>357.5</c:v>
                </c:pt>
                <c:pt idx="716">
                  <c:v>358.0</c:v>
                </c:pt>
                <c:pt idx="717">
                  <c:v>358.5</c:v>
                </c:pt>
                <c:pt idx="718">
                  <c:v>359.0</c:v>
                </c:pt>
                <c:pt idx="719">
                  <c:v>359.5</c:v>
                </c:pt>
                <c:pt idx="720">
                  <c:v>360.0</c:v>
                </c:pt>
                <c:pt idx="721">
                  <c:v>360.5</c:v>
                </c:pt>
                <c:pt idx="722">
                  <c:v>361.0</c:v>
                </c:pt>
                <c:pt idx="723">
                  <c:v>361.5</c:v>
                </c:pt>
                <c:pt idx="724">
                  <c:v>362.0</c:v>
                </c:pt>
                <c:pt idx="725">
                  <c:v>362.5</c:v>
                </c:pt>
                <c:pt idx="726">
                  <c:v>363.0</c:v>
                </c:pt>
                <c:pt idx="727">
                  <c:v>363.5</c:v>
                </c:pt>
                <c:pt idx="728">
                  <c:v>364.0</c:v>
                </c:pt>
                <c:pt idx="729">
                  <c:v>364.5</c:v>
                </c:pt>
                <c:pt idx="730">
                  <c:v>365.0</c:v>
                </c:pt>
                <c:pt idx="731">
                  <c:v>365.5</c:v>
                </c:pt>
                <c:pt idx="732">
                  <c:v>366.0</c:v>
                </c:pt>
                <c:pt idx="733">
                  <c:v>366.5</c:v>
                </c:pt>
                <c:pt idx="734">
                  <c:v>367.0</c:v>
                </c:pt>
                <c:pt idx="735">
                  <c:v>367.5</c:v>
                </c:pt>
                <c:pt idx="736">
                  <c:v>368.0</c:v>
                </c:pt>
                <c:pt idx="737">
                  <c:v>368.5</c:v>
                </c:pt>
                <c:pt idx="738">
                  <c:v>369.0</c:v>
                </c:pt>
                <c:pt idx="739">
                  <c:v>369.5</c:v>
                </c:pt>
                <c:pt idx="740">
                  <c:v>370.0</c:v>
                </c:pt>
                <c:pt idx="741">
                  <c:v>370.5</c:v>
                </c:pt>
                <c:pt idx="742">
                  <c:v>371.0</c:v>
                </c:pt>
                <c:pt idx="743">
                  <c:v>371.5</c:v>
                </c:pt>
                <c:pt idx="744">
                  <c:v>372.0</c:v>
                </c:pt>
                <c:pt idx="745">
                  <c:v>372.5</c:v>
                </c:pt>
                <c:pt idx="746">
                  <c:v>373.0</c:v>
                </c:pt>
                <c:pt idx="747">
                  <c:v>373.5</c:v>
                </c:pt>
                <c:pt idx="748">
                  <c:v>374.0</c:v>
                </c:pt>
                <c:pt idx="749">
                  <c:v>374.5</c:v>
                </c:pt>
                <c:pt idx="750">
                  <c:v>375.0</c:v>
                </c:pt>
                <c:pt idx="751">
                  <c:v>375.5</c:v>
                </c:pt>
                <c:pt idx="752">
                  <c:v>376.0</c:v>
                </c:pt>
                <c:pt idx="753">
                  <c:v>376.5</c:v>
                </c:pt>
                <c:pt idx="754">
                  <c:v>377.0</c:v>
                </c:pt>
                <c:pt idx="755">
                  <c:v>377.5</c:v>
                </c:pt>
                <c:pt idx="756">
                  <c:v>378.0</c:v>
                </c:pt>
                <c:pt idx="757">
                  <c:v>378.5</c:v>
                </c:pt>
                <c:pt idx="758">
                  <c:v>379.0</c:v>
                </c:pt>
                <c:pt idx="759">
                  <c:v>379.5</c:v>
                </c:pt>
                <c:pt idx="760">
                  <c:v>380.0</c:v>
                </c:pt>
                <c:pt idx="761">
                  <c:v>380.5</c:v>
                </c:pt>
                <c:pt idx="762">
                  <c:v>381.0</c:v>
                </c:pt>
                <c:pt idx="763">
                  <c:v>381.5</c:v>
                </c:pt>
                <c:pt idx="764">
                  <c:v>382.0</c:v>
                </c:pt>
                <c:pt idx="765">
                  <c:v>382.5</c:v>
                </c:pt>
                <c:pt idx="766">
                  <c:v>383.0</c:v>
                </c:pt>
                <c:pt idx="767">
                  <c:v>383.5</c:v>
                </c:pt>
                <c:pt idx="768">
                  <c:v>384.0</c:v>
                </c:pt>
                <c:pt idx="769">
                  <c:v>384.5</c:v>
                </c:pt>
                <c:pt idx="770">
                  <c:v>385.0</c:v>
                </c:pt>
                <c:pt idx="771">
                  <c:v>385.5</c:v>
                </c:pt>
                <c:pt idx="772">
                  <c:v>386.0</c:v>
                </c:pt>
                <c:pt idx="773">
                  <c:v>386.5</c:v>
                </c:pt>
                <c:pt idx="774">
                  <c:v>387.0</c:v>
                </c:pt>
                <c:pt idx="775">
                  <c:v>387.5</c:v>
                </c:pt>
                <c:pt idx="776">
                  <c:v>388.0</c:v>
                </c:pt>
                <c:pt idx="777">
                  <c:v>388.5</c:v>
                </c:pt>
                <c:pt idx="778">
                  <c:v>389.0</c:v>
                </c:pt>
                <c:pt idx="779">
                  <c:v>389.5</c:v>
                </c:pt>
                <c:pt idx="780">
                  <c:v>390.0</c:v>
                </c:pt>
                <c:pt idx="781">
                  <c:v>390.5</c:v>
                </c:pt>
                <c:pt idx="782">
                  <c:v>391.0</c:v>
                </c:pt>
                <c:pt idx="783">
                  <c:v>391.5</c:v>
                </c:pt>
                <c:pt idx="784">
                  <c:v>392.0</c:v>
                </c:pt>
                <c:pt idx="785">
                  <c:v>392.5</c:v>
                </c:pt>
                <c:pt idx="786">
                  <c:v>393.0</c:v>
                </c:pt>
                <c:pt idx="787">
                  <c:v>393.5</c:v>
                </c:pt>
                <c:pt idx="788">
                  <c:v>394.0</c:v>
                </c:pt>
                <c:pt idx="789">
                  <c:v>394.5</c:v>
                </c:pt>
                <c:pt idx="790">
                  <c:v>395.0</c:v>
                </c:pt>
                <c:pt idx="791">
                  <c:v>395.5</c:v>
                </c:pt>
                <c:pt idx="792">
                  <c:v>396.0</c:v>
                </c:pt>
                <c:pt idx="793">
                  <c:v>396.5</c:v>
                </c:pt>
                <c:pt idx="794">
                  <c:v>397.0</c:v>
                </c:pt>
                <c:pt idx="795">
                  <c:v>397.5</c:v>
                </c:pt>
                <c:pt idx="796">
                  <c:v>398.0</c:v>
                </c:pt>
                <c:pt idx="797">
                  <c:v>398.5</c:v>
                </c:pt>
                <c:pt idx="798">
                  <c:v>399.0</c:v>
                </c:pt>
                <c:pt idx="799">
                  <c:v>399.5</c:v>
                </c:pt>
                <c:pt idx="800">
                  <c:v>400.0</c:v>
                </c:pt>
                <c:pt idx="801">
                  <c:v>400.5</c:v>
                </c:pt>
                <c:pt idx="802">
                  <c:v>401.0</c:v>
                </c:pt>
                <c:pt idx="803">
                  <c:v>401.5</c:v>
                </c:pt>
                <c:pt idx="804">
                  <c:v>402.0</c:v>
                </c:pt>
                <c:pt idx="805">
                  <c:v>402.5</c:v>
                </c:pt>
                <c:pt idx="806">
                  <c:v>403.0</c:v>
                </c:pt>
                <c:pt idx="807">
                  <c:v>403.5</c:v>
                </c:pt>
                <c:pt idx="808">
                  <c:v>404.0</c:v>
                </c:pt>
                <c:pt idx="809">
                  <c:v>404.5</c:v>
                </c:pt>
                <c:pt idx="810">
                  <c:v>405.0</c:v>
                </c:pt>
                <c:pt idx="811">
                  <c:v>405.5</c:v>
                </c:pt>
                <c:pt idx="812">
                  <c:v>406.0</c:v>
                </c:pt>
                <c:pt idx="813">
                  <c:v>406.5</c:v>
                </c:pt>
                <c:pt idx="814">
                  <c:v>407.0</c:v>
                </c:pt>
                <c:pt idx="815">
                  <c:v>407.5</c:v>
                </c:pt>
                <c:pt idx="816">
                  <c:v>408.0</c:v>
                </c:pt>
                <c:pt idx="817">
                  <c:v>408.5</c:v>
                </c:pt>
                <c:pt idx="818">
                  <c:v>409.0</c:v>
                </c:pt>
                <c:pt idx="819">
                  <c:v>409.5</c:v>
                </c:pt>
                <c:pt idx="820">
                  <c:v>410.0</c:v>
                </c:pt>
                <c:pt idx="821">
                  <c:v>410.5</c:v>
                </c:pt>
                <c:pt idx="822">
                  <c:v>411.0</c:v>
                </c:pt>
                <c:pt idx="823">
                  <c:v>411.5</c:v>
                </c:pt>
                <c:pt idx="824">
                  <c:v>412.0</c:v>
                </c:pt>
                <c:pt idx="825">
                  <c:v>412.5</c:v>
                </c:pt>
                <c:pt idx="826">
                  <c:v>413.0</c:v>
                </c:pt>
                <c:pt idx="827">
                  <c:v>413.5</c:v>
                </c:pt>
                <c:pt idx="828">
                  <c:v>414.0</c:v>
                </c:pt>
                <c:pt idx="829">
                  <c:v>414.5</c:v>
                </c:pt>
                <c:pt idx="830">
                  <c:v>415.0</c:v>
                </c:pt>
                <c:pt idx="831">
                  <c:v>415.5</c:v>
                </c:pt>
                <c:pt idx="832">
                  <c:v>416.0</c:v>
                </c:pt>
                <c:pt idx="833">
                  <c:v>416.5</c:v>
                </c:pt>
                <c:pt idx="834">
                  <c:v>417.0</c:v>
                </c:pt>
                <c:pt idx="835">
                  <c:v>417.5</c:v>
                </c:pt>
                <c:pt idx="836">
                  <c:v>418.0</c:v>
                </c:pt>
                <c:pt idx="837">
                  <c:v>418.5</c:v>
                </c:pt>
                <c:pt idx="838">
                  <c:v>419.0</c:v>
                </c:pt>
                <c:pt idx="839">
                  <c:v>419.5</c:v>
                </c:pt>
                <c:pt idx="840">
                  <c:v>420.0</c:v>
                </c:pt>
                <c:pt idx="841">
                  <c:v>420.5</c:v>
                </c:pt>
                <c:pt idx="842">
                  <c:v>421.0</c:v>
                </c:pt>
                <c:pt idx="843">
                  <c:v>421.5</c:v>
                </c:pt>
                <c:pt idx="844">
                  <c:v>422.0</c:v>
                </c:pt>
                <c:pt idx="845">
                  <c:v>422.5</c:v>
                </c:pt>
                <c:pt idx="846">
                  <c:v>423.0</c:v>
                </c:pt>
                <c:pt idx="847">
                  <c:v>423.5</c:v>
                </c:pt>
                <c:pt idx="848">
                  <c:v>424.0</c:v>
                </c:pt>
                <c:pt idx="849">
                  <c:v>424.5</c:v>
                </c:pt>
                <c:pt idx="850">
                  <c:v>425.0</c:v>
                </c:pt>
                <c:pt idx="851">
                  <c:v>425.5</c:v>
                </c:pt>
                <c:pt idx="852">
                  <c:v>426.0</c:v>
                </c:pt>
                <c:pt idx="853">
                  <c:v>426.5</c:v>
                </c:pt>
                <c:pt idx="854">
                  <c:v>427.0</c:v>
                </c:pt>
                <c:pt idx="855">
                  <c:v>427.5</c:v>
                </c:pt>
                <c:pt idx="856">
                  <c:v>428.0</c:v>
                </c:pt>
                <c:pt idx="857">
                  <c:v>428.5</c:v>
                </c:pt>
                <c:pt idx="858">
                  <c:v>429.0</c:v>
                </c:pt>
                <c:pt idx="859">
                  <c:v>429.5</c:v>
                </c:pt>
                <c:pt idx="860">
                  <c:v>430.0</c:v>
                </c:pt>
                <c:pt idx="861">
                  <c:v>430.5</c:v>
                </c:pt>
                <c:pt idx="862">
                  <c:v>431.0</c:v>
                </c:pt>
                <c:pt idx="863">
                  <c:v>431.5</c:v>
                </c:pt>
                <c:pt idx="864">
                  <c:v>432.0</c:v>
                </c:pt>
                <c:pt idx="865">
                  <c:v>432.5</c:v>
                </c:pt>
                <c:pt idx="866">
                  <c:v>433.0</c:v>
                </c:pt>
                <c:pt idx="867">
                  <c:v>433.5</c:v>
                </c:pt>
                <c:pt idx="868">
                  <c:v>434.0</c:v>
                </c:pt>
                <c:pt idx="869">
                  <c:v>434.5</c:v>
                </c:pt>
                <c:pt idx="870">
                  <c:v>435.0</c:v>
                </c:pt>
                <c:pt idx="871">
                  <c:v>435.5</c:v>
                </c:pt>
                <c:pt idx="872">
                  <c:v>436.0</c:v>
                </c:pt>
                <c:pt idx="873">
                  <c:v>436.5</c:v>
                </c:pt>
                <c:pt idx="874">
                  <c:v>437.0</c:v>
                </c:pt>
                <c:pt idx="875">
                  <c:v>437.5</c:v>
                </c:pt>
                <c:pt idx="876">
                  <c:v>438.0</c:v>
                </c:pt>
                <c:pt idx="877">
                  <c:v>438.5</c:v>
                </c:pt>
                <c:pt idx="878">
                  <c:v>439.0</c:v>
                </c:pt>
                <c:pt idx="879">
                  <c:v>439.5</c:v>
                </c:pt>
                <c:pt idx="880">
                  <c:v>440.0</c:v>
                </c:pt>
                <c:pt idx="881">
                  <c:v>440.5</c:v>
                </c:pt>
                <c:pt idx="882">
                  <c:v>441.0</c:v>
                </c:pt>
                <c:pt idx="883">
                  <c:v>441.5</c:v>
                </c:pt>
                <c:pt idx="884">
                  <c:v>442.0</c:v>
                </c:pt>
                <c:pt idx="885">
                  <c:v>442.5</c:v>
                </c:pt>
                <c:pt idx="886">
                  <c:v>443.0</c:v>
                </c:pt>
                <c:pt idx="887">
                  <c:v>443.5</c:v>
                </c:pt>
                <c:pt idx="888">
                  <c:v>444.0</c:v>
                </c:pt>
                <c:pt idx="889">
                  <c:v>444.5</c:v>
                </c:pt>
                <c:pt idx="890">
                  <c:v>445.0</c:v>
                </c:pt>
                <c:pt idx="891">
                  <c:v>445.5</c:v>
                </c:pt>
                <c:pt idx="892">
                  <c:v>446.0</c:v>
                </c:pt>
                <c:pt idx="893">
                  <c:v>446.5</c:v>
                </c:pt>
                <c:pt idx="894">
                  <c:v>447.0</c:v>
                </c:pt>
                <c:pt idx="895">
                  <c:v>447.5</c:v>
                </c:pt>
                <c:pt idx="896">
                  <c:v>448.0</c:v>
                </c:pt>
                <c:pt idx="897">
                  <c:v>448.5</c:v>
                </c:pt>
                <c:pt idx="898">
                  <c:v>449.0</c:v>
                </c:pt>
                <c:pt idx="899">
                  <c:v>449.5</c:v>
                </c:pt>
                <c:pt idx="900">
                  <c:v>450.0</c:v>
                </c:pt>
                <c:pt idx="901">
                  <c:v>450.5</c:v>
                </c:pt>
                <c:pt idx="902">
                  <c:v>451.0</c:v>
                </c:pt>
                <c:pt idx="903">
                  <c:v>451.5</c:v>
                </c:pt>
                <c:pt idx="904">
                  <c:v>452.0</c:v>
                </c:pt>
                <c:pt idx="905">
                  <c:v>452.5</c:v>
                </c:pt>
                <c:pt idx="906">
                  <c:v>453.0</c:v>
                </c:pt>
                <c:pt idx="907">
                  <c:v>453.5</c:v>
                </c:pt>
                <c:pt idx="908">
                  <c:v>454.0</c:v>
                </c:pt>
                <c:pt idx="909">
                  <c:v>454.5</c:v>
                </c:pt>
                <c:pt idx="910">
                  <c:v>455.0</c:v>
                </c:pt>
                <c:pt idx="911">
                  <c:v>455.5</c:v>
                </c:pt>
                <c:pt idx="912">
                  <c:v>456.0</c:v>
                </c:pt>
                <c:pt idx="913">
                  <c:v>456.5</c:v>
                </c:pt>
                <c:pt idx="914">
                  <c:v>457.0</c:v>
                </c:pt>
                <c:pt idx="915">
                  <c:v>457.5</c:v>
                </c:pt>
                <c:pt idx="916">
                  <c:v>458.0</c:v>
                </c:pt>
                <c:pt idx="917">
                  <c:v>458.5</c:v>
                </c:pt>
                <c:pt idx="918">
                  <c:v>459.0</c:v>
                </c:pt>
                <c:pt idx="919">
                  <c:v>459.5</c:v>
                </c:pt>
                <c:pt idx="920">
                  <c:v>460.0</c:v>
                </c:pt>
                <c:pt idx="921">
                  <c:v>460.5</c:v>
                </c:pt>
                <c:pt idx="922">
                  <c:v>461.0</c:v>
                </c:pt>
                <c:pt idx="923">
                  <c:v>461.5</c:v>
                </c:pt>
                <c:pt idx="924">
                  <c:v>462.0</c:v>
                </c:pt>
                <c:pt idx="925">
                  <c:v>462.5</c:v>
                </c:pt>
                <c:pt idx="926">
                  <c:v>463.0</c:v>
                </c:pt>
                <c:pt idx="927">
                  <c:v>463.5</c:v>
                </c:pt>
                <c:pt idx="928">
                  <c:v>464.0</c:v>
                </c:pt>
                <c:pt idx="929">
                  <c:v>464.5</c:v>
                </c:pt>
                <c:pt idx="930">
                  <c:v>465.0</c:v>
                </c:pt>
                <c:pt idx="931">
                  <c:v>465.5</c:v>
                </c:pt>
                <c:pt idx="932">
                  <c:v>466.0</c:v>
                </c:pt>
                <c:pt idx="933">
                  <c:v>466.5</c:v>
                </c:pt>
                <c:pt idx="934">
                  <c:v>467.0</c:v>
                </c:pt>
                <c:pt idx="935">
                  <c:v>467.5</c:v>
                </c:pt>
                <c:pt idx="936">
                  <c:v>468.0</c:v>
                </c:pt>
                <c:pt idx="937">
                  <c:v>468.5</c:v>
                </c:pt>
                <c:pt idx="938">
                  <c:v>469.0</c:v>
                </c:pt>
                <c:pt idx="939">
                  <c:v>469.5</c:v>
                </c:pt>
                <c:pt idx="940">
                  <c:v>470.0</c:v>
                </c:pt>
                <c:pt idx="941">
                  <c:v>470.5</c:v>
                </c:pt>
                <c:pt idx="942">
                  <c:v>471.0</c:v>
                </c:pt>
                <c:pt idx="943">
                  <c:v>471.5</c:v>
                </c:pt>
                <c:pt idx="944">
                  <c:v>472.0</c:v>
                </c:pt>
                <c:pt idx="945">
                  <c:v>472.5</c:v>
                </c:pt>
                <c:pt idx="946">
                  <c:v>473.0</c:v>
                </c:pt>
                <c:pt idx="947">
                  <c:v>473.5</c:v>
                </c:pt>
                <c:pt idx="948">
                  <c:v>474.0</c:v>
                </c:pt>
                <c:pt idx="949">
                  <c:v>474.5</c:v>
                </c:pt>
                <c:pt idx="950">
                  <c:v>475.0</c:v>
                </c:pt>
                <c:pt idx="951">
                  <c:v>475.5</c:v>
                </c:pt>
                <c:pt idx="952">
                  <c:v>476.0</c:v>
                </c:pt>
                <c:pt idx="953">
                  <c:v>476.5</c:v>
                </c:pt>
                <c:pt idx="954">
                  <c:v>477.0</c:v>
                </c:pt>
                <c:pt idx="955">
                  <c:v>477.5</c:v>
                </c:pt>
                <c:pt idx="956">
                  <c:v>478.0</c:v>
                </c:pt>
                <c:pt idx="957">
                  <c:v>478.5</c:v>
                </c:pt>
                <c:pt idx="958">
                  <c:v>479.0</c:v>
                </c:pt>
                <c:pt idx="959">
                  <c:v>479.5</c:v>
                </c:pt>
                <c:pt idx="960">
                  <c:v>480.0</c:v>
                </c:pt>
                <c:pt idx="961">
                  <c:v>480.5</c:v>
                </c:pt>
                <c:pt idx="962">
                  <c:v>481.0</c:v>
                </c:pt>
                <c:pt idx="963">
                  <c:v>481.5</c:v>
                </c:pt>
                <c:pt idx="964">
                  <c:v>482.0</c:v>
                </c:pt>
                <c:pt idx="965">
                  <c:v>482.5</c:v>
                </c:pt>
                <c:pt idx="966">
                  <c:v>483.0</c:v>
                </c:pt>
                <c:pt idx="967">
                  <c:v>483.5</c:v>
                </c:pt>
                <c:pt idx="968">
                  <c:v>484.0</c:v>
                </c:pt>
                <c:pt idx="969">
                  <c:v>484.5</c:v>
                </c:pt>
                <c:pt idx="970">
                  <c:v>485.0</c:v>
                </c:pt>
                <c:pt idx="971">
                  <c:v>485.5</c:v>
                </c:pt>
                <c:pt idx="972">
                  <c:v>486.0</c:v>
                </c:pt>
                <c:pt idx="973">
                  <c:v>486.5</c:v>
                </c:pt>
                <c:pt idx="974">
                  <c:v>487.0</c:v>
                </c:pt>
                <c:pt idx="975">
                  <c:v>487.5</c:v>
                </c:pt>
                <c:pt idx="976">
                  <c:v>488.0</c:v>
                </c:pt>
                <c:pt idx="977">
                  <c:v>488.5</c:v>
                </c:pt>
                <c:pt idx="978">
                  <c:v>489.0</c:v>
                </c:pt>
                <c:pt idx="979">
                  <c:v>489.5</c:v>
                </c:pt>
                <c:pt idx="980">
                  <c:v>490.0</c:v>
                </c:pt>
                <c:pt idx="981">
                  <c:v>490.5</c:v>
                </c:pt>
                <c:pt idx="982">
                  <c:v>491.0</c:v>
                </c:pt>
                <c:pt idx="983">
                  <c:v>491.5</c:v>
                </c:pt>
                <c:pt idx="984">
                  <c:v>492.0</c:v>
                </c:pt>
                <c:pt idx="985">
                  <c:v>492.5</c:v>
                </c:pt>
                <c:pt idx="986">
                  <c:v>493.0</c:v>
                </c:pt>
                <c:pt idx="987">
                  <c:v>493.5</c:v>
                </c:pt>
                <c:pt idx="988">
                  <c:v>494.0</c:v>
                </c:pt>
                <c:pt idx="989">
                  <c:v>494.5</c:v>
                </c:pt>
                <c:pt idx="990">
                  <c:v>495.0</c:v>
                </c:pt>
                <c:pt idx="991">
                  <c:v>495.5</c:v>
                </c:pt>
                <c:pt idx="992">
                  <c:v>496.0</c:v>
                </c:pt>
                <c:pt idx="993">
                  <c:v>496.5</c:v>
                </c:pt>
                <c:pt idx="994">
                  <c:v>497.0</c:v>
                </c:pt>
                <c:pt idx="995">
                  <c:v>497.5</c:v>
                </c:pt>
                <c:pt idx="996">
                  <c:v>498.0</c:v>
                </c:pt>
                <c:pt idx="997">
                  <c:v>498.5</c:v>
                </c:pt>
                <c:pt idx="998">
                  <c:v>499.0</c:v>
                </c:pt>
                <c:pt idx="999">
                  <c:v>499.5</c:v>
                </c:pt>
                <c:pt idx="1000">
                  <c:v>500.0</c:v>
                </c:pt>
                <c:pt idx="1001">
                  <c:v>500.5</c:v>
                </c:pt>
                <c:pt idx="1002">
                  <c:v>501.0</c:v>
                </c:pt>
                <c:pt idx="1003">
                  <c:v>501.5</c:v>
                </c:pt>
                <c:pt idx="1004">
                  <c:v>502.0</c:v>
                </c:pt>
                <c:pt idx="1005">
                  <c:v>502.5</c:v>
                </c:pt>
                <c:pt idx="1006">
                  <c:v>503.0</c:v>
                </c:pt>
                <c:pt idx="1007">
                  <c:v>503.5</c:v>
                </c:pt>
                <c:pt idx="1008">
                  <c:v>504.0</c:v>
                </c:pt>
                <c:pt idx="1009">
                  <c:v>504.5</c:v>
                </c:pt>
                <c:pt idx="1010">
                  <c:v>505.0</c:v>
                </c:pt>
                <c:pt idx="1011">
                  <c:v>505.5</c:v>
                </c:pt>
                <c:pt idx="1012">
                  <c:v>506.0</c:v>
                </c:pt>
                <c:pt idx="1013">
                  <c:v>506.5</c:v>
                </c:pt>
                <c:pt idx="1014">
                  <c:v>507.0</c:v>
                </c:pt>
                <c:pt idx="1015">
                  <c:v>507.5</c:v>
                </c:pt>
                <c:pt idx="1016">
                  <c:v>508.0</c:v>
                </c:pt>
                <c:pt idx="1017">
                  <c:v>508.5</c:v>
                </c:pt>
                <c:pt idx="1018">
                  <c:v>509.0</c:v>
                </c:pt>
                <c:pt idx="1019">
                  <c:v>509.5</c:v>
                </c:pt>
                <c:pt idx="1020">
                  <c:v>510.0</c:v>
                </c:pt>
                <c:pt idx="1021">
                  <c:v>510.5</c:v>
                </c:pt>
                <c:pt idx="1022">
                  <c:v>511.0</c:v>
                </c:pt>
                <c:pt idx="1023">
                  <c:v>511.5</c:v>
                </c:pt>
                <c:pt idx="1024">
                  <c:v>512.0</c:v>
                </c:pt>
                <c:pt idx="1025">
                  <c:v>512.5</c:v>
                </c:pt>
                <c:pt idx="1026">
                  <c:v>513.0</c:v>
                </c:pt>
                <c:pt idx="1027">
                  <c:v>513.5</c:v>
                </c:pt>
                <c:pt idx="1028">
                  <c:v>514.0</c:v>
                </c:pt>
                <c:pt idx="1029">
                  <c:v>514.5</c:v>
                </c:pt>
                <c:pt idx="1030">
                  <c:v>515.0</c:v>
                </c:pt>
                <c:pt idx="1031">
                  <c:v>515.5</c:v>
                </c:pt>
                <c:pt idx="1032">
                  <c:v>516.0</c:v>
                </c:pt>
                <c:pt idx="1033">
                  <c:v>516.5</c:v>
                </c:pt>
                <c:pt idx="1034">
                  <c:v>517.0</c:v>
                </c:pt>
                <c:pt idx="1035">
                  <c:v>517.5</c:v>
                </c:pt>
                <c:pt idx="1036">
                  <c:v>518.0</c:v>
                </c:pt>
                <c:pt idx="1037">
                  <c:v>518.5</c:v>
                </c:pt>
                <c:pt idx="1038">
                  <c:v>519.0</c:v>
                </c:pt>
                <c:pt idx="1039">
                  <c:v>519.5</c:v>
                </c:pt>
                <c:pt idx="1040">
                  <c:v>520.0</c:v>
                </c:pt>
                <c:pt idx="1041">
                  <c:v>520.5</c:v>
                </c:pt>
                <c:pt idx="1042">
                  <c:v>521.0</c:v>
                </c:pt>
                <c:pt idx="1043">
                  <c:v>521.5</c:v>
                </c:pt>
                <c:pt idx="1044">
                  <c:v>522.0</c:v>
                </c:pt>
                <c:pt idx="1045">
                  <c:v>522.5</c:v>
                </c:pt>
                <c:pt idx="1046">
                  <c:v>523.0</c:v>
                </c:pt>
                <c:pt idx="1047">
                  <c:v>523.5</c:v>
                </c:pt>
                <c:pt idx="1048">
                  <c:v>524.0</c:v>
                </c:pt>
                <c:pt idx="1049">
                  <c:v>524.5</c:v>
                </c:pt>
                <c:pt idx="1050">
                  <c:v>525.0</c:v>
                </c:pt>
                <c:pt idx="1051">
                  <c:v>525.5</c:v>
                </c:pt>
                <c:pt idx="1052">
                  <c:v>526.0</c:v>
                </c:pt>
                <c:pt idx="1053">
                  <c:v>526.5</c:v>
                </c:pt>
                <c:pt idx="1054">
                  <c:v>527.0</c:v>
                </c:pt>
                <c:pt idx="1055">
                  <c:v>527.5</c:v>
                </c:pt>
                <c:pt idx="1056">
                  <c:v>528.0</c:v>
                </c:pt>
                <c:pt idx="1057">
                  <c:v>528.5</c:v>
                </c:pt>
                <c:pt idx="1058">
                  <c:v>529.0</c:v>
                </c:pt>
                <c:pt idx="1059">
                  <c:v>529.5</c:v>
                </c:pt>
                <c:pt idx="1060">
                  <c:v>530.0</c:v>
                </c:pt>
                <c:pt idx="1061">
                  <c:v>530.5</c:v>
                </c:pt>
                <c:pt idx="1062">
                  <c:v>531.0</c:v>
                </c:pt>
                <c:pt idx="1063">
                  <c:v>531.5</c:v>
                </c:pt>
                <c:pt idx="1064">
                  <c:v>532.0</c:v>
                </c:pt>
                <c:pt idx="1065">
                  <c:v>532.5</c:v>
                </c:pt>
                <c:pt idx="1066">
                  <c:v>533.0</c:v>
                </c:pt>
                <c:pt idx="1067">
                  <c:v>533.5</c:v>
                </c:pt>
                <c:pt idx="1068">
                  <c:v>534.0</c:v>
                </c:pt>
                <c:pt idx="1069">
                  <c:v>534.5</c:v>
                </c:pt>
                <c:pt idx="1070">
                  <c:v>535.0</c:v>
                </c:pt>
                <c:pt idx="1071">
                  <c:v>535.5</c:v>
                </c:pt>
                <c:pt idx="1072">
                  <c:v>536.0</c:v>
                </c:pt>
                <c:pt idx="1073">
                  <c:v>536.5</c:v>
                </c:pt>
                <c:pt idx="1074">
                  <c:v>537.0</c:v>
                </c:pt>
                <c:pt idx="1075">
                  <c:v>537.5</c:v>
                </c:pt>
                <c:pt idx="1076">
                  <c:v>538.0</c:v>
                </c:pt>
                <c:pt idx="1077">
                  <c:v>538.5</c:v>
                </c:pt>
                <c:pt idx="1078">
                  <c:v>539.0</c:v>
                </c:pt>
                <c:pt idx="1079">
                  <c:v>539.5</c:v>
                </c:pt>
                <c:pt idx="1080">
                  <c:v>540.0</c:v>
                </c:pt>
                <c:pt idx="1081">
                  <c:v>540.5</c:v>
                </c:pt>
                <c:pt idx="1082">
                  <c:v>541.0</c:v>
                </c:pt>
                <c:pt idx="1083">
                  <c:v>541.5</c:v>
                </c:pt>
                <c:pt idx="1084">
                  <c:v>542.0</c:v>
                </c:pt>
                <c:pt idx="1085">
                  <c:v>542.5</c:v>
                </c:pt>
                <c:pt idx="1086">
                  <c:v>543.0</c:v>
                </c:pt>
                <c:pt idx="1087">
                  <c:v>543.5</c:v>
                </c:pt>
                <c:pt idx="1088">
                  <c:v>544.0</c:v>
                </c:pt>
                <c:pt idx="1089">
                  <c:v>544.5</c:v>
                </c:pt>
                <c:pt idx="1090">
                  <c:v>545.0</c:v>
                </c:pt>
                <c:pt idx="1091">
                  <c:v>545.5</c:v>
                </c:pt>
                <c:pt idx="1092">
                  <c:v>546.0</c:v>
                </c:pt>
                <c:pt idx="1093">
                  <c:v>546.5</c:v>
                </c:pt>
                <c:pt idx="1094">
                  <c:v>547.0</c:v>
                </c:pt>
                <c:pt idx="1095">
                  <c:v>547.5</c:v>
                </c:pt>
                <c:pt idx="1096">
                  <c:v>548.0</c:v>
                </c:pt>
                <c:pt idx="1097">
                  <c:v>548.5</c:v>
                </c:pt>
                <c:pt idx="1098">
                  <c:v>549.0</c:v>
                </c:pt>
                <c:pt idx="1099">
                  <c:v>549.5</c:v>
                </c:pt>
                <c:pt idx="1100">
                  <c:v>550.0</c:v>
                </c:pt>
                <c:pt idx="1101">
                  <c:v>550.5</c:v>
                </c:pt>
                <c:pt idx="1102">
                  <c:v>551.0</c:v>
                </c:pt>
                <c:pt idx="1103">
                  <c:v>551.5</c:v>
                </c:pt>
                <c:pt idx="1104">
                  <c:v>552.0</c:v>
                </c:pt>
                <c:pt idx="1105">
                  <c:v>552.5</c:v>
                </c:pt>
                <c:pt idx="1106">
                  <c:v>553.0</c:v>
                </c:pt>
                <c:pt idx="1107">
                  <c:v>553.5</c:v>
                </c:pt>
                <c:pt idx="1108">
                  <c:v>554.0</c:v>
                </c:pt>
                <c:pt idx="1109">
                  <c:v>554.5</c:v>
                </c:pt>
                <c:pt idx="1110">
                  <c:v>555.0</c:v>
                </c:pt>
                <c:pt idx="1111">
                  <c:v>555.5</c:v>
                </c:pt>
                <c:pt idx="1112">
                  <c:v>556.0</c:v>
                </c:pt>
                <c:pt idx="1113">
                  <c:v>556.5</c:v>
                </c:pt>
                <c:pt idx="1114">
                  <c:v>557.0</c:v>
                </c:pt>
                <c:pt idx="1115">
                  <c:v>557.5</c:v>
                </c:pt>
                <c:pt idx="1116">
                  <c:v>558.0</c:v>
                </c:pt>
                <c:pt idx="1117">
                  <c:v>558.5</c:v>
                </c:pt>
                <c:pt idx="1118">
                  <c:v>559.0</c:v>
                </c:pt>
                <c:pt idx="1119">
                  <c:v>559.5</c:v>
                </c:pt>
                <c:pt idx="1120">
                  <c:v>560.0</c:v>
                </c:pt>
                <c:pt idx="1121">
                  <c:v>560.5</c:v>
                </c:pt>
                <c:pt idx="1122">
                  <c:v>561.0</c:v>
                </c:pt>
                <c:pt idx="1123">
                  <c:v>561.5</c:v>
                </c:pt>
                <c:pt idx="1124">
                  <c:v>562.0</c:v>
                </c:pt>
                <c:pt idx="1125">
                  <c:v>562.5</c:v>
                </c:pt>
                <c:pt idx="1126">
                  <c:v>563.0</c:v>
                </c:pt>
                <c:pt idx="1127">
                  <c:v>563.5</c:v>
                </c:pt>
                <c:pt idx="1128">
                  <c:v>564.0</c:v>
                </c:pt>
                <c:pt idx="1129">
                  <c:v>564.5</c:v>
                </c:pt>
                <c:pt idx="1130">
                  <c:v>565.0</c:v>
                </c:pt>
                <c:pt idx="1131">
                  <c:v>565.5</c:v>
                </c:pt>
                <c:pt idx="1132">
                  <c:v>566.0</c:v>
                </c:pt>
                <c:pt idx="1133">
                  <c:v>566.5</c:v>
                </c:pt>
                <c:pt idx="1134">
                  <c:v>567.0</c:v>
                </c:pt>
                <c:pt idx="1135">
                  <c:v>567.5</c:v>
                </c:pt>
                <c:pt idx="1136">
                  <c:v>568.0</c:v>
                </c:pt>
                <c:pt idx="1137">
                  <c:v>568.5</c:v>
                </c:pt>
                <c:pt idx="1138">
                  <c:v>569.0</c:v>
                </c:pt>
                <c:pt idx="1139">
                  <c:v>569.5</c:v>
                </c:pt>
                <c:pt idx="1140">
                  <c:v>570.0</c:v>
                </c:pt>
                <c:pt idx="1141">
                  <c:v>570.5</c:v>
                </c:pt>
                <c:pt idx="1142">
                  <c:v>571.0</c:v>
                </c:pt>
                <c:pt idx="1143">
                  <c:v>571.5</c:v>
                </c:pt>
                <c:pt idx="1144">
                  <c:v>572.0</c:v>
                </c:pt>
                <c:pt idx="1145">
                  <c:v>572.5</c:v>
                </c:pt>
                <c:pt idx="1146">
                  <c:v>573.0</c:v>
                </c:pt>
                <c:pt idx="1147">
                  <c:v>573.5</c:v>
                </c:pt>
                <c:pt idx="1148">
                  <c:v>574.0</c:v>
                </c:pt>
                <c:pt idx="1149">
                  <c:v>574.5</c:v>
                </c:pt>
                <c:pt idx="1150">
                  <c:v>575.0</c:v>
                </c:pt>
                <c:pt idx="1151">
                  <c:v>575.5</c:v>
                </c:pt>
                <c:pt idx="1152">
                  <c:v>576.0</c:v>
                </c:pt>
                <c:pt idx="1153">
                  <c:v>576.5</c:v>
                </c:pt>
                <c:pt idx="1154">
                  <c:v>577.0</c:v>
                </c:pt>
                <c:pt idx="1155">
                  <c:v>577.5</c:v>
                </c:pt>
                <c:pt idx="1156">
                  <c:v>578.0</c:v>
                </c:pt>
                <c:pt idx="1157">
                  <c:v>578.5</c:v>
                </c:pt>
                <c:pt idx="1158">
                  <c:v>579.0</c:v>
                </c:pt>
                <c:pt idx="1159">
                  <c:v>579.5</c:v>
                </c:pt>
                <c:pt idx="1160">
                  <c:v>580.0</c:v>
                </c:pt>
                <c:pt idx="1161">
                  <c:v>580.5</c:v>
                </c:pt>
                <c:pt idx="1162">
                  <c:v>581.0</c:v>
                </c:pt>
                <c:pt idx="1163">
                  <c:v>581.5</c:v>
                </c:pt>
                <c:pt idx="1164">
                  <c:v>582.0</c:v>
                </c:pt>
                <c:pt idx="1165">
                  <c:v>582.5</c:v>
                </c:pt>
                <c:pt idx="1166">
                  <c:v>583.0</c:v>
                </c:pt>
                <c:pt idx="1167">
                  <c:v>583.5</c:v>
                </c:pt>
                <c:pt idx="1168">
                  <c:v>584.0</c:v>
                </c:pt>
                <c:pt idx="1169">
                  <c:v>584.5</c:v>
                </c:pt>
                <c:pt idx="1170">
                  <c:v>585.0</c:v>
                </c:pt>
                <c:pt idx="1171">
                  <c:v>585.5</c:v>
                </c:pt>
                <c:pt idx="1172">
                  <c:v>586.0</c:v>
                </c:pt>
                <c:pt idx="1173">
                  <c:v>586.5</c:v>
                </c:pt>
                <c:pt idx="1174">
                  <c:v>587.0</c:v>
                </c:pt>
                <c:pt idx="1175">
                  <c:v>587.5</c:v>
                </c:pt>
                <c:pt idx="1176">
                  <c:v>588.0</c:v>
                </c:pt>
                <c:pt idx="1177">
                  <c:v>588.5</c:v>
                </c:pt>
                <c:pt idx="1178">
                  <c:v>589.0</c:v>
                </c:pt>
                <c:pt idx="1179">
                  <c:v>589.5</c:v>
                </c:pt>
                <c:pt idx="1180">
                  <c:v>590.0</c:v>
                </c:pt>
                <c:pt idx="1181">
                  <c:v>590.5</c:v>
                </c:pt>
                <c:pt idx="1182">
                  <c:v>591.0</c:v>
                </c:pt>
                <c:pt idx="1183">
                  <c:v>591.5</c:v>
                </c:pt>
                <c:pt idx="1184">
                  <c:v>592.0</c:v>
                </c:pt>
                <c:pt idx="1185">
                  <c:v>592.5</c:v>
                </c:pt>
                <c:pt idx="1186">
                  <c:v>593.0</c:v>
                </c:pt>
                <c:pt idx="1187">
                  <c:v>593.5</c:v>
                </c:pt>
                <c:pt idx="1188">
                  <c:v>594.0</c:v>
                </c:pt>
                <c:pt idx="1189">
                  <c:v>594.5</c:v>
                </c:pt>
                <c:pt idx="1190">
                  <c:v>595.0</c:v>
                </c:pt>
                <c:pt idx="1191">
                  <c:v>595.5</c:v>
                </c:pt>
                <c:pt idx="1192">
                  <c:v>596.0</c:v>
                </c:pt>
                <c:pt idx="1193">
                  <c:v>596.5</c:v>
                </c:pt>
                <c:pt idx="1194">
                  <c:v>597.0</c:v>
                </c:pt>
                <c:pt idx="1195">
                  <c:v>597.5</c:v>
                </c:pt>
                <c:pt idx="1196">
                  <c:v>598.0</c:v>
                </c:pt>
                <c:pt idx="1197">
                  <c:v>598.5</c:v>
                </c:pt>
                <c:pt idx="1198">
                  <c:v>599.0</c:v>
                </c:pt>
                <c:pt idx="1199">
                  <c:v>599.5</c:v>
                </c:pt>
                <c:pt idx="1200">
                  <c:v>600.0</c:v>
                </c:pt>
                <c:pt idx="1201">
                  <c:v>600.5</c:v>
                </c:pt>
                <c:pt idx="1202">
                  <c:v>601.0</c:v>
                </c:pt>
                <c:pt idx="1203">
                  <c:v>601.5</c:v>
                </c:pt>
                <c:pt idx="1204">
                  <c:v>602.0</c:v>
                </c:pt>
                <c:pt idx="1205">
                  <c:v>602.5</c:v>
                </c:pt>
                <c:pt idx="1206">
                  <c:v>603.0</c:v>
                </c:pt>
                <c:pt idx="1207">
                  <c:v>603.5</c:v>
                </c:pt>
                <c:pt idx="1208">
                  <c:v>604.0</c:v>
                </c:pt>
                <c:pt idx="1209">
                  <c:v>604.5</c:v>
                </c:pt>
                <c:pt idx="1210">
                  <c:v>605.0</c:v>
                </c:pt>
                <c:pt idx="1211">
                  <c:v>605.5</c:v>
                </c:pt>
                <c:pt idx="1212">
                  <c:v>606.0</c:v>
                </c:pt>
                <c:pt idx="1213">
                  <c:v>606.5</c:v>
                </c:pt>
                <c:pt idx="1214">
                  <c:v>607.0</c:v>
                </c:pt>
                <c:pt idx="1215">
                  <c:v>607.5</c:v>
                </c:pt>
                <c:pt idx="1216">
                  <c:v>608.0</c:v>
                </c:pt>
                <c:pt idx="1217">
                  <c:v>608.5</c:v>
                </c:pt>
                <c:pt idx="1218">
                  <c:v>609.0</c:v>
                </c:pt>
                <c:pt idx="1219">
                  <c:v>609.5</c:v>
                </c:pt>
                <c:pt idx="1220">
                  <c:v>610.0</c:v>
                </c:pt>
                <c:pt idx="1221">
                  <c:v>610.5</c:v>
                </c:pt>
                <c:pt idx="1222">
                  <c:v>611.0</c:v>
                </c:pt>
                <c:pt idx="1223">
                  <c:v>611.5</c:v>
                </c:pt>
                <c:pt idx="1224">
                  <c:v>612.0</c:v>
                </c:pt>
                <c:pt idx="1225">
                  <c:v>612.5</c:v>
                </c:pt>
                <c:pt idx="1226">
                  <c:v>613.0</c:v>
                </c:pt>
                <c:pt idx="1227">
                  <c:v>613.5</c:v>
                </c:pt>
                <c:pt idx="1228">
                  <c:v>614.0</c:v>
                </c:pt>
                <c:pt idx="1229">
                  <c:v>614.5</c:v>
                </c:pt>
                <c:pt idx="1230">
                  <c:v>615.0</c:v>
                </c:pt>
                <c:pt idx="1231">
                  <c:v>615.5</c:v>
                </c:pt>
                <c:pt idx="1232">
                  <c:v>616.0</c:v>
                </c:pt>
                <c:pt idx="1233">
                  <c:v>616.5</c:v>
                </c:pt>
                <c:pt idx="1234">
                  <c:v>617.0</c:v>
                </c:pt>
                <c:pt idx="1235">
                  <c:v>617.5</c:v>
                </c:pt>
                <c:pt idx="1236">
                  <c:v>618.0</c:v>
                </c:pt>
                <c:pt idx="1237">
                  <c:v>618.5</c:v>
                </c:pt>
                <c:pt idx="1238">
                  <c:v>619.0</c:v>
                </c:pt>
                <c:pt idx="1239">
                  <c:v>619.5</c:v>
                </c:pt>
                <c:pt idx="1240">
                  <c:v>620.0</c:v>
                </c:pt>
                <c:pt idx="1241">
                  <c:v>620.5</c:v>
                </c:pt>
                <c:pt idx="1242">
                  <c:v>621.0</c:v>
                </c:pt>
                <c:pt idx="1243">
                  <c:v>621.5</c:v>
                </c:pt>
                <c:pt idx="1244">
                  <c:v>622.0</c:v>
                </c:pt>
                <c:pt idx="1245">
                  <c:v>622.5</c:v>
                </c:pt>
                <c:pt idx="1246">
                  <c:v>623.0</c:v>
                </c:pt>
                <c:pt idx="1247">
                  <c:v>623.5</c:v>
                </c:pt>
                <c:pt idx="1248">
                  <c:v>624.0</c:v>
                </c:pt>
                <c:pt idx="1249">
                  <c:v>624.5</c:v>
                </c:pt>
                <c:pt idx="1250">
                  <c:v>625.0</c:v>
                </c:pt>
                <c:pt idx="1251">
                  <c:v>625.5</c:v>
                </c:pt>
                <c:pt idx="1252">
                  <c:v>626.0</c:v>
                </c:pt>
                <c:pt idx="1253">
                  <c:v>626.5</c:v>
                </c:pt>
                <c:pt idx="1254">
                  <c:v>627.0</c:v>
                </c:pt>
                <c:pt idx="1255">
                  <c:v>627.5</c:v>
                </c:pt>
                <c:pt idx="1256">
                  <c:v>628.0</c:v>
                </c:pt>
                <c:pt idx="1257">
                  <c:v>628.5</c:v>
                </c:pt>
                <c:pt idx="1258">
                  <c:v>629.0</c:v>
                </c:pt>
                <c:pt idx="1259">
                  <c:v>629.5</c:v>
                </c:pt>
                <c:pt idx="1260">
                  <c:v>630.0</c:v>
                </c:pt>
                <c:pt idx="1261">
                  <c:v>630.5</c:v>
                </c:pt>
                <c:pt idx="1262">
                  <c:v>631.0</c:v>
                </c:pt>
                <c:pt idx="1263">
                  <c:v>631.5</c:v>
                </c:pt>
                <c:pt idx="1264">
                  <c:v>632.0</c:v>
                </c:pt>
                <c:pt idx="1265">
                  <c:v>632.5</c:v>
                </c:pt>
                <c:pt idx="1266">
                  <c:v>633.0</c:v>
                </c:pt>
                <c:pt idx="1267">
                  <c:v>633.5</c:v>
                </c:pt>
                <c:pt idx="1268">
                  <c:v>634.0</c:v>
                </c:pt>
                <c:pt idx="1269">
                  <c:v>634.5</c:v>
                </c:pt>
                <c:pt idx="1270">
                  <c:v>635.0</c:v>
                </c:pt>
                <c:pt idx="1271">
                  <c:v>635.5</c:v>
                </c:pt>
                <c:pt idx="1272">
                  <c:v>636.0</c:v>
                </c:pt>
                <c:pt idx="1273">
                  <c:v>636.5</c:v>
                </c:pt>
                <c:pt idx="1274">
                  <c:v>637.0</c:v>
                </c:pt>
                <c:pt idx="1275">
                  <c:v>637.5</c:v>
                </c:pt>
                <c:pt idx="1276">
                  <c:v>638.0</c:v>
                </c:pt>
                <c:pt idx="1277">
                  <c:v>638.5</c:v>
                </c:pt>
                <c:pt idx="1278">
                  <c:v>639.0</c:v>
                </c:pt>
                <c:pt idx="1279">
                  <c:v>639.5</c:v>
                </c:pt>
                <c:pt idx="1280">
                  <c:v>640.0</c:v>
                </c:pt>
                <c:pt idx="1281">
                  <c:v>640.5</c:v>
                </c:pt>
                <c:pt idx="1282">
                  <c:v>641.0</c:v>
                </c:pt>
                <c:pt idx="1283">
                  <c:v>641.5</c:v>
                </c:pt>
                <c:pt idx="1284">
                  <c:v>642.0</c:v>
                </c:pt>
                <c:pt idx="1285">
                  <c:v>642.5</c:v>
                </c:pt>
                <c:pt idx="1286">
                  <c:v>643.0</c:v>
                </c:pt>
                <c:pt idx="1287">
                  <c:v>643.5</c:v>
                </c:pt>
                <c:pt idx="1288">
                  <c:v>644.0</c:v>
                </c:pt>
                <c:pt idx="1289">
                  <c:v>644.5</c:v>
                </c:pt>
                <c:pt idx="1290">
                  <c:v>645.0</c:v>
                </c:pt>
                <c:pt idx="1291">
                  <c:v>645.5</c:v>
                </c:pt>
                <c:pt idx="1292">
                  <c:v>646.0</c:v>
                </c:pt>
                <c:pt idx="1293">
                  <c:v>646.5</c:v>
                </c:pt>
                <c:pt idx="1294">
                  <c:v>647.0</c:v>
                </c:pt>
                <c:pt idx="1295">
                  <c:v>647.5</c:v>
                </c:pt>
                <c:pt idx="1296">
                  <c:v>648.0</c:v>
                </c:pt>
                <c:pt idx="1297">
                  <c:v>648.5</c:v>
                </c:pt>
                <c:pt idx="1298">
                  <c:v>649.0</c:v>
                </c:pt>
                <c:pt idx="1299">
                  <c:v>649.5</c:v>
                </c:pt>
                <c:pt idx="1300">
                  <c:v>650.0</c:v>
                </c:pt>
                <c:pt idx="1301">
                  <c:v>650.5</c:v>
                </c:pt>
                <c:pt idx="1302">
                  <c:v>651.0</c:v>
                </c:pt>
                <c:pt idx="1303">
                  <c:v>651.5</c:v>
                </c:pt>
                <c:pt idx="1304">
                  <c:v>652.0</c:v>
                </c:pt>
                <c:pt idx="1305">
                  <c:v>652.5</c:v>
                </c:pt>
                <c:pt idx="1306">
                  <c:v>653.0</c:v>
                </c:pt>
                <c:pt idx="1307">
                  <c:v>653.5</c:v>
                </c:pt>
                <c:pt idx="1308">
                  <c:v>654.0</c:v>
                </c:pt>
                <c:pt idx="1309">
                  <c:v>654.5</c:v>
                </c:pt>
                <c:pt idx="1310">
                  <c:v>655.0</c:v>
                </c:pt>
                <c:pt idx="1311">
                  <c:v>655.5</c:v>
                </c:pt>
                <c:pt idx="1312">
                  <c:v>656.0</c:v>
                </c:pt>
                <c:pt idx="1313">
                  <c:v>656.5</c:v>
                </c:pt>
                <c:pt idx="1314">
                  <c:v>657.0</c:v>
                </c:pt>
                <c:pt idx="1315">
                  <c:v>657.5</c:v>
                </c:pt>
                <c:pt idx="1316">
                  <c:v>658.0</c:v>
                </c:pt>
                <c:pt idx="1317">
                  <c:v>658.5</c:v>
                </c:pt>
                <c:pt idx="1318">
                  <c:v>659.0</c:v>
                </c:pt>
                <c:pt idx="1319">
                  <c:v>659.5</c:v>
                </c:pt>
                <c:pt idx="1320">
                  <c:v>660.0</c:v>
                </c:pt>
                <c:pt idx="1321">
                  <c:v>660.5</c:v>
                </c:pt>
                <c:pt idx="1322">
                  <c:v>661.0</c:v>
                </c:pt>
                <c:pt idx="1323">
                  <c:v>661.5</c:v>
                </c:pt>
                <c:pt idx="1324">
                  <c:v>662.0</c:v>
                </c:pt>
                <c:pt idx="1325">
                  <c:v>662.5</c:v>
                </c:pt>
                <c:pt idx="1326">
                  <c:v>663.0</c:v>
                </c:pt>
                <c:pt idx="1327">
                  <c:v>663.5</c:v>
                </c:pt>
                <c:pt idx="1328">
                  <c:v>664.0</c:v>
                </c:pt>
                <c:pt idx="1329">
                  <c:v>664.5</c:v>
                </c:pt>
                <c:pt idx="1330">
                  <c:v>665.0</c:v>
                </c:pt>
                <c:pt idx="1331">
                  <c:v>665.5</c:v>
                </c:pt>
                <c:pt idx="1332">
                  <c:v>666.0</c:v>
                </c:pt>
                <c:pt idx="1333">
                  <c:v>666.5</c:v>
                </c:pt>
                <c:pt idx="1334">
                  <c:v>667.0</c:v>
                </c:pt>
                <c:pt idx="1335">
                  <c:v>667.5</c:v>
                </c:pt>
                <c:pt idx="1336">
                  <c:v>668.0</c:v>
                </c:pt>
                <c:pt idx="1337">
                  <c:v>668.5</c:v>
                </c:pt>
                <c:pt idx="1338">
                  <c:v>669.0</c:v>
                </c:pt>
                <c:pt idx="1339">
                  <c:v>669.5</c:v>
                </c:pt>
                <c:pt idx="1340">
                  <c:v>670.0</c:v>
                </c:pt>
                <c:pt idx="1341">
                  <c:v>670.5</c:v>
                </c:pt>
                <c:pt idx="1342">
                  <c:v>671.0</c:v>
                </c:pt>
                <c:pt idx="1343">
                  <c:v>671.5</c:v>
                </c:pt>
                <c:pt idx="1344">
                  <c:v>672.0</c:v>
                </c:pt>
                <c:pt idx="1345">
                  <c:v>672.5</c:v>
                </c:pt>
                <c:pt idx="1346">
                  <c:v>673.0</c:v>
                </c:pt>
                <c:pt idx="1347">
                  <c:v>673.5</c:v>
                </c:pt>
                <c:pt idx="1348">
                  <c:v>674.0</c:v>
                </c:pt>
                <c:pt idx="1349">
                  <c:v>674.5</c:v>
                </c:pt>
                <c:pt idx="1350">
                  <c:v>675.0</c:v>
                </c:pt>
                <c:pt idx="1351">
                  <c:v>675.5</c:v>
                </c:pt>
                <c:pt idx="1352">
                  <c:v>676.0</c:v>
                </c:pt>
                <c:pt idx="1353">
                  <c:v>676.5</c:v>
                </c:pt>
                <c:pt idx="1354">
                  <c:v>677.0</c:v>
                </c:pt>
                <c:pt idx="1355">
                  <c:v>677.5</c:v>
                </c:pt>
                <c:pt idx="1356">
                  <c:v>678.0</c:v>
                </c:pt>
                <c:pt idx="1357">
                  <c:v>678.5</c:v>
                </c:pt>
                <c:pt idx="1358">
                  <c:v>679.0</c:v>
                </c:pt>
                <c:pt idx="1359">
                  <c:v>679.5</c:v>
                </c:pt>
                <c:pt idx="1360">
                  <c:v>680.0</c:v>
                </c:pt>
                <c:pt idx="1361">
                  <c:v>680.5</c:v>
                </c:pt>
                <c:pt idx="1362">
                  <c:v>681.0</c:v>
                </c:pt>
                <c:pt idx="1363">
                  <c:v>681.5</c:v>
                </c:pt>
                <c:pt idx="1364">
                  <c:v>682.0</c:v>
                </c:pt>
                <c:pt idx="1365">
                  <c:v>682.5</c:v>
                </c:pt>
                <c:pt idx="1366">
                  <c:v>683.0</c:v>
                </c:pt>
                <c:pt idx="1367">
                  <c:v>683.5</c:v>
                </c:pt>
                <c:pt idx="1368">
                  <c:v>684.0</c:v>
                </c:pt>
                <c:pt idx="1369">
                  <c:v>684.5</c:v>
                </c:pt>
                <c:pt idx="1370">
                  <c:v>685.0</c:v>
                </c:pt>
                <c:pt idx="1371">
                  <c:v>685.5</c:v>
                </c:pt>
                <c:pt idx="1372">
                  <c:v>686.0</c:v>
                </c:pt>
                <c:pt idx="1373">
                  <c:v>686.5</c:v>
                </c:pt>
                <c:pt idx="1374">
                  <c:v>687.0</c:v>
                </c:pt>
                <c:pt idx="1375">
                  <c:v>687.5</c:v>
                </c:pt>
                <c:pt idx="1376">
                  <c:v>688.0</c:v>
                </c:pt>
                <c:pt idx="1377">
                  <c:v>688.5</c:v>
                </c:pt>
                <c:pt idx="1378">
                  <c:v>689.0</c:v>
                </c:pt>
                <c:pt idx="1379">
                  <c:v>689.5</c:v>
                </c:pt>
                <c:pt idx="1380">
                  <c:v>690.0</c:v>
                </c:pt>
                <c:pt idx="1381">
                  <c:v>690.5</c:v>
                </c:pt>
                <c:pt idx="1382">
                  <c:v>691.0</c:v>
                </c:pt>
                <c:pt idx="1383">
                  <c:v>691.5</c:v>
                </c:pt>
                <c:pt idx="1384">
                  <c:v>692.0</c:v>
                </c:pt>
                <c:pt idx="1385">
                  <c:v>692.5</c:v>
                </c:pt>
                <c:pt idx="1386">
                  <c:v>693.0</c:v>
                </c:pt>
                <c:pt idx="1387">
                  <c:v>693.5</c:v>
                </c:pt>
                <c:pt idx="1388">
                  <c:v>694.0</c:v>
                </c:pt>
                <c:pt idx="1389">
                  <c:v>694.5</c:v>
                </c:pt>
                <c:pt idx="1390">
                  <c:v>695.0</c:v>
                </c:pt>
                <c:pt idx="1391">
                  <c:v>695.5</c:v>
                </c:pt>
                <c:pt idx="1392">
                  <c:v>696.0</c:v>
                </c:pt>
                <c:pt idx="1393">
                  <c:v>696.5</c:v>
                </c:pt>
                <c:pt idx="1394">
                  <c:v>697.0</c:v>
                </c:pt>
                <c:pt idx="1395">
                  <c:v>697.5</c:v>
                </c:pt>
                <c:pt idx="1396">
                  <c:v>698.0</c:v>
                </c:pt>
                <c:pt idx="1397">
                  <c:v>698.5</c:v>
                </c:pt>
                <c:pt idx="1398">
                  <c:v>699.0</c:v>
                </c:pt>
                <c:pt idx="1399">
                  <c:v>699.5</c:v>
                </c:pt>
                <c:pt idx="1400">
                  <c:v>700.0</c:v>
                </c:pt>
                <c:pt idx="1401">
                  <c:v>700.5</c:v>
                </c:pt>
                <c:pt idx="1402">
                  <c:v>701.0</c:v>
                </c:pt>
                <c:pt idx="1403">
                  <c:v>701.5</c:v>
                </c:pt>
                <c:pt idx="1404">
                  <c:v>702.0</c:v>
                </c:pt>
                <c:pt idx="1405">
                  <c:v>702.5</c:v>
                </c:pt>
                <c:pt idx="1406">
                  <c:v>703.0</c:v>
                </c:pt>
                <c:pt idx="1407">
                  <c:v>703.5</c:v>
                </c:pt>
                <c:pt idx="1408">
                  <c:v>704.0</c:v>
                </c:pt>
                <c:pt idx="1409">
                  <c:v>704.5</c:v>
                </c:pt>
                <c:pt idx="1410">
                  <c:v>705.0</c:v>
                </c:pt>
                <c:pt idx="1411">
                  <c:v>705.5</c:v>
                </c:pt>
                <c:pt idx="1412">
                  <c:v>706.0</c:v>
                </c:pt>
                <c:pt idx="1413">
                  <c:v>706.5</c:v>
                </c:pt>
                <c:pt idx="1414">
                  <c:v>707.0</c:v>
                </c:pt>
                <c:pt idx="1415">
                  <c:v>707.5</c:v>
                </c:pt>
                <c:pt idx="1416">
                  <c:v>708.0</c:v>
                </c:pt>
                <c:pt idx="1417">
                  <c:v>708.5</c:v>
                </c:pt>
                <c:pt idx="1418">
                  <c:v>709.0</c:v>
                </c:pt>
                <c:pt idx="1419">
                  <c:v>709.5</c:v>
                </c:pt>
                <c:pt idx="1420">
                  <c:v>710.0</c:v>
                </c:pt>
                <c:pt idx="1421">
                  <c:v>710.5</c:v>
                </c:pt>
                <c:pt idx="1422">
                  <c:v>711.0</c:v>
                </c:pt>
                <c:pt idx="1423">
                  <c:v>711.5</c:v>
                </c:pt>
                <c:pt idx="1424">
                  <c:v>712.0</c:v>
                </c:pt>
                <c:pt idx="1425">
                  <c:v>712.5</c:v>
                </c:pt>
                <c:pt idx="1426">
                  <c:v>713.0</c:v>
                </c:pt>
                <c:pt idx="1427">
                  <c:v>713.5</c:v>
                </c:pt>
                <c:pt idx="1428">
                  <c:v>714.0</c:v>
                </c:pt>
                <c:pt idx="1429">
                  <c:v>714.5</c:v>
                </c:pt>
                <c:pt idx="1430">
                  <c:v>715.0</c:v>
                </c:pt>
                <c:pt idx="1431">
                  <c:v>715.5</c:v>
                </c:pt>
                <c:pt idx="1432">
                  <c:v>716.0</c:v>
                </c:pt>
                <c:pt idx="1433">
                  <c:v>716.5</c:v>
                </c:pt>
                <c:pt idx="1434">
                  <c:v>717.0</c:v>
                </c:pt>
                <c:pt idx="1435">
                  <c:v>717.5</c:v>
                </c:pt>
                <c:pt idx="1436">
                  <c:v>718.0</c:v>
                </c:pt>
                <c:pt idx="1437">
                  <c:v>718.5</c:v>
                </c:pt>
                <c:pt idx="1438">
                  <c:v>719.0</c:v>
                </c:pt>
                <c:pt idx="1439">
                  <c:v>719.5</c:v>
                </c:pt>
                <c:pt idx="1440">
                  <c:v>720.0</c:v>
                </c:pt>
                <c:pt idx="1441">
                  <c:v>720.5</c:v>
                </c:pt>
                <c:pt idx="1442">
                  <c:v>721.0</c:v>
                </c:pt>
                <c:pt idx="1443">
                  <c:v>721.5</c:v>
                </c:pt>
                <c:pt idx="1444">
                  <c:v>722.0</c:v>
                </c:pt>
                <c:pt idx="1445">
                  <c:v>722.5</c:v>
                </c:pt>
                <c:pt idx="1446">
                  <c:v>723.0</c:v>
                </c:pt>
                <c:pt idx="1447">
                  <c:v>723.5</c:v>
                </c:pt>
                <c:pt idx="1448">
                  <c:v>724.0</c:v>
                </c:pt>
                <c:pt idx="1449">
                  <c:v>724.5</c:v>
                </c:pt>
                <c:pt idx="1450">
                  <c:v>725.0</c:v>
                </c:pt>
                <c:pt idx="1451">
                  <c:v>725.5</c:v>
                </c:pt>
                <c:pt idx="1452">
                  <c:v>726.0</c:v>
                </c:pt>
                <c:pt idx="1453">
                  <c:v>726.5</c:v>
                </c:pt>
                <c:pt idx="1454">
                  <c:v>727.0</c:v>
                </c:pt>
                <c:pt idx="1455">
                  <c:v>727.5</c:v>
                </c:pt>
                <c:pt idx="1456">
                  <c:v>728.0</c:v>
                </c:pt>
                <c:pt idx="1457">
                  <c:v>728.5</c:v>
                </c:pt>
                <c:pt idx="1458">
                  <c:v>729.0</c:v>
                </c:pt>
                <c:pt idx="1459">
                  <c:v>729.5</c:v>
                </c:pt>
                <c:pt idx="1460">
                  <c:v>730.0</c:v>
                </c:pt>
                <c:pt idx="1461">
                  <c:v>730.5</c:v>
                </c:pt>
                <c:pt idx="1462">
                  <c:v>731.0</c:v>
                </c:pt>
                <c:pt idx="1463">
                  <c:v>731.5</c:v>
                </c:pt>
                <c:pt idx="1464">
                  <c:v>732.0</c:v>
                </c:pt>
                <c:pt idx="1465">
                  <c:v>732.5</c:v>
                </c:pt>
                <c:pt idx="1466">
                  <c:v>733.0</c:v>
                </c:pt>
                <c:pt idx="1467">
                  <c:v>733.5</c:v>
                </c:pt>
                <c:pt idx="1468">
                  <c:v>734.0</c:v>
                </c:pt>
                <c:pt idx="1469">
                  <c:v>734.5</c:v>
                </c:pt>
                <c:pt idx="1470">
                  <c:v>735.0</c:v>
                </c:pt>
                <c:pt idx="1471">
                  <c:v>735.5</c:v>
                </c:pt>
                <c:pt idx="1472">
                  <c:v>736.0</c:v>
                </c:pt>
                <c:pt idx="1473">
                  <c:v>736.5</c:v>
                </c:pt>
                <c:pt idx="1474">
                  <c:v>737.0</c:v>
                </c:pt>
                <c:pt idx="1475">
                  <c:v>737.5</c:v>
                </c:pt>
                <c:pt idx="1476">
                  <c:v>738.0</c:v>
                </c:pt>
                <c:pt idx="1477">
                  <c:v>738.5</c:v>
                </c:pt>
                <c:pt idx="1478">
                  <c:v>739.0</c:v>
                </c:pt>
                <c:pt idx="1479">
                  <c:v>739.5</c:v>
                </c:pt>
                <c:pt idx="1480">
                  <c:v>740.0</c:v>
                </c:pt>
                <c:pt idx="1481">
                  <c:v>740.5</c:v>
                </c:pt>
                <c:pt idx="1482">
                  <c:v>741.0</c:v>
                </c:pt>
                <c:pt idx="1483">
                  <c:v>741.5</c:v>
                </c:pt>
                <c:pt idx="1484">
                  <c:v>742.0</c:v>
                </c:pt>
                <c:pt idx="1485">
                  <c:v>742.5</c:v>
                </c:pt>
                <c:pt idx="1486">
                  <c:v>743.0</c:v>
                </c:pt>
                <c:pt idx="1487">
                  <c:v>743.5</c:v>
                </c:pt>
                <c:pt idx="1488">
                  <c:v>744.0</c:v>
                </c:pt>
                <c:pt idx="1489">
                  <c:v>744.5</c:v>
                </c:pt>
                <c:pt idx="1490">
                  <c:v>745.0</c:v>
                </c:pt>
                <c:pt idx="1491">
                  <c:v>745.5</c:v>
                </c:pt>
                <c:pt idx="1492">
                  <c:v>746.0</c:v>
                </c:pt>
                <c:pt idx="1493">
                  <c:v>746.5</c:v>
                </c:pt>
                <c:pt idx="1494">
                  <c:v>747.0</c:v>
                </c:pt>
                <c:pt idx="1495">
                  <c:v>747.5</c:v>
                </c:pt>
                <c:pt idx="1496">
                  <c:v>748.0</c:v>
                </c:pt>
                <c:pt idx="1497">
                  <c:v>748.5</c:v>
                </c:pt>
                <c:pt idx="1498">
                  <c:v>749.0</c:v>
                </c:pt>
                <c:pt idx="1499">
                  <c:v>749.5</c:v>
                </c:pt>
                <c:pt idx="1500">
                  <c:v>750.0</c:v>
                </c:pt>
                <c:pt idx="1501">
                  <c:v>750.5</c:v>
                </c:pt>
                <c:pt idx="1502">
                  <c:v>751.0</c:v>
                </c:pt>
                <c:pt idx="1503">
                  <c:v>751.5</c:v>
                </c:pt>
                <c:pt idx="1504">
                  <c:v>752.0</c:v>
                </c:pt>
                <c:pt idx="1505">
                  <c:v>752.5</c:v>
                </c:pt>
                <c:pt idx="1506">
                  <c:v>753.0</c:v>
                </c:pt>
                <c:pt idx="1507">
                  <c:v>753.5</c:v>
                </c:pt>
                <c:pt idx="1508">
                  <c:v>754.0</c:v>
                </c:pt>
                <c:pt idx="1509">
                  <c:v>754.5</c:v>
                </c:pt>
                <c:pt idx="1510">
                  <c:v>755.0</c:v>
                </c:pt>
                <c:pt idx="1511">
                  <c:v>755.5</c:v>
                </c:pt>
                <c:pt idx="1512">
                  <c:v>756.0</c:v>
                </c:pt>
                <c:pt idx="1513">
                  <c:v>756.5</c:v>
                </c:pt>
                <c:pt idx="1514">
                  <c:v>757.0</c:v>
                </c:pt>
                <c:pt idx="1515">
                  <c:v>757.5</c:v>
                </c:pt>
                <c:pt idx="1516">
                  <c:v>758.0</c:v>
                </c:pt>
                <c:pt idx="1517">
                  <c:v>758.5</c:v>
                </c:pt>
                <c:pt idx="1518">
                  <c:v>759.0</c:v>
                </c:pt>
                <c:pt idx="1519">
                  <c:v>759.5</c:v>
                </c:pt>
                <c:pt idx="1520">
                  <c:v>760.0</c:v>
                </c:pt>
                <c:pt idx="1521">
                  <c:v>760.5</c:v>
                </c:pt>
                <c:pt idx="1522">
                  <c:v>761.0</c:v>
                </c:pt>
                <c:pt idx="1523">
                  <c:v>761.5</c:v>
                </c:pt>
                <c:pt idx="1524">
                  <c:v>762.0</c:v>
                </c:pt>
                <c:pt idx="1525">
                  <c:v>762.5</c:v>
                </c:pt>
                <c:pt idx="1526">
                  <c:v>763.0</c:v>
                </c:pt>
                <c:pt idx="1527">
                  <c:v>763.5</c:v>
                </c:pt>
                <c:pt idx="1528">
                  <c:v>764.0</c:v>
                </c:pt>
                <c:pt idx="1529">
                  <c:v>764.5</c:v>
                </c:pt>
                <c:pt idx="1530">
                  <c:v>765.0</c:v>
                </c:pt>
                <c:pt idx="1531">
                  <c:v>765.5</c:v>
                </c:pt>
                <c:pt idx="1532">
                  <c:v>766.0</c:v>
                </c:pt>
                <c:pt idx="1533">
                  <c:v>766.5</c:v>
                </c:pt>
                <c:pt idx="1534">
                  <c:v>767.0</c:v>
                </c:pt>
                <c:pt idx="1535">
                  <c:v>767.5</c:v>
                </c:pt>
                <c:pt idx="1536">
                  <c:v>768.0</c:v>
                </c:pt>
                <c:pt idx="1537">
                  <c:v>768.5</c:v>
                </c:pt>
                <c:pt idx="1538">
                  <c:v>769.0</c:v>
                </c:pt>
                <c:pt idx="1539">
                  <c:v>769.5</c:v>
                </c:pt>
                <c:pt idx="1540">
                  <c:v>770.0</c:v>
                </c:pt>
                <c:pt idx="1541">
                  <c:v>770.5</c:v>
                </c:pt>
                <c:pt idx="1542">
                  <c:v>771.0</c:v>
                </c:pt>
                <c:pt idx="1543">
                  <c:v>771.5</c:v>
                </c:pt>
                <c:pt idx="1544">
                  <c:v>772.0</c:v>
                </c:pt>
                <c:pt idx="1545">
                  <c:v>772.5</c:v>
                </c:pt>
                <c:pt idx="1546">
                  <c:v>773.0</c:v>
                </c:pt>
                <c:pt idx="1547">
                  <c:v>773.5</c:v>
                </c:pt>
                <c:pt idx="1548">
                  <c:v>774.0</c:v>
                </c:pt>
                <c:pt idx="1549">
                  <c:v>774.5</c:v>
                </c:pt>
                <c:pt idx="1550">
                  <c:v>775.0</c:v>
                </c:pt>
                <c:pt idx="1551">
                  <c:v>775.5</c:v>
                </c:pt>
                <c:pt idx="1552">
                  <c:v>776.0</c:v>
                </c:pt>
                <c:pt idx="1553">
                  <c:v>776.5</c:v>
                </c:pt>
                <c:pt idx="1554">
                  <c:v>777.0</c:v>
                </c:pt>
                <c:pt idx="1555">
                  <c:v>777.5</c:v>
                </c:pt>
                <c:pt idx="1556">
                  <c:v>778.0</c:v>
                </c:pt>
                <c:pt idx="1557">
                  <c:v>778.5</c:v>
                </c:pt>
                <c:pt idx="1558">
                  <c:v>779.0</c:v>
                </c:pt>
                <c:pt idx="1559">
                  <c:v>779.5</c:v>
                </c:pt>
                <c:pt idx="1560">
                  <c:v>780.0</c:v>
                </c:pt>
                <c:pt idx="1561">
                  <c:v>780.5</c:v>
                </c:pt>
                <c:pt idx="1562">
                  <c:v>781.0</c:v>
                </c:pt>
                <c:pt idx="1563">
                  <c:v>781.5</c:v>
                </c:pt>
                <c:pt idx="1564">
                  <c:v>782.0</c:v>
                </c:pt>
                <c:pt idx="1565">
                  <c:v>782.5</c:v>
                </c:pt>
                <c:pt idx="1566">
                  <c:v>783.0</c:v>
                </c:pt>
                <c:pt idx="1567">
                  <c:v>783.5</c:v>
                </c:pt>
                <c:pt idx="1568">
                  <c:v>784.0</c:v>
                </c:pt>
                <c:pt idx="1569">
                  <c:v>784.5</c:v>
                </c:pt>
                <c:pt idx="1570">
                  <c:v>785.0</c:v>
                </c:pt>
                <c:pt idx="1571">
                  <c:v>785.5</c:v>
                </c:pt>
                <c:pt idx="1572">
                  <c:v>786.0</c:v>
                </c:pt>
                <c:pt idx="1573">
                  <c:v>786.5</c:v>
                </c:pt>
                <c:pt idx="1574">
                  <c:v>787.0</c:v>
                </c:pt>
                <c:pt idx="1575">
                  <c:v>787.5</c:v>
                </c:pt>
                <c:pt idx="1576">
                  <c:v>788.0</c:v>
                </c:pt>
                <c:pt idx="1577">
                  <c:v>788.5</c:v>
                </c:pt>
                <c:pt idx="1578">
                  <c:v>789.0</c:v>
                </c:pt>
                <c:pt idx="1579">
                  <c:v>789.5</c:v>
                </c:pt>
                <c:pt idx="1580">
                  <c:v>790.0</c:v>
                </c:pt>
                <c:pt idx="1581">
                  <c:v>790.5</c:v>
                </c:pt>
                <c:pt idx="1582">
                  <c:v>791.0</c:v>
                </c:pt>
                <c:pt idx="1583">
                  <c:v>791.5</c:v>
                </c:pt>
                <c:pt idx="1584">
                  <c:v>792.0</c:v>
                </c:pt>
                <c:pt idx="1585">
                  <c:v>792.5</c:v>
                </c:pt>
                <c:pt idx="1586">
                  <c:v>793.0</c:v>
                </c:pt>
                <c:pt idx="1587">
                  <c:v>793.5</c:v>
                </c:pt>
                <c:pt idx="1588">
                  <c:v>794.0</c:v>
                </c:pt>
                <c:pt idx="1589">
                  <c:v>794.5</c:v>
                </c:pt>
                <c:pt idx="1590">
                  <c:v>795.0</c:v>
                </c:pt>
                <c:pt idx="1591">
                  <c:v>795.5</c:v>
                </c:pt>
                <c:pt idx="1592">
                  <c:v>796.0</c:v>
                </c:pt>
                <c:pt idx="1593">
                  <c:v>796.5</c:v>
                </c:pt>
                <c:pt idx="1594">
                  <c:v>797.0</c:v>
                </c:pt>
                <c:pt idx="1595">
                  <c:v>797.5</c:v>
                </c:pt>
                <c:pt idx="1596">
                  <c:v>798.0</c:v>
                </c:pt>
                <c:pt idx="1597">
                  <c:v>798.5</c:v>
                </c:pt>
                <c:pt idx="1598">
                  <c:v>799.0</c:v>
                </c:pt>
                <c:pt idx="1599">
                  <c:v>799.5</c:v>
                </c:pt>
                <c:pt idx="1600">
                  <c:v>800.0</c:v>
                </c:pt>
                <c:pt idx="1601">
                  <c:v>800.5</c:v>
                </c:pt>
                <c:pt idx="1602">
                  <c:v>801.0</c:v>
                </c:pt>
                <c:pt idx="1603">
                  <c:v>801.5</c:v>
                </c:pt>
                <c:pt idx="1604">
                  <c:v>802.0</c:v>
                </c:pt>
                <c:pt idx="1605">
                  <c:v>802.5</c:v>
                </c:pt>
                <c:pt idx="1606">
                  <c:v>803.0</c:v>
                </c:pt>
                <c:pt idx="1607">
                  <c:v>803.5</c:v>
                </c:pt>
                <c:pt idx="1608">
                  <c:v>804.0</c:v>
                </c:pt>
                <c:pt idx="1609">
                  <c:v>804.5</c:v>
                </c:pt>
                <c:pt idx="1610">
                  <c:v>805.0</c:v>
                </c:pt>
                <c:pt idx="1611">
                  <c:v>805.5</c:v>
                </c:pt>
                <c:pt idx="1612">
                  <c:v>806.0</c:v>
                </c:pt>
                <c:pt idx="1613">
                  <c:v>806.5</c:v>
                </c:pt>
                <c:pt idx="1614">
                  <c:v>807.0</c:v>
                </c:pt>
                <c:pt idx="1615">
                  <c:v>807.5</c:v>
                </c:pt>
                <c:pt idx="1616">
                  <c:v>808.0</c:v>
                </c:pt>
                <c:pt idx="1617">
                  <c:v>808.5</c:v>
                </c:pt>
                <c:pt idx="1618">
                  <c:v>809.0</c:v>
                </c:pt>
                <c:pt idx="1619">
                  <c:v>809.5</c:v>
                </c:pt>
                <c:pt idx="1620">
                  <c:v>810.0</c:v>
                </c:pt>
                <c:pt idx="1621">
                  <c:v>810.5</c:v>
                </c:pt>
                <c:pt idx="1622">
                  <c:v>811.0</c:v>
                </c:pt>
                <c:pt idx="1623">
                  <c:v>811.5</c:v>
                </c:pt>
                <c:pt idx="1624">
                  <c:v>812.0</c:v>
                </c:pt>
                <c:pt idx="1625">
                  <c:v>812.5</c:v>
                </c:pt>
                <c:pt idx="1626">
                  <c:v>813.0</c:v>
                </c:pt>
                <c:pt idx="1627">
                  <c:v>813.5</c:v>
                </c:pt>
                <c:pt idx="1628">
                  <c:v>814.0</c:v>
                </c:pt>
                <c:pt idx="1629">
                  <c:v>814.5</c:v>
                </c:pt>
                <c:pt idx="1630">
                  <c:v>815.0</c:v>
                </c:pt>
                <c:pt idx="1631">
                  <c:v>815.5</c:v>
                </c:pt>
                <c:pt idx="1632">
                  <c:v>816.0</c:v>
                </c:pt>
                <c:pt idx="1633">
                  <c:v>816.5</c:v>
                </c:pt>
                <c:pt idx="1634">
                  <c:v>817.0</c:v>
                </c:pt>
                <c:pt idx="1635">
                  <c:v>817.5</c:v>
                </c:pt>
                <c:pt idx="1636">
                  <c:v>818.0</c:v>
                </c:pt>
                <c:pt idx="1637">
                  <c:v>818.5</c:v>
                </c:pt>
                <c:pt idx="1638">
                  <c:v>819.0</c:v>
                </c:pt>
                <c:pt idx="1639">
                  <c:v>819.5</c:v>
                </c:pt>
                <c:pt idx="1640">
                  <c:v>820.0</c:v>
                </c:pt>
                <c:pt idx="1641">
                  <c:v>820.5</c:v>
                </c:pt>
                <c:pt idx="1642">
                  <c:v>821.0</c:v>
                </c:pt>
                <c:pt idx="1643">
                  <c:v>821.5</c:v>
                </c:pt>
                <c:pt idx="1644">
                  <c:v>822.0</c:v>
                </c:pt>
                <c:pt idx="1645">
                  <c:v>822.5</c:v>
                </c:pt>
                <c:pt idx="1646">
                  <c:v>823.0</c:v>
                </c:pt>
                <c:pt idx="1647">
                  <c:v>823.5</c:v>
                </c:pt>
                <c:pt idx="1648">
                  <c:v>824.0</c:v>
                </c:pt>
                <c:pt idx="1649">
                  <c:v>824.5</c:v>
                </c:pt>
                <c:pt idx="1650">
                  <c:v>825.0</c:v>
                </c:pt>
                <c:pt idx="1651">
                  <c:v>825.5</c:v>
                </c:pt>
                <c:pt idx="1652">
                  <c:v>826.0</c:v>
                </c:pt>
                <c:pt idx="1653">
                  <c:v>826.5</c:v>
                </c:pt>
                <c:pt idx="1654">
                  <c:v>827.0</c:v>
                </c:pt>
                <c:pt idx="1655">
                  <c:v>827.5</c:v>
                </c:pt>
                <c:pt idx="1656">
                  <c:v>828.0</c:v>
                </c:pt>
                <c:pt idx="1657">
                  <c:v>828.5</c:v>
                </c:pt>
                <c:pt idx="1658">
                  <c:v>829.0</c:v>
                </c:pt>
                <c:pt idx="1659">
                  <c:v>829.5</c:v>
                </c:pt>
                <c:pt idx="1660">
                  <c:v>830.0</c:v>
                </c:pt>
                <c:pt idx="1661">
                  <c:v>830.5</c:v>
                </c:pt>
                <c:pt idx="1662">
                  <c:v>831.0</c:v>
                </c:pt>
                <c:pt idx="1663">
                  <c:v>831.5</c:v>
                </c:pt>
                <c:pt idx="1664">
                  <c:v>832.0</c:v>
                </c:pt>
                <c:pt idx="1665">
                  <c:v>832.5</c:v>
                </c:pt>
                <c:pt idx="1666">
                  <c:v>833.0</c:v>
                </c:pt>
                <c:pt idx="1667">
                  <c:v>833.5</c:v>
                </c:pt>
                <c:pt idx="1668">
                  <c:v>834.0</c:v>
                </c:pt>
                <c:pt idx="1669">
                  <c:v>834.5</c:v>
                </c:pt>
                <c:pt idx="1670">
                  <c:v>835.0</c:v>
                </c:pt>
                <c:pt idx="1671">
                  <c:v>835.5</c:v>
                </c:pt>
                <c:pt idx="1672">
                  <c:v>836.0</c:v>
                </c:pt>
                <c:pt idx="1673">
                  <c:v>836.5</c:v>
                </c:pt>
                <c:pt idx="1674">
                  <c:v>837.0</c:v>
                </c:pt>
                <c:pt idx="1675">
                  <c:v>837.5</c:v>
                </c:pt>
                <c:pt idx="1676">
                  <c:v>838.0</c:v>
                </c:pt>
                <c:pt idx="1677">
                  <c:v>838.5</c:v>
                </c:pt>
                <c:pt idx="1678">
                  <c:v>839.0</c:v>
                </c:pt>
                <c:pt idx="1679">
                  <c:v>839.5</c:v>
                </c:pt>
                <c:pt idx="1680">
                  <c:v>840.0</c:v>
                </c:pt>
                <c:pt idx="1681">
                  <c:v>840.5</c:v>
                </c:pt>
                <c:pt idx="1682">
                  <c:v>841.0</c:v>
                </c:pt>
                <c:pt idx="1683">
                  <c:v>841.5</c:v>
                </c:pt>
                <c:pt idx="1684">
                  <c:v>842.0</c:v>
                </c:pt>
                <c:pt idx="1685">
                  <c:v>842.5</c:v>
                </c:pt>
                <c:pt idx="1686">
                  <c:v>843.0</c:v>
                </c:pt>
                <c:pt idx="1687">
                  <c:v>843.5</c:v>
                </c:pt>
                <c:pt idx="1688">
                  <c:v>844.0</c:v>
                </c:pt>
                <c:pt idx="1689">
                  <c:v>844.5</c:v>
                </c:pt>
                <c:pt idx="1690">
                  <c:v>845.0</c:v>
                </c:pt>
                <c:pt idx="1691">
                  <c:v>845.5</c:v>
                </c:pt>
                <c:pt idx="1692">
                  <c:v>846.0</c:v>
                </c:pt>
                <c:pt idx="1693">
                  <c:v>846.5</c:v>
                </c:pt>
                <c:pt idx="1694">
                  <c:v>847.0</c:v>
                </c:pt>
                <c:pt idx="1695">
                  <c:v>847.5</c:v>
                </c:pt>
                <c:pt idx="1696">
                  <c:v>848.0</c:v>
                </c:pt>
                <c:pt idx="1697">
                  <c:v>848.5</c:v>
                </c:pt>
                <c:pt idx="1698">
                  <c:v>849.0</c:v>
                </c:pt>
                <c:pt idx="1699">
                  <c:v>849.5</c:v>
                </c:pt>
                <c:pt idx="1700">
                  <c:v>850.0</c:v>
                </c:pt>
                <c:pt idx="1701">
                  <c:v>850.5</c:v>
                </c:pt>
                <c:pt idx="1702">
                  <c:v>851.0</c:v>
                </c:pt>
                <c:pt idx="1703">
                  <c:v>851.5</c:v>
                </c:pt>
                <c:pt idx="1704">
                  <c:v>852.0</c:v>
                </c:pt>
                <c:pt idx="1705">
                  <c:v>852.5</c:v>
                </c:pt>
                <c:pt idx="1706">
                  <c:v>853.0</c:v>
                </c:pt>
                <c:pt idx="1707">
                  <c:v>853.5</c:v>
                </c:pt>
                <c:pt idx="1708">
                  <c:v>854.0</c:v>
                </c:pt>
                <c:pt idx="1709">
                  <c:v>854.5</c:v>
                </c:pt>
                <c:pt idx="1710">
                  <c:v>855.0</c:v>
                </c:pt>
                <c:pt idx="1711">
                  <c:v>855.5</c:v>
                </c:pt>
                <c:pt idx="1712">
                  <c:v>856.0</c:v>
                </c:pt>
                <c:pt idx="1713">
                  <c:v>856.5</c:v>
                </c:pt>
                <c:pt idx="1714">
                  <c:v>857.0</c:v>
                </c:pt>
                <c:pt idx="1715">
                  <c:v>857.5</c:v>
                </c:pt>
                <c:pt idx="1716">
                  <c:v>858.0</c:v>
                </c:pt>
                <c:pt idx="1717">
                  <c:v>858.5</c:v>
                </c:pt>
                <c:pt idx="1718">
                  <c:v>859.0</c:v>
                </c:pt>
                <c:pt idx="1719">
                  <c:v>859.5</c:v>
                </c:pt>
                <c:pt idx="1720">
                  <c:v>860.0</c:v>
                </c:pt>
                <c:pt idx="1721">
                  <c:v>860.5</c:v>
                </c:pt>
                <c:pt idx="1722">
                  <c:v>861.0</c:v>
                </c:pt>
                <c:pt idx="1723">
                  <c:v>861.5</c:v>
                </c:pt>
                <c:pt idx="1724">
                  <c:v>862.0</c:v>
                </c:pt>
                <c:pt idx="1725">
                  <c:v>862.5</c:v>
                </c:pt>
                <c:pt idx="1726">
                  <c:v>863.0</c:v>
                </c:pt>
                <c:pt idx="1727">
                  <c:v>863.5</c:v>
                </c:pt>
                <c:pt idx="1728">
                  <c:v>864.0</c:v>
                </c:pt>
                <c:pt idx="1729">
                  <c:v>864.5</c:v>
                </c:pt>
                <c:pt idx="1730">
                  <c:v>865.0</c:v>
                </c:pt>
                <c:pt idx="1731">
                  <c:v>865.5</c:v>
                </c:pt>
                <c:pt idx="1732">
                  <c:v>866.0</c:v>
                </c:pt>
                <c:pt idx="1733">
                  <c:v>866.5</c:v>
                </c:pt>
                <c:pt idx="1734">
                  <c:v>867.0</c:v>
                </c:pt>
                <c:pt idx="1735">
                  <c:v>867.5</c:v>
                </c:pt>
                <c:pt idx="1736">
                  <c:v>868.0</c:v>
                </c:pt>
                <c:pt idx="1737">
                  <c:v>868.5</c:v>
                </c:pt>
                <c:pt idx="1738">
                  <c:v>869.0</c:v>
                </c:pt>
                <c:pt idx="1739">
                  <c:v>869.5</c:v>
                </c:pt>
                <c:pt idx="1740">
                  <c:v>870.0</c:v>
                </c:pt>
                <c:pt idx="1741">
                  <c:v>870.5</c:v>
                </c:pt>
                <c:pt idx="1742">
                  <c:v>871.0</c:v>
                </c:pt>
                <c:pt idx="1743">
                  <c:v>871.5</c:v>
                </c:pt>
                <c:pt idx="1744">
                  <c:v>872.0</c:v>
                </c:pt>
                <c:pt idx="1745">
                  <c:v>872.5</c:v>
                </c:pt>
                <c:pt idx="1746">
                  <c:v>873.0</c:v>
                </c:pt>
                <c:pt idx="1747">
                  <c:v>873.5</c:v>
                </c:pt>
                <c:pt idx="1748">
                  <c:v>874.0</c:v>
                </c:pt>
                <c:pt idx="1749">
                  <c:v>874.5</c:v>
                </c:pt>
                <c:pt idx="1750">
                  <c:v>875.0</c:v>
                </c:pt>
                <c:pt idx="1751">
                  <c:v>875.5</c:v>
                </c:pt>
                <c:pt idx="1752">
                  <c:v>876.0</c:v>
                </c:pt>
                <c:pt idx="1753">
                  <c:v>876.5</c:v>
                </c:pt>
                <c:pt idx="1754">
                  <c:v>877.0</c:v>
                </c:pt>
                <c:pt idx="1755">
                  <c:v>877.5</c:v>
                </c:pt>
                <c:pt idx="1756">
                  <c:v>878.0</c:v>
                </c:pt>
                <c:pt idx="1757">
                  <c:v>878.5</c:v>
                </c:pt>
                <c:pt idx="1758">
                  <c:v>879.0</c:v>
                </c:pt>
                <c:pt idx="1759">
                  <c:v>879.5</c:v>
                </c:pt>
                <c:pt idx="1760">
                  <c:v>880.0</c:v>
                </c:pt>
                <c:pt idx="1761">
                  <c:v>880.5</c:v>
                </c:pt>
                <c:pt idx="1762">
                  <c:v>881.0</c:v>
                </c:pt>
                <c:pt idx="1763">
                  <c:v>881.5</c:v>
                </c:pt>
                <c:pt idx="1764">
                  <c:v>882.0</c:v>
                </c:pt>
                <c:pt idx="1765">
                  <c:v>882.5</c:v>
                </c:pt>
                <c:pt idx="1766">
                  <c:v>883.0</c:v>
                </c:pt>
                <c:pt idx="1767">
                  <c:v>883.5</c:v>
                </c:pt>
                <c:pt idx="1768">
                  <c:v>884.0</c:v>
                </c:pt>
                <c:pt idx="1769">
                  <c:v>884.5</c:v>
                </c:pt>
                <c:pt idx="1770">
                  <c:v>885.0</c:v>
                </c:pt>
                <c:pt idx="1771">
                  <c:v>885.5</c:v>
                </c:pt>
                <c:pt idx="1772">
                  <c:v>886.0</c:v>
                </c:pt>
                <c:pt idx="1773">
                  <c:v>886.5</c:v>
                </c:pt>
                <c:pt idx="1774">
                  <c:v>887.0</c:v>
                </c:pt>
                <c:pt idx="1775">
                  <c:v>887.5</c:v>
                </c:pt>
                <c:pt idx="1776">
                  <c:v>888.0</c:v>
                </c:pt>
                <c:pt idx="1777">
                  <c:v>888.5</c:v>
                </c:pt>
                <c:pt idx="1778">
                  <c:v>889.0</c:v>
                </c:pt>
                <c:pt idx="1779">
                  <c:v>889.5</c:v>
                </c:pt>
                <c:pt idx="1780">
                  <c:v>890.0</c:v>
                </c:pt>
                <c:pt idx="1781">
                  <c:v>890.5</c:v>
                </c:pt>
                <c:pt idx="1782">
                  <c:v>891.0</c:v>
                </c:pt>
                <c:pt idx="1783">
                  <c:v>891.5</c:v>
                </c:pt>
                <c:pt idx="1784">
                  <c:v>892.0</c:v>
                </c:pt>
                <c:pt idx="1785">
                  <c:v>892.5</c:v>
                </c:pt>
                <c:pt idx="1786">
                  <c:v>893.0</c:v>
                </c:pt>
                <c:pt idx="1787">
                  <c:v>893.5</c:v>
                </c:pt>
                <c:pt idx="1788">
                  <c:v>894.0</c:v>
                </c:pt>
                <c:pt idx="1789">
                  <c:v>894.5</c:v>
                </c:pt>
                <c:pt idx="1790">
                  <c:v>895.0</c:v>
                </c:pt>
                <c:pt idx="1791">
                  <c:v>895.5</c:v>
                </c:pt>
                <c:pt idx="1792">
                  <c:v>896.0</c:v>
                </c:pt>
                <c:pt idx="1793">
                  <c:v>896.5</c:v>
                </c:pt>
                <c:pt idx="1794">
                  <c:v>897.0</c:v>
                </c:pt>
                <c:pt idx="1795">
                  <c:v>897.5</c:v>
                </c:pt>
                <c:pt idx="1796">
                  <c:v>898.0</c:v>
                </c:pt>
                <c:pt idx="1797">
                  <c:v>898.5</c:v>
                </c:pt>
                <c:pt idx="1798">
                  <c:v>899.0</c:v>
                </c:pt>
                <c:pt idx="1799">
                  <c:v>899.5</c:v>
                </c:pt>
                <c:pt idx="1800">
                  <c:v>900.0</c:v>
                </c:pt>
                <c:pt idx="1801">
                  <c:v>900.5</c:v>
                </c:pt>
                <c:pt idx="1802">
                  <c:v>901.0</c:v>
                </c:pt>
                <c:pt idx="1803">
                  <c:v>901.5</c:v>
                </c:pt>
                <c:pt idx="1804">
                  <c:v>902.0</c:v>
                </c:pt>
                <c:pt idx="1805">
                  <c:v>902.5</c:v>
                </c:pt>
                <c:pt idx="1806">
                  <c:v>903.0</c:v>
                </c:pt>
                <c:pt idx="1807">
                  <c:v>903.5</c:v>
                </c:pt>
                <c:pt idx="1808">
                  <c:v>904.0</c:v>
                </c:pt>
                <c:pt idx="1809">
                  <c:v>904.5</c:v>
                </c:pt>
                <c:pt idx="1810">
                  <c:v>905.0</c:v>
                </c:pt>
                <c:pt idx="1811">
                  <c:v>905.5</c:v>
                </c:pt>
                <c:pt idx="1812">
                  <c:v>906.0</c:v>
                </c:pt>
                <c:pt idx="1813">
                  <c:v>906.5</c:v>
                </c:pt>
                <c:pt idx="1814">
                  <c:v>907.0</c:v>
                </c:pt>
                <c:pt idx="1815">
                  <c:v>907.5</c:v>
                </c:pt>
                <c:pt idx="1816">
                  <c:v>908.0</c:v>
                </c:pt>
                <c:pt idx="1817">
                  <c:v>908.5</c:v>
                </c:pt>
                <c:pt idx="1818">
                  <c:v>909.0</c:v>
                </c:pt>
                <c:pt idx="1819">
                  <c:v>909.5</c:v>
                </c:pt>
                <c:pt idx="1820">
                  <c:v>910.0</c:v>
                </c:pt>
                <c:pt idx="1821">
                  <c:v>910.5</c:v>
                </c:pt>
                <c:pt idx="1822">
                  <c:v>911.0</c:v>
                </c:pt>
                <c:pt idx="1823">
                  <c:v>911.5</c:v>
                </c:pt>
                <c:pt idx="1824">
                  <c:v>912.0</c:v>
                </c:pt>
                <c:pt idx="1825">
                  <c:v>912.5</c:v>
                </c:pt>
                <c:pt idx="1826">
                  <c:v>913.0</c:v>
                </c:pt>
                <c:pt idx="1827">
                  <c:v>913.5</c:v>
                </c:pt>
                <c:pt idx="1828">
                  <c:v>914.0</c:v>
                </c:pt>
                <c:pt idx="1829">
                  <c:v>914.5</c:v>
                </c:pt>
                <c:pt idx="1830">
                  <c:v>915.0</c:v>
                </c:pt>
                <c:pt idx="1831">
                  <c:v>915.5</c:v>
                </c:pt>
                <c:pt idx="1832">
                  <c:v>916.0</c:v>
                </c:pt>
                <c:pt idx="1833">
                  <c:v>916.5</c:v>
                </c:pt>
                <c:pt idx="1834">
                  <c:v>917.0</c:v>
                </c:pt>
                <c:pt idx="1835">
                  <c:v>917.5</c:v>
                </c:pt>
                <c:pt idx="1836">
                  <c:v>918.0</c:v>
                </c:pt>
                <c:pt idx="1837">
                  <c:v>918.5</c:v>
                </c:pt>
                <c:pt idx="1838">
                  <c:v>919.0</c:v>
                </c:pt>
                <c:pt idx="1839">
                  <c:v>919.5</c:v>
                </c:pt>
                <c:pt idx="1840">
                  <c:v>920.0</c:v>
                </c:pt>
                <c:pt idx="1841">
                  <c:v>920.5</c:v>
                </c:pt>
                <c:pt idx="1842">
                  <c:v>921.0</c:v>
                </c:pt>
                <c:pt idx="1843">
                  <c:v>921.5</c:v>
                </c:pt>
                <c:pt idx="1844">
                  <c:v>922.0</c:v>
                </c:pt>
                <c:pt idx="1845">
                  <c:v>922.5</c:v>
                </c:pt>
                <c:pt idx="1846">
                  <c:v>923.0</c:v>
                </c:pt>
                <c:pt idx="1847">
                  <c:v>923.5</c:v>
                </c:pt>
                <c:pt idx="1848">
                  <c:v>924.0</c:v>
                </c:pt>
                <c:pt idx="1849">
                  <c:v>924.5</c:v>
                </c:pt>
                <c:pt idx="1850">
                  <c:v>925.0</c:v>
                </c:pt>
                <c:pt idx="1851">
                  <c:v>925.5</c:v>
                </c:pt>
                <c:pt idx="1852">
                  <c:v>926.0</c:v>
                </c:pt>
                <c:pt idx="1853">
                  <c:v>926.5</c:v>
                </c:pt>
                <c:pt idx="1854">
                  <c:v>927.0</c:v>
                </c:pt>
                <c:pt idx="1855">
                  <c:v>927.5</c:v>
                </c:pt>
                <c:pt idx="1856">
                  <c:v>928.0</c:v>
                </c:pt>
                <c:pt idx="1857">
                  <c:v>928.5</c:v>
                </c:pt>
                <c:pt idx="1858">
                  <c:v>929.0</c:v>
                </c:pt>
                <c:pt idx="1859">
                  <c:v>929.5</c:v>
                </c:pt>
                <c:pt idx="1860">
                  <c:v>930.0</c:v>
                </c:pt>
                <c:pt idx="1861">
                  <c:v>930.5</c:v>
                </c:pt>
                <c:pt idx="1862">
                  <c:v>931.0</c:v>
                </c:pt>
                <c:pt idx="1863">
                  <c:v>931.5</c:v>
                </c:pt>
                <c:pt idx="1864">
                  <c:v>932.0</c:v>
                </c:pt>
                <c:pt idx="1865">
                  <c:v>932.5</c:v>
                </c:pt>
                <c:pt idx="1866">
                  <c:v>933.0</c:v>
                </c:pt>
                <c:pt idx="1867">
                  <c:v>933.5</c:v>
                </c:pt>
                <c:pt idx="1868">
                  <c:v>934.0</c:v>
                </c:pt>
                <c:pt idx="1869">
                  <c:v>934.5</c:v>
                </c:pt>
                <c:pt idx="1870">
                  <c:v>935.0</c:v>
                </c:pt>
                <c:pt idx="1871">
                  <c:v>935.5</c:v>
                </c:pt>
                <c:pt idx="1872">
                  <c:v>936.0</c:v>
                </c:pt>
                <c:pt idx="1873">
                  <c:v>936.5</c:v>
                </c:pt>
                <c:pt idx="1874">
                  <c:v>937.0</c:v>
                </c:pt>
                <c:pt idx="1875">
                  <c:v>937.5</c:v>
                </c:pt>
                <c:pt idx="1876">
                  <c:v>938.0</c:v>
                </c:pt>
                <c:pt idx="1877">
                  <c:v>938.5</c:v>
                </c:pt>
                <c:pt idx="1878">
                  <c:v>939.0</c:v>
                </c:pt>
                <c:pt idx="1879">
                  <c:v>939.5</c:v>
                </c:pt>
                <c:pt idx="1880">
                  <c:v>940.0</c:v>
                </c:pt>
                <c:pt idx="1881">
                  <c:v>940.5</c:v>
                </c:pt>
                <c:pt idx="1882">
                  <c:v>941.0</c:v>
                </c:pt>
                <c:pt idx="1883">
                  <c:v>941.5</c:v>
                </c:pt>
                <c:pt idx="1884">
                  <c:v>942.0</c:v>
                </c:pt>
                <c:pt idx="1885">
                  <c:v>942.5</c:v>
                </c:pt>
                <c:pt idx="1886">
                  <c:v>943.0</c:v>
                </c:pt>
                <c:pt idx="1887">
                  <c:v>943.5</c:v>
                </c:pt>
                <c:pt idx="1888">
                  <c:v>944.0</c:v>
                </c:pt>
                <c:pt idx="1889">
                  <c:v>944.5</c:v>
                </c:pt>
                <c:pt idx="1890">
                  <c:v>945.0</c:v>
                </c:pt>
                <c:pt idx="1891">
                  <c:v>945.5</c:v>
                </c:pt>
                <c:pt idx="1892">
                  <c:v>946.0</c:v>
                </c:pt>
                <c:pt idx="1893">
                  <c:v>946.5</c:v>
                </c:pt>
                <c:pt idx="1894">
                  <c:v>947.0</c:v>
                </c:pt>
                <c:pt idx="1895">
                  <c:v>947.5</c:v>
                </c:pt>
                <c:pt idx="1896">
                  <c:v>948.0</c:v>
                </c:pt>
                <c:pt idx="1897">
                  <c:v>948.5</c:v>
                </c:pt>
                <c:pt idx="1898">
                  <c:v>949.0</c:v>
                </c:pt>
                <c:pt idx="1899">
                  <c:v>949.5</c:v>
                </c:pt>
                <c:pt idx="1900">
                  <c:v>950.0</c:v>
                </c:pt>
                <c:pt idx="1901">
                  <c:v>950.5</c:v>
                </c:pt>
                <c:pt idx="1902">
                  <c:v>951.0</c:v>
                </c:pt>
                <c:pt idx="1903">
                  <c:v>951.5</c:v>
                </c:pt>
                <c:pt idx="1904">
                  <c:v>952.0</c:v>
                </c:pt>
                <c:pt idx="1905">
                  <c:v>952.5</c:v>
                </c:pt>
                <c:pt idx="1906">
                  <c:v>953.0</c:v>
                </c:pt>
                <c:pt idx="1907">
                  <c:v>953.5</c:v>
                </c:pt>
                <c:pt idx="1908">
                  <c:v>954.0</c:v>
                </c:pt>
                <c:pt idx="1909">
                  <c:v>954.5</c:v>
                </c:pt>
                <c:pt idx="1910">
                  <c:v>955.0</c:v>
                </c:pt>
                <c:pt idx="1911">
                  <c:v>955.5</c:v>
                </c:pt>
                <c:pt idx="1912">
                  <c:v>956.0</c:v>
                </c:pt>
                <c:pt idx="1913">
                  <c:v>956.5</c:v>
                </c:pt>
                <c:pt idx="1914">
                  <c:v>957.0</c:v>
                </c:pt>
                <c:pt idx="1915">
                  <c:v>957.5</c:v>
                </c:pt>
                <c:pt idx="1916">
                  <c:v>958.0</c:v>
                </c:pt>
                <c:pt idx="1917">
                  <c:v>958.5</c:v>
                </c:pt>
                <c:pt idx="1918">
                  <c:v>959.0</c:v>
                </c:pt>
                <c:pt idx="1919">
                  <c:v>959.5</c:v>
                </c:pt>
                <c:pt idx="1920">
                  <c:v>960.0</c:v>
                </c:pt>
                <c:pt idx="1921">
                  <c:v>960.5</c:v>
                </c:pt>
                <c:pt idx="1922">
                  <c:v>961.0</c:v>
                </c:pt>
                <c:pt idx="1923">
                  <c:v>961.5</c:v>
                </c:pt>
                <c:pt idx="1924">
                  <c:v>962.0</c:v>
                </c:pt>
                <c:pt idx="1925">
                  <c:v>962.5</c:v>
                </c:pt>
                <c:pt idx="1926">
                  <c:v>963.0</c:v>
                </c:pt>
                <c:pt idx="1927">
                  <c:v>963.5</c:v>
                </c:pt>
                <c:pt idx="1928">
                  <c:v>964.0</c:v>
                </c:pt>
                <c:pt idx="1929">
                  <c:v>964.5</c:v>
                </c:pt>
                <c:pt idx="1930">
                  <c:v>965.0</c:v>
                </c:pt>
                <c:pt idx="1931">
                  <c:v>965.5</c:v>
                </c:pt>
                <c:pt idx="1932">
                  <c:v>966.0</c:v>
                </c:pt>
                <c:pt idx="1933">
                  <c:v>966.5</c:v>
                </c:pt>
                <c:pt idx="1934">
                  <c:v>967.0</c:v>
                </c:pt>
                <c:pt idx="1935">
                  <c:v>967.5</c:v>
                </c:pt>
                <c:pt idx="1936">
                  <c:v>968.0</c:v>
                </c:pt>
                <c:pt idx="1937">
                  <c:v>968.5</c:v>
                </c:pt>
                <c:pt idx="1938">
                  <c:v>969.0</c:v>
                </c:pt>
                <c:pt idx="1939">
                  <c:v>969.5</c:v>
                </c:pt>
                <c:pt idx="1940">
                  <c:v>970.0</c:v>
                </c:pt>
                <c:pt idx="1941">
                  <c:v>970.5</c:v>
                </c:pt>
                <c:pt idx="1942">
                  <c:v>971.0</c:v>
                </c:pt>
                <c:pt idx="1943">
                  <c:v>971.5</c:v>
                </c:pt>
                <c:pt idx="1944">
                  <c:v>972.0</c:v>
                </c:pt>
                <c:pt idx="1945">
                  <c:v>972.5</c:v>
                </c:pt>
                <c:pt idx="1946">
                  <c:v>973.0</c:v>
                </c:pt>
                <c:pt idx="1947">
                  <c:v>973.5</c:v>
                </c:pt>
                <c:pt idx="1948">
                  <c:v>974.0</c:v>
                </c:pt>
                <c:pt idx="1949">
                  <c:v>974.5</c:v>
                </c:pt>
                <c:pt idx="1950">
                  <c:v>975.0</c:v>
                </c:pt>
                <c:pt idx="1951">
                  <c:v>975.5</c:v>
                </c:pt>
                <c:pt idx="1952">
                  <c:v>976.0</c:v>
                </c:pt>
                <c:pt idx="1953">
                  <c:v>976.5</c:v>
                </c:pt>
                <c:pt idx="1954">
                  <c:v>977.0</c:v>
                </c:pt>
                <c:pt idx="1955">
                  <c:v>977.5</c:v>
                </c:pt>
                <c:pt idx="1956">
                  <c:v>978.0</c:v>
                </c:pt>
                <c:pt idx="1957">
                  <c:v>978.5</c:v>
                </c:pt>
                <c:pt idx="1958">
                  <c:v>979.0</c:v>
                </c:pt>
                <c:pt idx="1959">
                  <c:v>979.5</c:v>
                </c:pt>
                <c:pt idx="1960">
                  <c:v>980.0</c:v>
                </c:pt>
                <c:pt idx="1961">
                  <c:v>980.5</c:v>
                </c:pt>
                <c:pt idx="1962">
                  <c:v>981.0</c:v>
                </c:pt>
                <c:pt idx="1963">
                  <c:v>981.5</c:v>
                </c:pt>
                <c:pt idx="1964">
                  <c:v>982.0</c:v>
                </c:pt>
                <c:pt idx="1965">
                  <c:v>982.5</c:v>
                </c:pt>
                <c:pt idx="1966">
                  <c:v>983.0</c:v>
                </c:pt>
                <c:pt idx="1967">
                  <c:v>983.5</c:v>
                </c:pt>
                <c:pt idx="1968">
                  <c:v>984.0</c:v>
                </c:pt>
                <c:pt idx="1969">
                  <c:v>984.5</c:v>
                </c:pt>
                <c:pt idx="1970">
                  <c:v>985.0</c:v>
                </c:pt>
                <c:pt idx="1971">
                  <c:v>985.5</c:v>
                </c:pt>
                <c:pt idx="1972">
                  <c:v>986.0</c:v>
                </c:pt>
                <c:pt idx="1973">
                  <c:v>986.5</c:v>
                </c:pt>
                <c:pt idx="1974">
                  <c:v>987.0</c:v>
                </c:pt>
                <c:pt idx="1975">
                  <c:v>987.5</c:v>
                </c:pt>
                <c:pt idx="1976">
                  <c:v>988.0</c:v>
                </c:pt>
                <c:pt idx="1977">
                  <c:v>988.5</c:v>
                </c:pt>
                <c:pt idx="1978">
                  <c:v>989.0</c:v>
                </c:pt>
                <c:pt idx="1979">
                  <c:v>989.5</c:v>
                </c:pt>
                <c:pt idx="1980">
                  <c:v>990.0</c:v>
                </c:pt>
                <c:pt idx="1981">
                  <c:v>990.5</c:v>
                </c:pt>
                <c:pt idx="1982">
                  <c:v>991.0</c:v>
                </c:pt>
                <c:pt idx="1983">
                  <c:v>991.5</c:v>
                </c:pt>
                <c:pt idx="1984">
                  <c:v>992.0</c:v>
                </c:pt>
                <c:pt idx="1985">
                  <c:v>992.5</c:v>
                </c:pt>
                <c:pt idx="1986">
                  <c:v>993.0</c:v>
                </c:pt>
                <c:pt idx="1987">
                  <c:v>993.5</c:v>
                </c:pt>
                <c:pt idx="1988">
                  <c:v>994.0</c:v>
                </c:pt>
                <c:pt idx="1989">
                  <c:v>994.5</c:v>
                </c:pt>
                <c:pt idx="1990">
                  <c:v>995.0</c:v>
                </c:pt>
                <c:pt idx="1991">
                  <c:v>995.5</c:v>
                </c:pt>
                <c:pt idx="1992">
                  <c:v>996.0</c:v>
                </c:pt>
                <c:pt idx="1993">
                  <c:v>996.5</c:v>
                </c:pt>
                <c:pt idx="1994">
                  <c:v>997.0</c:v>
                </c:pt>
                <c:pt idx="1995">
                  <c:v>997.5</c:v>
                </c:pt>
                <c:pt idx="1996">
                  <c:v>998.0</c:v>
                </c:pt>
                <c:pt idx="1997">
                  <c:v>998.5</c:v>
                </c:pt>
                <c:pt idx="1998">
                  <c:v>999.0</c:v>
                </c:pt>
                <c:pt idx="1999">
                  <c:v>999.5</c:v>
                </c:pt>
                <c:pt idx="2000">
                  <c:v>1000.0</c:v>
                </c:pt>
              </c:numCache>
            </c:numRef>
          </c:xVal>
          <c:yVal>
            <c:numRef>
              <c:f>Sheet1!$C$2:$C$2002</c:f>
              <c:numCache>
                <c:formatCode>General</c:formatCode>
                <c:ptCount val="2001"/>
                <c:pt idx="0">
                  <c:v>9654.79</c:v>
                </c:pt>
                <c:pt idx="1">
                  <c:v>9650.18</c:v>
                </c:pt>
                <c:pt idx="2">
                  <c:v>9636.34</c:v>
                </c:pt>
                <c:pt idx="3">
                  <c:v>9613.299999999999</c:v>
                </c:pt>
                <c:pt idx="4">
                  <c:v>9581.1</c:v>
                </c:pt>
                <c:pt idx="5">
                  <c:v>9539.799999999999</c:v>
                </c:pt>
                <c:pt idx="6">
                  <c:v>9489.469999999999</c:v>
                </c:pt>
                <c:pt idx="7">
                  <c:v>9430.19</c:v>
                </c:pt>
                <c:pt idx="8">
                  <c:v>9362.07</c:v>
                </c:pt>
                <c:pt idx="9">
                  <c:v>9285.219999999999</c:v>
                </c:pt>
                <c:pt idx="10">
                  <c:v>9199.76</c:v>
                </c:pt>
                <c:pt idx="11">
                  <c:v>9105.860000000001</c:v>
                </c:pt>
                <c:pt idx="12">
                  <c:v>9003.68</c:v>
                </c:pt>
                <c:pt idx="13">
                  <c:v>8893.370000000001</c:v>
                </c:pt>
                <c:pt idx="14">
                  <c:v>8775.139999999999</c:v>
                </c:pt>
                <c:pt idx="15">
                  <c:v>8649.18</c:v>
                </c:pt>
                <c:pt idx="16">
                  <c:v>8515.719999999999</c:v>
                </c:pt>
                <c:pt idx="17">
                  <c:v>8374.969999999999</c:v>
                </c:pt>
                <c:pt idx="18">
                  <c:v>8227.18</c:v>
                </c:pt>
                <c:pt idx="19">
                  <c:v>8072.58</c:v>
                </c:pt>
                <c:pt idx="20">
                  <c:v>7911.46</c:v>
                </c:pt>
                <c:pt idx="21">
                  <c:v>7744.07</c:v>
                </c:pt>
                <c:pt idx="22">
                  <c:v>7570.69</c:v>
                </c:pt>
                <c:pt idx="23">
                  <c:v>7391.63</c:v>
                </c:pt>
                <c:pt idx="24">
                  <c:v>7207.18</c:v>
                </c:pt>
                <c:pt idx="25">
                  <c:v>7017.64</c:v>
                </c:pt>
                <c:pt idx="26">
                  <c:v>6823.33</c:v>
                </c:pt>
                <c:pt idx="27">
                  <c:v>6624.58</c:v>
                </c:pt>
                <c:pt idx="28">
                  <c:v>6421.7</c:v>
                </c:pt>
                <c:pt idx="29">
                  <c:v>6215.04</c:v>
                </c:pt>
                <c:pt idx="30">
                  <c:v>6004.93</c:v>
                </c:pt>
                <c:pt idx="31">
                  <c:v>5791.73</c:v>
                </c:pt>
                <c:pt idx="32">
                  <c:v>5575.78</c:v>
                </c:pt>
                <c:pt idx="33">
                  <c:v>5357.4</c:v>
                </c:pt>
                <c:pt idx="34">
                  <c:v>5136.98</c:v>
                </c:pt>
                <c:pt idx="35">
                  <c:v>4914.85</c:v>
                </c:pt>
                <c:pt idx="36">
                  <c:v>4691.38</c:v>
                </c:pt>
                <c:pt idx="37">
                  <c:v>4466.91</c:v>
                </c:pt>
                <c:pt idx="38">
                  <c:v>4241.81</c:v>
                </c:pt>
                <c:pt idx="39">
                  <c:v>4016.41</c:v>
                </c:pt>
                <c:pt idx="40">
                  <c:v>3791.1</c:v>
                </c:pt>
                <c:pt idx="41">
                  <c:v>3566.18</c:v>
                </c:pt>
                <c:pt idx="42">
                  <c:v>3342.05</c:v>
                </c:pt>
                <c:pt idx="43">
                  <c:v>3118.99</c:v>
                </c:pt>
                <c:pt idx="44">
                  <c:v>2897.4</c:v>
                </c:pt>
                <c:pt idx="45">
                  <c:v>2677.56</c:v>
                </c:pt>
                <c:pt idx="46">
                  <c:v>2459.86</c:v>
                </c:pt>
                <c:pt idx="47">
                  <c:v>2244.56</c:v>
                </c:pt>
                <c:pt idx="48">
                  <c:v>2032.05</c:v>
                </c:pt>
                <c:pt idx="49">
                  <c:v>1822.58</c:v>
                </c:pt>
                <c:pt idx="50">
                  <c:v>1616.52</c:v>
                </c:pt>
                <c:pt idx="51">
                  <c:v>1414.14</c:v>
                </c:pt>
                <c:pt idx="52">
                  <c:v>1215.83</c:v>
                </c:pt>
                <c:pt idx="53">
                  <c:v>1021.91</c:v>
                </c:pt>
                <c:pt idx="54">
                  <c:v>832.837</c:v>
                </c:pt>
                <c:pt idx="55">
                  <c:v>649.186</c:v>
                </c:pt>
                <c:pt idx="56">
                  <c:v>472.127</c:v>
                </c:pt>
                <c:pt idx="57">
                  <c:v>304.642</c:v>
                </c:pt>
                <c:pt idx="58">
                  <c:v>160.778</c:v>
                </c:pt>
                <c:pt idx="59">
                  <c:v>128.818</c:v>
                </c:pt>
                <c:pt idx="60">
                  <c:v>243.997</c:v>
                </c:pt>
                <c:pt idx="61">
                  <c:v>386.183</c:v>
                </c:pt>
                <c:pt idx="62">
                  <c:v>529.0</c:v>
                </c:pt>
                <c:pt idx="63">
                  <c:v>667.979</c:v>
                </c:pt>
                <c:pt idx="64">
                  <c:v>801.703</c:v>
                </c:pt>
                <c:pt idx="65">
                  <c:v>929.628</c:v>
                </c:pt>
                <c:pt idx="66">
                  <c:v>1051.44</c:v>
                </c:pt>
                <c:pt idx="67">
                  <c:v>1166.91</c:v>
                </c:pt>
                <c:pt idx="68">
                  <c:v>1275.93</c:v>
                </c:pt>
                <c:pt idx="69">
                  <c:v>1378.39</c:v>
                </c:pt>
                <c:pt idx="70">
                  <c:v>1474.26</c:v>
                </c:pt>
                <c:pt idx="71">
                  <c:v>1563.45</c:v>
                </c:pt>
                <c:pt idx="72">
                  <c:v>1646.0</c:v>
                </c:pt>
                <c:pt idx="73">
                  <c:v>1721.86</c:v>
                </c:pt>
                <c:pt idx="74">
                  <c:v>1791.11</c:v>
                </c:pt>
                <c:pt idx="75">
                  <c:v>1853.73</c:v>
                </c:pt>
                <c:pt idx="76">
                  <c:v>1909.83</c:v>
                </c:pt>
                <c:pt idx="77">
                  <c:v>1959.45</c:v>
                </c:pt>
                <c:pt idx="78">
                  <c:v>2002.71</c:v>
                </c:pt>
                <c:pt idx="79">
                  <c:v>2039.69</c:v>
                </c:pt>
                <c:pt idx="80">
                  <c:v>2070.55</c:v>
                </c:pt>
                <c:pt idx="81">
                  <c:v>2095.4</c:v>
                </c:pt>
                <c:pt idx="82">
                  <c:v>2114.43</c:v>
                </c:pt>
                <c:pt idx="83">
                  <c:v>2127.81</c:v>
                </c:pt>
                <c:pt idx="84">
                  <c:v>2135.75</c:v>
                </c:pt>
                <c:pt idx="85">
                  <c:v>2138.43</c:v>
                </c:pt>
                <c:pt idx="86">
                  <c:v>2136.13</c:v>
                </c:pt>
                <c:pt idx="87">
                  <c:v>2129.09</c:v>
                </c:pt>
                <c:pt idx="88">
                  <c:v>2117.57</c:v>
                </c:pt>
                <c:pt idx="89">
                  <c:v>2101.89</c:v>
                </c:pt>
                <c:pt idx="90">
                  <c:v>2082.35</c:v>
                </c:pt>
                <c:pt idx="91">
                  <c:v>2059.27</c:v>
                </c:pt>
                <c:pt idx="92">
                  <c:v>2033.07</c:v>
                </c:pt>
                <c:pt idx="93">
                  <c:v>2004.06</c:v>
                </c:pt>
                <c:pt idx="94">
                  <c:v>1972.71</c:v>
                </c:pt>
                <c:pt idx="95">
                  <c:v>1939.44</c:v>
                </c:pt>
                <c:pt idx="96">
                  <c:v>1904.67</c:v>
                </c:pt>
                <c:pt idx="97">
                  <c:v>1868.93</c:v>
                </c:pt>
                <c:pt idx="98">
                  <c:v>1832.71</c:v>
                </c:pt>
                <c:pt idx="99">
                  <c:v>1796.54</c:v>
                </c:pt>
                <c:pt idx="100">
                  <c:v>1760.97</c:v>
                </c:pt>
                <c:pt idx="101">
                  <c:v>1726.57</c:v>
                </c:pt>
                <c:pt idx="102">
                  <c:v>1693.89</c:v>
                </c:pt>
                <c:pt idx="103">
                  <c:v>1663.54</c:v>
                </c:pt>
                <c:pt idx="104">
                  <c:v>1636.03</c:v>
                </c:pt>
                <c:pt idx="105">
                  <c:v>1611.94</c:v>
                </c:pt>
                <c:pt idx="106">
                  <c:v>1591.74</c:v>
                </c:pt>
                <c:pt idx="107">
                  <c:v>1575.84</c:v>
                </c:pt>
                <c:pt idx="108">
                  <c:v>1564.62</c:v>
                </c:pt>
                <c:pt idx="109">
                  <c:v>1558.34</c:v>
                </c:pt>
                <c:pt idx="110">
                  <c:v>1557.14</c:v>
                </c:pt>
                <c:pt idx="111">
                  <c:v>1561.07</c:v>
                </c:pt>
                <c:pt idx="112">
                  <c:v>1570.08</c:v>
                </c:pt>
                <c:pt idx="113">
                  <c:v>1583.98</c:v>
                </c:pt>
                <c:pt idx="114">
                  <c:v>1602.5</c:v>
                </c:pt>
                <c:pt idx="115">
                  <c:v>1625.31</c:v>
                </c:pt>
                <c:pt idx="116">
                  <c:v>1651.95</c:v>
                </c:pt>
                <c:pt idx="117">
                  <c:v>1681.98</c:v>
                </c:pt>
                <c:pt idx="118">
                  <c:v>1714.92</c:v>
                </c:pt>
                <c:pt idx="119">
                  <c:v>1750.2</c:v>
                </c:pt>
                <c:pt idx="120">
                  <c:v>1787.37</c:v>
                </c:pt>
                <c:pt idx="121">
                  <c:v>1825.85</c:v>
                </c:pt>
                <c:pt idx="122">
                  <c:v>1865.19</c:v>
                </c:pt>
                <c:pt idx="123">
                  <c:v>1904.93</c:v>
                </c:pt>
                <c:pt idx="124">
                  <c:v>1944.58</c:v>
                </c:pt>
                <c:pt idx="125">
                  <c:v>1983.75</c:v>
                </c:pt>
                <c:pt idx="126">
                  <c:v>2022.07</c:v>
                </c:pt>
                <c:pt idx="127">
                  <c:v>2059.12</c:v>
                </c:pt>
                <c:pt idx="128">
                  <c:v>2094.6</c:v>
                </c:pt>
                <c:pt idx="129">
                  <c:v>2128.24</c:v>
                </c:pt>
                <c:pt idx="130">
                  <c:v>2159.69</c:v>
                </c:pt>
                <c:pt idx="131">
                  <c:v>2188.76</c:v>
                </c:pt>
                <c:pt idx="132">
                  <c:v>2215.18</c:v>
                </c:pt>
                <c:pt idx="133">
                  <c:v>2238.75</c:v>
                </c:pt>
                <c:pt idx="134">
                  <c:v>2259.32</c:v>
                </c:pt>
                <c:pt idx="135">
                  <c:v>2276.69</c:v>
                </c:pt>
                <c:pt idx="136">
                  <c:v>2290.74</c:v>
                </c:pt>
                <c:pt idx="137">
                  <c:v>2301.36</c:v>
                </c:pt>
                <c:pt idx="138">
                  <c:v>2308.4</c:v>
                </c:pt>
                <c:pt idx="139">
                  <c:v>2311.83</c:v>
                </c:pt>
                <c:pt idx="140">
                  <c:v>2311.54</c:v>
                </c:pt>
                <c:pt idx="141">
                  <c:v>2307.49</c:v>
                </c:pt>
                <c:pt idx="142">
                  <c:v>2299.66</c:v>
                </c:pt>
                <c:pt idx="143">
                  <c:v>2288.0</c:v>
                </c:pt>
                <c:pt idx="144">
                  <c:v>2272.52</c:v>
                </c:pt>
                <c:pt idx="145">
                  <c:v>2253.23</c:v>
                </c:pt>
                <c:pt idx="146">
                  <c:v>2230.13</c:v>
                </c:pt>
                <c:pt idx="147">
                  <c:v>2203.26</c:v>
                </c:pt>
                <c:pt idx="148">
                  <c:v>2172.66</c:v>
                </c:pt>
                <c:pt idx="149">
                  <c:v>2138.41</c:v>
                </c:pt>
                <c:pt idx="150">
                  <c:v>2100.54</c:v>
                </c:pt>
                <c:pt idx="151">
                  <c:v>2059.16</c:v>
                </c:pt>
                <c:pt idx="152">
                  <c:v>2014.34</c:v>
                </c:pt>
                <c:pt idx="153">
                  <c:v>1966.17</c:v>
                </c:pt>
                <c:pt idx="154">
                  <c:v>1914.78</c:v>
                </c:pt>
                <c:pt idx="155">
                  <c:v>1860.26</c:v>
                </c:pt>
                <c:pt idx="156">
                  <c:v>1802.76</c:v>
                </c:pt>
                <c:pt idx="157">
                  <c:v>1742.41</c:v>
                </c:pt>
                <c:pt idx="158">
                  <c:v>1679.31</c:v>
                </c:pt>
                <c:pt idx="159">
                  <c:v>1613.66</c:v>
                </c:pt>
                <c:pt idx="160">
                  <c:v>1545.59</c:v>
                </c:pt>
                <c:pt idx="161">
                  <c:v>1475.22</c:v>
                </c:pt>
                <c:pt idx="162">
                  <c:v>1402.78</c:v>
                </c:pt>
                <c:pt idx="163">
                  <c:v>1328.4</c:v>
                </c:pt>
                <c:pt idx="164">
                  <c:v>1252.24</c:v>
                </c:pt>
                <c:pt idx="165">
                  <c:v>1174.51</c:v>
                </c:pt>
                <c:pt idx="166">
                  <c:v>1095.36</c:v>
                </c:pt>
                <c:pt idx="167">
                  <c:v>1015.01</c:v>
                </c:pt>
                <c:pt idx="168">
                  <c:v>933.625</c:v>
                </c:pt>
                <c:pt idx="169">
                  <c:v>851.361</c:v>
                </c:pt>
                <c:pt idx="170">
                  <c:v>768.46</c:v>
                </c:pt>
                <c:pt idx="171">
                  <c:v>685.1</c:v>
                </c:pt>
                <c:pt idx="172">
                  <c:v>601.4299999999999</c:v>
                </c:pt>
                <c:pt idx="173">
                  <c:v>517.726</c:v>
                </c:pt>
                <c:pt idx="174">
                  <c:v>434.101</c:v>
                </c:pt>
                <c:pt idx="175">
                  <c:v>350.855</c:v>
                </c:pt>
                <c:pt idx="176">
                  <c:v>268.184</c:v>
                </c:pt>
                <c:pt idx="177">
                  <c:v>186.444</c:v>
                </c:pt>
                <c:pt idx="178">
                  <c:v>106.573</c:v>
                </c:pt>
                <c:pt idx="179">
                  <c:v>36.082</c:v>
                </c:pt>
                <c:pt idx="180">
                  <c:v>64.0181</c:v>
                </c:pt>
                <c:pt idx="181">
                  <c:v>138.372</c:v>
                </c:pt>
                <c:pt idx="182">
                  <c:v>213.916</c:v>
                </c:pt>
                <c:pt idx="183">
                  <c:v>288.328</c:v>
                </c:pt>
                <c:pt idx="184">
                  <c:v>361.129</c:v>
                </c:pt>
                <c:pt idx="185">
                  <c:v>432.09</c:v>
                </c:pt>
                <c:pt idx="186">
                  <c:v>500.988</c:v>
                </c:pt>
                <c:pt idx="187">
                  <c:v>567.645</c:v>
                </c:pt>
                <c:pt idx="188">
                  <c:v>631.9690000000001</c:v>
                </c:pt>
                <c:pt idx="189">
                  <c:v>693.759</c:v>
                </c:pt>
                <c:pt idx="190">
                  <c:v>752.938</c:v>
                </c:pt>
                <c:pt idx="191">
                  <c:v>809.41</c:v>
                </c:pt>
                <c:pt idx="192">
                  <c:v>863.024</c:v>
                </c:pt>
                <c:pt idx="193">
                  <c:v>913.705</c:v>
                </c:pt>
                <c:pt idx="194">
                  <c:v>961.332</c:v>
                </c:pt>
                <c:pt idx="195">
                  <c:v>1005.84</c:v>
                </c:pt>
                <c:pt idx="196">
                  <c:v>1047.18</c:v>
                </c:pt>
                <c:pt idx="197">
                  <c:v>1085.26</c:v>
                </c:pt>
                <c:pt idx="198">
                  <c:v>1120.01</c:v>
                </c:pt>
                <c:pt idx="199">
                  <c:v>1151.42</c:v>
                </c:pt>
                <c:pt idx="200">
                  <c:v>1179.39</c:v>
                </c:pt>
                <c:pt idx="201">
                  <c:v>1203.95</c:v>
                </c:pt>
                <c:pt idx="202">
                  <c:v>1225.03</c:v>
                </c:pt>
                <c:pt idx="203">
                  <c:v>1242.64</c:v>
                </c:pt>
                <c:pt idx="204">
                  <c:v>1256.76</c:v>
                </c:pt>
                <c:pt idx="205">
                  <c:v>1267.39</c:v>
                </c:pt>
                <c:pt idx="206">
                  <c:v>1274.55</c:v>
                </c:pt>
                <c:pt idx="207">
                  <c:v>1278.25</c:v>
                </c:pt>
                <c:pt idx="208">
                  <c:v>1278.51</c:v>
                </c:pt>
                <c:pt idx="209">
                  <c:v>1275.38</c:v>
                </c:pt>
                <c:pt idx="210">
                  <c:v>1268.88</c:v>
                </c:pt>
                <c:pt idx="211">
                  <c:v>1259.08</c:v>
                </c:pt>
                <c:pt idx="212">
                  <c:v>1246.03</c:v>
                </c:pt>
                <c:pt idx="213">
                  <c:v>1229.78</c:v>
                </c:pt>
                <c:pt idx="214">
                  <c:v>1210.43</c:v>
                </c:pt>
                <c:pt idx="215">
                  <c:v>1188.03</c:v>
                </c:pt>
                <c:pt idx="216">
                  <c:v>1162.69</c:v>
                </c:pt>
                <c:pt idx="217">
                  <c:v>1134.48</c:v>
                </c:pt>
                <c:pt idx="218">
                  <c:v>1103.53</c:v>
                </c:pt>
                <c:pt idx="219">
                  <c:v>1069.89</c:v>
                </c:pt>
                <c:pt idx="220">
                  <c:v>1033.72</c:v>
                </c:pt>
                <c:pt idx="221">
                  <c:v>995.131</c:v>
                </c:pt>
                <c:pt idx="222">
                  <c:v>954.231</c:v>
                </c:pt>
                <c:pt idx="223">
                  <c:v>911.1420000000001</c:v>
                </c:pt>
                <c:pt idx="224">
                  <c:v>865.98</c:v>
                </c:pt>
                <c:pt idx="225">
                  <c:v>818.931</c:v>
                </c:pt>
                <c:pt idx="226">
                  <c:v>770.094</c:v>
                </c:pt>
                <c:pt idx="227">
                  <c:v>719.645</c:v>
                </c:pt>
                <c:pt idx="228">
                  <c:v>667.701</c:v>
                </c:pt>
                <c:pt idx="229">
                  <c:v>614.451</c:v>
                </c:pt>
                <c:pt idx="230">
                  <c:v>560.0</c:v>
                </c:pt>
                <c:pt idx="231">
                  <c:v>504.59</c:v>
                </c:pt>
                <c:pt idx="232">
                  <c:v>448.39</c:v>
                </c:pt>
                <c:pt idx="233">
                  <c:v>391.598</c:v>
                </c:pt>
                <c:pt idx="234">
                  <c:v>334.447</c:v>
                </c:pt>
                <c:pt idx="235">
                  <c:v>277.25</c:v>
                </c:pt>
                <c:pt idx="236">
                  <c:v>220.57</c:v>
                </c:pt>
                <c:pt idx="237">
                  <c:v>165.381</c:v>
                </c:pt>
                <c:pt idx="238">
                  <c:v>114.208</c:v>
                </c:pt>
                <c:pt idx="239">
                  <c:v>75.7899</c:v>
                </c:pt>
                <c:pt idx="240">
                  <c:v>73.478</c:v>
                </c:pt>
                <c:pt idx="241">
                  <c:v>109.014</c:v>
                </c:pt>
                <c:pt idx="242">
                  <c:v>158.133</c:v>
                </c:pt>
                <c:pt idx="243">
                  <c:v>210.947</c:v>
                </c:pt>
                <c:pt idx="244">
                  <c:v>264.68</c:v>
                </c:pt>
                <c:pt idx="245">
                  <c:v>318.257</c:v>
                </c:pt>
                <c:pt idx="246">
                  <c:v>371.218</c:v>
                </c:pt>
                <c:pt idx="247">
                  <c:v>423.172</c:v>
                </c:pt>
                <c:pt idx="248">
                  <c:v>473.917</c:v>
                </c:pt>
                <c:pt idx="249">
                  <c:v>523.28</c:v>
                </c:pt>
                <c:pt idx="250">
                  <c:v>571.12</c:v>
                </c:pt>
                <c:pt idx="251">
                  <c:v>617.311</c:v>
                </c:pt>
                <c:pt idx="252">
                  <c:v>661.681</c:v>
                </c:pt>
                <c:pt idx="253">
                  <c:v>704.127</c:v>
                </c:pt>
                <c:pt idx="254">
                  <c:v>744.554</c:v>
                </c:pt>
                <c:pt idx="255">
                  <c:v>782.877</c:v>
                </c:pt>
                <c:pt idx="256">
                  <c:v>818.986</c:v>
                </c:pt>
                <c:pt idx="257">
                  <c:v>852.838</c:v>
                </c:pt>
                <c:pt idx="258">
                  <c:v>884.292</c:v>
                </c:pt>
                <c:pt idx="259">
                  <c:v>913.306</c:v>
                </c:pt>
                <c:pt idx="260">
                  <c:v>939.818</c:v>
                </c:pt>
                <c:pt idx="261">
                  <c:v>963.777</c:v>
                </c:pt>
                <c:pt idx="262">
                  <c:v>985.141</c:v>
                </c:pt>
                <c:pt idx="263">
                  <c:v>1003.84</c:v>
                </c:pt>
                <c:pt idx="264">
                  <c:v>1019.84</c:v>
                </c:pt>
                <c:pt idx="265">
                  <c:v>1033.12</c:v>
                </c:pt>
                <c:pt idx="266">
                  <c:v>1043.65</c:v>
                </c:pt>
                <c:pt idx="267">
                  <c:v>1051.44</c:v>
                </c:pt>
                <c:pt idx="268">
                  <c:v>1056.45</c:v>
                </c:pt>
                <c:pt idx="269">
                  <c:v>1058.68</c:v>
                </c:pt>
                <c:pt idx="270">
                  <c:v>1058.13</c:v>
                </c:pt>
                <c:pt idx="271">
                  <c:v>1054.82</c:v>
                </c:pt>
                <c:pt idx="272">
                  <c:v>1048.77</c:v>
                </c:pt>
                <c:pt idx="273">
                  <c:v>1039.99</c:v>
                </c:pt>
                <c:pt idx="274">
                  <c:v>1028.5</c:v>
                </c:pt>
                <c:pt idx="275">
                  <c:v>1014.35</c:v>
                </c:pt>
                <c:pt idx="276">
                  <c:v>997.584</c:v>
                </c:pt>
                <c:pt idx="277">
                  <c:v>978.228</c:v>
                </c:pt>
                <c:pt idx="278">
                  <c:v>956.331</c:v>
                </c:pt>
                <c:pt idx="279">
                  <c:v>931.97</c:v>
                </c:pt>
                <c:pt idx="280">
                  <c:v>905.209</c:v>
                </c:pt>
                <c:pt idx="281">
                  <c:v>876.105</c:v>
                </c:pt>
                <c:pt idx="282">
                  <c:v>844.719</c:v>
                </c:pt>
                <c:pt idx="283">
                  <c:v>811.117</c:v>
                </c:pt>
                <c:pt idx="284">
                  <c:v>775.431</c:v>
                </c:pt>
                <c:pt idx="285">
                  <c:v>737.707</c:v>
                </c:pt>
                <c:pt idx="286">
                  <c:v>698.059</c:v>
                </c:pt>
                <c:pt idx="287">
                  <c:v>656.571</c:v>
                </c:pt>
                <c:pt idx="288">
                  <c:v>613.328</c:v>
                </c:pt>
                <c:pt idx="289">
                  <c:v>568.415</c:v>
                </c:pt>
                <c:pt idx="290">
                  <c:v>522.006</c:v>
                </c:pt>
                <c:pt idx="291">
                  <c:v>474.209</c:v>
                </c:pt>
                <c:pt idx="292">
                  <c:v>425.133</c:v>
                </c:pt>
                <c:pt idx="293">
                  <c:v>374.912</c:v>
                </c:pt>
                <c:pt idx="294">
                  <c:v>323.691</c:v>
                </c:pt>
                <c:pt idx="295">
                  <c:v>271.794</c:v>
                </c:pt>
                <c:pt idx="296">
                  <c:v>219.49</c:v>
                </c:pt>
                <c:pt idx="297">
                  <c:v>167.457</c:v>
                </c:pt>
                <c:pt idx="298">
                  <c:v>117.248</c:v>
                </c:pt>
                <c:pt idx="299">
                  <c:v>74.4856</c:v>
                </c:pt>
                <c:pt idx="300">
                  <c:v>60.3225</c:v>
                </c:pt>
                <c:pt idx="301">
                  <c:v>90.404</c:v>
                </c:pt>
                <c:pt idx="302">
                  <c:v>138.717</c:v>
                </c:pt>
                <c:pt idx="303">
                  <c:v>192.081</c:v>
                </c:pt>
                <c:pt idx="304">
                  <c:v>247.262</c:v>
                </c:pt>
                <c:pt idx="305">
                  <c:v>303.232</c:v>
                </c:pt>
                <c:pt idx="306">
                  <c:v>359.406</c:v>
                </c:pt>
                <c:pt idx="307">
                  <c:v>415.536</c:v>
                </c:pt>
                <c:pt idx="308">
                  <c:v>471.45</c:v>
                </c:pt>
                <c:pt idx="309">
                  <c:v>527.002</c:v>
                </c:pt>
                <c:pt idx="310">
                  <c:v>582.112</c:v>
                </c:pt>
                <c:pt idx="311">
                  <c:v>636.528</c:v>
                </c:pt>
                <c:pt idx="312">
                  <c:v>690.234</c:v>
                </c:pt>
                <c:pt idx="313">
                  <c:v>743.099</c:v>
                </c:pt>
                <c:pt idx="314">
                  <c:v>795.045</c:v>
                </c:pt>
                <c:pt idx="315">
                  <c:v>845.999</c:v>
                </c:pt>
                <c:pt idx="316">
                  <c:v>895.914</c:v>
                </c:pt>
                <c:pt idx="317">
                  <c:v>944.605</c:v>
                </c:pt>
                <c:pt idx="318">
                  <c:v>992.043</c:v>
                </c:pt>
                <c:pt idx="319">
                  <c:v>1038.17</c:v>
                </c:pt>
                <c:pt idx="320">
                  <c:v>1082.92</c:v>
                </c:pt>
                <c:pt idx="321">
                  <c:v>1126.29</c:v>
                </c:pt>
                <c:pt idx="322">
                  <c:v>1168.1</c:v>
                </c:pt>
                <c:pt idx="323">
                  <c:v>1208.37</c:v>
                </c:pt>
                <c:pt idx="324">
                  <c:v>1247.04</c:v>
                </c:pt>
                <c:pt idx="325">
                  <c:v>1284.07</c:v>
                </c:pt>
                <c:pt idx="326">
                  <c:v>1319.43</c:v>
                </c:pt>
                <c:pt idx="327">
                  <c:v>1353.12</c:v>
                </c:pt>
                <c:pt idx="328">
                  <c:v>1385.03</c:v>
                </c:pt>
                <c:pt idx="329">
                  <c:v>1415.17</c:v>
                </c:pt>
                <c:pt idx="330">
                  <c:v>1443.52</c:v>
                </c:pt>
                <c:pt idx="331">
                  <c:v>1470.08</c:v>
                </c:pt>
                <c:pt idx="332">
                  <c:v>1494.85</c:v>
                </c:pt>
                <c:pt idx="333">
                  <c:v>1517.78</c:v>
                </c:pt>
                <c:pt idx="334">
                  <c:v>1538.86</c:v>
                </c:pt>
                <c:pt idx="335">
                  <c:v>1558.13</c:v>
                </c:pt>
                <c:pt idx="336">
                  <c:v>1575.59</c:v>
                </c:pt>
                <c:pt idx="337">
                  <c:v>1591.26</c:v>
                </c:pt>
                <c:pt idx="338">
                  <c:v>1605.1</c:v>
                </c:pt>
                <c:pt idx="339">
                  <c:v>1617.16</c:v>
                </c:pt>
                <c:pt idx="340">
                  <c:v>1627.46</c:v>
                </c:pt>
                <c:pt idx="341">
                  <c:v>1636.02</c:v>
                </c:pt>
                <c:pt idx="342">
                  <c:v>1642.87</c:v>
                </c:pt>
                <c:pt idx="343">
                  <c:v>1648.05</c:v>
                </c:pt>
                <c:pt idx="344">
                  <c:v>1651.56</c:v>
                </c:pt>
                <c:pt idx="345">
                  <c:v>1653.45</c:v>
                </c:pt>
                <c:pt idx="346">
                  <c:v>1653.78</c:v>
                </c:pt>
                <c:pt idx="347">
                  <c:v>1652.55</c:v>
                </c:pt>
                <c:pt idx="348">
                  <c:v>1649.84</c:v>
                </c:pt>
                <c:pt idx="349">
                  <c:v>1645.66</c:v>
                </c:pt>
                <c:pt idx="350">
                  <c:v>1640.07</c:v>
                </c:pt>
                <c:pt idx="351">
                  <c:v>1633.12</c:v>
                </c:pt>
                <c:pt idx="352">
                  <c:v>1624.85</c:v>
                </c:pt>
                <c:pt idx="353">
                  <c:v>1615.32</c:v>
                </c:pt>
                <c:pt idx="354">
                  <c:v>1604.56</c:v>
                </c:pt>
                <c:pt idx="355">
                  <c:v>1592.64</c:v>
                </c:pt>
                <c:pt idx="356">
                  <c:v>1579.6</c:v>
                </c:pt>
                <c:pt idx="357">
                  <c:v>1565.49</c:v>
                </c:pt>
                <c:pt idx="358">
                  <c:v>1550.38</c:v>
                </c:pt>
                <c:pt idx="359">
                  <c:v>1534.27</c:v>
                </c:pt>
                <c:pt idx="360">
                  <c:v>1517.27</c:v>
                </c:pt>
                <c:pt idx="361">
                  <c:v>1499.39</c:v>
                </c:pt>
                <c:pt idx="362">
                  <c:v>1480.69</c:v>
                </c:pt>
                <c:pt idx="363">
                  <c:v>1461.24</c:v>
                </c:pt>
                <c:pt idx="364">
                  <c:v>1441.02</c:v>
                </c:pt>
                <c:pt idx="365">
                  <c:v>1420.16</c:v>
                </c:pt>
                <c:pt idx="366">
                  <c:v>1398.64</c:v>
                </c:pt>
                <c:pt idx="367">
                  <c:v>1376.53</c:v>
                </c:pt>
                <c:pt idx="368">
                  <c:v>1353.87</c:v>
                </c:pt>
                <c:pt idx="369">
                  <c:v>1330.69</c:v>
                </c:pt>
                <c:pt idx="370">
                  <c:v>1307.01</c:v>
                </c:pt>
                <c:pt idx="371">
                  <c:v>1282.9</c:v>
                </c:pt>
                <c:pt idx="372">
                  <c:v>1258.37</c:v>
                </c:pt>
                <c:pt idx="373">
                  <c:v>1233.48</c:v>
                </c:pt>
                <c:pt idx="374">
                  <c:v>1208.21</c:v>
                </c:pt>
                <c:pt idx="375">
                  <c:v>1182.61</c:v>
                </c:pt>
                <c:pt idx="376">
                  <c:v>1156.72</c:v>
                </c:pt>
                <c:pt idx="377">
                  <c:v>1130.57</c:v>
                </c:pt>
                <c:pt idx="378">
                  <c:v>1104.14</c:v>
                </c:pt>
                <c:pt idx="379">
                  <c:v>1077.47</c:v>
                </c:pt>
                <c:pt idx="380">
                  <c:v>1050.61</c:v>
                </c:pt>
                <c:pt idx="381">
                  <c:v>1023.49</c:v>
                </c:pt>
                <c:pt idx="382">
                  <c:v>996.2329999999999</c:v>
                </c:pt>
                <c:pt idx="383">
                  <c:v>968.783</c:v>
                </c:pt>
                <c:pt idx="384">
                  <c:v>941.174</c:v>
                </c:pt>
                <c:pt idx="385">
                  <c:v>913.442</c:v>
                </c:pt>
                <c:pt idx="386">
                  <c:v>885.5069999999999</c:v>
                </c:pt>
                <c:pt idx="387">
                  <c:v>857.511</c:v>
                </c:pt>
                <c:pt idx="388">
                  <c:v>829.372</c:v>
                </c:pt>
                <c:pt idx="389">
                  <c:v>801.122</c:v>
                </c:pt>
                <c:pt idx="390">
                  <c:v>772.809</c:v>
                </c:pt>
                <c:pt idx="391">
                  <c:v>744.333</c:v>
                </c:pt>
                <c:pt idx="392">
                  <c:v>715.856</c:v>
                </c:pt>
                <c:pt idx="393">
                  <c:v>687.273</c:v>
                </c:pt>
                <c:pt idx="394">
                  <c:v>658.635</c:v>
                </c:pt>
                <c:pt idx="395">
                  <c:v>629.982</c:v>
                </c:pt>
                <c:pt idx="396">
                  <c:v>601.265</c:v>
                </c:pt>
                <c:pt idx="397">
                  <c:v>572.5170000000001</c:v>
                </c:pt>
                <c:pt idx="398">
                  <c:v>543.7670000000001</c:v>
                </c:pt>
                <c:pt idx="399">
                  <c:v>515.019</c:v>
                </c:pt>
                <c:pt idx="400">
                  <c:v>486.331</c:v>
                </c:pt>
                <c:pt idx="401">
                  <c:v>457.643</c:v>
                </c:pt>
                <c:pt idx="402">
                  <c:v>429.009</c:v>
                </c:pt>
                <c:pt idx="403">
                  <c:v>400.45</c:v>
                </c:pt>
                <c:pt idx="404">
                  <c:v>372.024</c:v>
                </c:pt>
                <c:pt idx="405">
                  <c:v>343.678</c:v>
                </c:pt>
                <c:pt idx="406">
                  <c:v>315.468</c:v>
                </c:pt>
                <c:pt idx="407">
                  <c:v>287.46</c:v>
                </c:pt>
                <c:pt idx="408">
                  <c:v>259.567</c:v>
                </c:pt>
                <c:pt idx="409">
                  <c:v>231.955</c:v>
                </c:pt>
                <c:pt idx="410">
                  <c:v>204.551</c:v>
                </c:pt>
                <c:pt idx="411">
                  <c:v>177.418</c:v>
                </c:pt>
                <c:pt idx="412">
                  <c:v>150.615</c:v>
                </c:pt>
                <c:pt idx="413">
                  <c:v>124.074</c:v>
                </c:pt>
                <c:pt idx="414">
                  <c:v>97.9589</c:v>
                </c:pt>
                <c:pt idx="415">
                  <c:v>72.2084</c:v>
                </c:pt>
                <c:pt idx="416">
                  <c:v>46.8872</c:v>
                </c:pt>
                <c:pt idx="417">
                  <c:v>22.1114</c:v>
                </c:pt>
                <c:pt idx="418">
                  <c:v>3.67636</c:v>
                </c:pt>
                <c:pt idx="419">
                  <c:v>26.4916</c:v>
                </c:pt>
                <c:pt idx="420">
                  <c:v>49.7733</c:v>
                </c:pt>
                <c:pt idx="421">
                  <c:v>72.516</c:v>
                </c:pt>
                <c:pt idx="422">
                  <c:v>94.6234</c:v>
                </c:pt>
                <c:pt idx="423">
                  <c:v>116.121</c:v>
                </c:pt>
                <c:pt idx="424">
                  <c:v>136.942</c:v>
                </c:pt>
                <c:pt idx="425">
                  <c:v>157.062</c:v>
                </c:pt>
                <c:pt idx="426">
                  <c:v>176.444</c:v>
                </c:pt>
                <c:pt idx="427">
                  <c:v>195.036</c:v>
                </c:pt>
                <c:pt idx="428">
                  <c:v>212.86</c:v>
                </c:pt>
                <c:pt idx="429">
                  <c:v>229.863</c:v>
                </c:pt>
                <c:pt idx="430">
                  <c:v>246.02</c:v>
                </c:pt>
                <c:pt idx="431">
                  <c:v>261.289</c:v>
                </c:pt>
                <c:pt idx="432">
                  <c:v>275.685</c:v>
                </c:pt>
                <c:pt idx="433">
                  <c:v>289.166</c:v>
                </c:pt>
                <c:pt idx="434">
                  <c:v>301.715</c:v>
                </c:pt>
                <c:pt idx="435">
                  <c:v>313.311</c:v>
                </c:pt>
                <c:pt idx="436">
                  <c:v>323.926</c:v>
                </c:pt>
                <c:pt idx="437">
                  <c:v>333.576</c:v>
                </c:pt>
                <c:pt idx="438">
                  <c:v>342.23</c:v>
                </c:pt>
                <c:pt idx="439">
                  <c:v>349.871</c:v>
                </c:pt>
                <c:pt idx="440">
                  <c:v>356.524</c:v>
                </c:pt>
                <c:pt idx="441">
                  <c:v>362.139</c:v>
                </c:pt>
                <c:pt idx="442">
                  <c:v>366.743</c:v>
                </c:pt>
                <c:pt idx="443">
                  <c:v>370.325</c:v>
                </c:pt>
                <c:pt idx="444">
                  <c:v>372.882</c:v>
                </c:pt>
                <c:pt idx="445">
                  <c:v>374.434</c:v>
                </c:pt>
                <c:pt idx="446">
                  <c:v>374.968</c:v>
                </c:pt>
                <c:pt idx="447">
                  <c:v>374.494</c:v>
                </c:pt>
                <c:pt idx="448">
                  <c:v>373.029</c:v>
                </c:pt>
                <c:pt idx="449">
                  <c:v>370.587</c:v>
                </c:pt>
                <c:pt idx="450">
                  <c:v>367.176</c:v>
                </c:pt>
                <c:pt idx="451">
                  <c:v>362.825</c:v>
                </c:pt>
                <c:pt idx="452">
                  <c:v>357.532</c:v>
                </c:pt>
                <c:pt idx="453">
                  <c:v>351.332</c:v>
                </c:pt>
                <c:pt idx="454">
                  <c:v>344.26</c:v>
                </c:pt>
                <c:pt idx="455">
                  <c:v>336.313</c:v>
                </c:pt>
                <c:pt idx="456">
                  <c:v>327.55</c:v>
                </c:pt>
                <c:pt idx="457">
                  <c:v>317.968</c:v>
                </c:pt>
                <c:pt idx="458">
                  <c:v>307.637</c:v>
                </c:pt>
                <c:pt idx="459">
                  <c:v>296.549</c:v>
                </c:pt>
                <c:pt idx="460">
                  <c:v>284.754</c:v>
                </c:pt>
                <c:pt idx="461">
                  <c:v>272.312</c:v>
                </c:pt>
                <c:pt idx="462">
                  <c:v>259.226</c:v>
                </c:pt>
                <c:pt idx="463">
                  <c:v>245.567</c:v>
                </c:pt>
                <c:pt idx="464">
                  <c:v>231.342</c:v>
                </c:pt>
                <c:pt idx="465">
                  <c:v>216.604</c:v>
                </c:pt>
                <c:pt idx="466">
                  <c:v>201.431</c:v>
                </c:pt>
                <c:pt idx="467">
                  <c:v>185.805</c:v>
                </c:pt>
                <c:pt idx="468">
                  <c:v>169.832</c:v>
                </c:pt>
                <c:pt idx="469">
                  <c:v>153.506</c:v>
                </c:pt>
                <c:pt idx="470">
                  <c:v>136.894</c:v>
                </c:pt>
                <c:pt idx="471">
                  <c:v>120.067</c:v>
                </c:pt>
                <c:pt idx="472">
                  <c:v>103.017</c:v>
                </c:pt>
                <c:pt idx="473">
                  <c:v>85.8546</c:v>
                </c:pt>
                <c:pt idx="474">
                  <c:v>68.5715</c:v>
                </c:pt>
                <c:pt idx="475">
                  <c:v>51.2394</c:v>
                </c:pt>
                <c:pt idx="476">
                  <c:v>33.9386</c:v>
                </c:pt>
                <c:pt idx="477">
                  <c:v>16.7002</c:v>
                </c:pt>
                <c:pt idx="478">
                  <c:v>2.214</c:v>
                </c:pt>
                <c:pt idx="479">
                  <c:v>17.8584</c:v>
                </c:pt>
                <c:pt idx="480">
                  <c:v>34.7107</c:v>
                </c:pt>
                <c:pt idx="481">
                  <c:v>51.3572</c:v>
                </c:pt>
                <c:pt idx="482">
                  <c:v>67.7815</c:v>
                </c:pt>
                <c:pt idx="483">
                  <c:v>83.8841</c:v>
                </c:pt>
                <c:pt idx="484">
                  <c:v>99.6658</c:v>
                </c:pt>
                <c:pt idx="485">
                  <c:v>115.036</c:v>
                </c:pt>
                <c:pt idx="486">
                  <c:v>130.012</c:v>
                </c:pt>
                <c:pt idx="487">
                  <c:v>144.532</c:v>
                </c:pt>
                <c:pt idx="488">
                  <c:v>158.539</c:v>
                </c:pt>
                <c:pt idx="489">
                  <c:v>172.037</c:v>
                </c:pt>
                <c:pt idx="490">
                  <c:v>184.958</c:v>
                </c:pt>
                <c:pt idx="491">
                  <c:v>197.311</c:v>
                </c:pt>
                <c:pt idx="492">
                  <c:v>209.05</c:v>
                </c:pt>
                <c:pt idx="493">
                  <c:v>220.127</c:v>
                </c:pt>
                <c:pt idx="494">
                  <c:v>230.561</c:v>
                </c:pt>
                <c:pt idx="495">
                  <c:v>240.289</c:v>
                </c:pt>
                <c:pt idx="496">
                  <c:v>249.326</c:v>
                </c:pt>
                <c:pt idx="497">
                  <c:v>257.637</c:v>
                </c:pt>
                <c:pt idx="498">
                  <c:v>265.195</c:v>
                </c:pt>
                <c:pt idx="499">
                  <c:v>272.015</c:v>
                </c:pt>
                <c:pt idx="500">
                  <c:v>278.056</c:v>
                </c:pt>
                <c:pt idx="501">
                  <c:v>283.336</c:v>
                </c:pt>
                <c:pt idx="502">
                  <c:v>287.834</c:v>
                </c:pt>
                <c:pt idx="503">
                  <c:v>291.538</c:v>
                </c:pt>
                <c:pt idx="504">
                  <c:v>294.463</c:v>
                </c:pt>
                <c:pt idx="505">
                  <c:v>296.593</c:v>
                </c:pt>
                <c:pt idx="506">
                  <c:v>297.944</c:v>
                </c:pt>
                <c:pt idx="507">
                  <c:v>298.511</c:v>
                </c:pt>
                <c:pt idx="508">
                  <c:v>298.298</c:v>
                </c:pt>
                <c:pt idx="509">
                  <c:v>297.32</c:v>
                </c:pt>
                <c:pt idx="510">
                  <c:v>295.576</c:v>
                </c:pt>
                <c:pt idx="511">
                  <c:v>293.089</c:v>
                </c:pt>
                <c:pt idx="512">
                  <c:v>289.868</c:v>
                </c:pt>
                <c:pt idx="513">
                  <c:v>285.927</c:v>
                </c:pt>
                <c:pt idx="514">
                  <c:v>281.281</c:v>
                </c:pt>
                <c:pt idx="515">
                  <c:v>275.943</c:v>
                </c:pt>
                <c:pt idx="516">
                  <c:v>269.946</c:v>
                </c:pt>
                <c:pt idx="517">
                  <c:v>263.301</c:v>
                </c:pt>
                <c:pt idx="518">
                  <c:v>256.033</c:v>
                </c:pt>
                <c:pt idx="519">
                  <c:v>248.161</c:v>
                </c:pt>
                <c:pt idx="520">
                  <c:v>239.717</c:v>
                </c:pt>
                <c:pt idx="521">
                  <c:v>230.706</c:v>
                </c:pt>
                <c:pt idx="522">
                  <c:v>221.181</c:v>
                </c:pt>
                <c:pt idx="523">
                  <c:v>211.152</c:v>
                </c:pt>
                <c:pt idx="524">
                  <c:v>200.653</c:v>
                </c:pt>
                <c:pt idx="525">
                  <c:v>189.71</c:v>
                </c:pt>
                <c:pt idx="526">
                  <c:v>178.34</c:v>
                </c:pt>
                <c:pt idx="527">
                  <c:v>166.602</c:v>
                </c:pt>
                <c:pt idx="528">
                  <c:v>154.518</c:v>
                </c:pt>
                <c:pt idx="529">
                  <c:v>142.121</c:v>
                </c:pt>
                <c:pt idx="530">
                  <c:v>129.464</c:v>
                </c:pt>
                <c:pt idx="531">
                  <c:v>116.579</c:v>
                </c:pt>
                <c:pt idx="532">
                  <c:v>103.575</c:v>
                </c:pt>
                <c:pt idx="533">
                  <c:v>90.5265</c:v>
                </c:pt>
                <c:pt idx="534">
                  <c:v>77.6003</c:v>
                </c:pt>
                <c:pt idx="535">
                  <c:v>65.0678</c:v>
                </c:pt>
                <c:pt idx="536">
                  <c:v>53.4195</c:v>
                </c:pt>
                <c:pt idx="537">
                  <c:v>43.6371</c:v>
                </c:pt>
                <c:pt idx="538">
                  <c:v>37.533</c:v>
                </c:pt>
                <c:pt idx="539">
                  <c:v>37.2312</c:v>
                </c:pt>
                <c:pt idx="540">
                  <c:v>43.0748</c:v>
                </c:pt>
                <c:pt idx="541">
                  <c:v>53.2505</c:v>
                </c:pt>
                <c:pt idx="542">
                  <c:v>65.9207</c:v>
                </c:pt>
                <c:pt idx="543">
                  <c:v>80.0071</c:v>
                </c:pt>
                <c:pt idx="544">
                  <c:v>94.9859</c:v>
                </c:pt>
                <c:pt idx="545">
                  <c:v>110.57</c:v>
                </c:pt>
                <c:pt idx="546">
                  <c:v>126.618</c:v>
                </c:pt>
                <c:pt idx="547">
                  <c:v>143.036</c:v>
                </c:pt>
                <c:pt idx="548">
                  <c:v>159.795</c:v>
                </c:pt>
                <c:pt idx="549">
                  <c:v>176.838</c:v>
                </c:pt>
                <c:pt idx="550">
                  <c:v>194.153</c:v>
                </c:pt>
                <c:pt idx="551">
                  <c:v>211.735</c:v>
                </c:pt>
                <c:pt idx="552">
                  <c:v>229.586</c:v>
                </c:pt>
                <c:pt idx="553">
                  <c:v>247.714</c:v>
                </c:pt>
                <c:pt idx="554">
                  <c:v>266.096</c:v>
                </c:pt>
                <c:pt idx="555">
                  <c:v>284.742</c:v>
                </c:pt>
                <c:pt idx="556">
                  <c:v>303.664</c:v>
                </c:pt>
                <c:pt idx="557">
                  <c:v>322.867</c:v>
                </c:pt>
                <c:pt idx="558">
                  <c:v>342.37</c:v>
                </c:pt>
                <c:pt idx="559">
                  <c:v>362.135</c:v>
                </c:pt>
                <c:pt idx="560">
                  <c:v>382.201</c:v>
                </c:pt>
                <c:pt idx="561">
                  <c:v>402.557</c:v>
                </c:pt>
                <c:pt idx="562">
                  <c:v>423.195</c:v>
                </c:pt>
                <c:pt idx="563">
                  <c:v>444.141</c:v>
                </c:pt>
                <c:pt idx="564">
                  <c:v>465.379</c:v>
                </c:pt>
                <c:pt idx="565">
                  <c:v>486.901</c:v>
                </c:pt>
                <c:pt idx="566">
                  <c:v>508.695</c:v>
                </c:pt>
                <c:pt idx="567">
                  <c:v>530.743</c:v>
                </c:pt>
                <c:pt idx="568">
                  <c:v>553.071</c:v>
                </c:pt>
                <c:pt idx="569">
                  <c:v>575.639</c:v>
                </c:pt>
                <c:pt idx="570">
                  <c:v>598.439</c:v>
                </c:pt>
                <c:pt idx="571">
                  <c:v>621.422</c:v>
                </c:pt>
                <c:pt idx="572">
                  <c:v>644.615</c:v>
                </c:pt>
                <c:pt idx="573">
                  <c:v>667.979</c:v>
                </c:pt>
                <c:pt idx="574">
                  <c:v>691.452</c:v>
                </c:pt>
                <c:pt idx="575">
                  <c:v>715.082</c:v>
                </c:pt>
                <c:pt idx="576">
                  <c:v>738.749</c:v>
                </c:pt>
                <c:pt idx="577">
                  <c:v>762.489</c:v>
                </c:pt>
                <c:pt idx="578">
                  <c:v>786.24</c:v>
                </c:pt>
                <c:pt idx="579">
                  <c:v>809.942</c:v>
                </c:pt>
                <c:pt idx="580">
                  <c:v>833.628</c:v>
                </c:pt>
                <c:pt idx="581">
                  <c:v>857.163</c:v>
                </c:pt>
                <c:pt idx="582">
                  <c:v>880.58</c:v>
                </c:pt>
                <c:pt idx="583">
                  <c:v>903.812</c:v>
                </c:pt>
                <c:pt idx="584">
                  <c:v>926.778</c:v>
                </c:pt>
                <c:pt idx="585">
                  <c:v>949.511</c:v>
                </c:pt>
                <c:pt idx="586">
                  <c:v>971.866</c:v>
                </c:pt>
                <c:pt idx="587">
                  <c:v>993.886</c:v>
                </c:pt>
                <c:pt idx="588">
                  <c:v>1015.48</c:v>
                </c:pt>
                <c:pt idx="589">
                  <c:v>1036.57</c:v>
                </c:pt>
                <c:pt idx="590">
                  <c:v>1057.17</c:v>
                </c:pt>
                <c:pt idx="591">
                  <c:v>1077.17</c:v>
                </c:pt>
                <c:pt idx="592">
                  <c:v>1096.58</c:v>
                </c:pt>
                <c:pt idx="593">
                  <c:v>1115.28</c:v>
                </c:pt>
                <c:pt idx="594">
                  <c:v>1133.29</c:v>
                </c:pt>
                <c:pt idx="595">
                  <c:v>1150.54</c:v>
                </c:pt>
                <c:pt idx="596">
                  <c:v>1166.95</c:v>
                </c:pt>
                <c:pt idx="597">
                  <c:v>1182.51</c:v>
                </c:pt>
                <c:pt idx="598">
                  <c:v>1197.14</c:v>
                </c:pt>
                <c:pt idx="599">
                  <c:v>1210.83</c:v>
                </c:pt>
                <c:pt idx="600">
                  <c:v>1223.53</c:v>
                </c:pt>
                <c:pt idx="601">
                  <c:v>1235.16</c:v>
                </c:pt>
                <c:pt idx="602">
                  <c:v>1245.74</c:v>
                </c:pt>
                <c:pt idx="603">
                  <c:v>1255.17</c:v>
                </c:pt>
                <c:pt idx="604">
                  <c:v>1263.46</c:v>
                </c:pt>
                <c:pt idx="605">
                  <c:v>1270.56</c:v>
                </c:pt>
                <c:pt idx="606">
                  <c:v>1276.42</c:v>
                </c:pt>
                <c:pt idx="607">
                  <c:v>1281.03</c:v>
                </c:pt>
                <c:pt idx="608">
                  <c:v>1284.34</c:v>
                </c:pt>
                <c:pt idx="609">
                  <c:v>1286.36</c:v>
                </c:pt>
                <c:pt idx="610">
                  <c:v>1287.03</c:v>
                </c:pt>
                <c:pt idx="611">
                  <c:v>1286.34</c:v>
                </c:pt>
                <c:pt idx="612">
                  <c:v>1284.28</c:v>
                </c:pt>
                <c:pt idx="613">
                  <c:v>1280.83</c:v>
                </c:pt>
                <c:pt idx="614">
                  <c:v>1275.98</c:v>
                </c:pt>
                <c:pt idx="615">
                  <c:v>1269.72</c:v>
                </c:pt>
                <c:pt idx="616">
                  <c:v>1262.04</c:v>
                </c:pt>
                <c:pt idx="617">
                  <c:v>1252.93</c:v>
                </c:pt>
                <c:pt idx="618">
                  <c:v>1242.4</c:v>
                </c:pt>
                <c:pt idx="619">
                  <c:v>1230.44</c:v>
                </c:pt>
                <c:pt idx="620">
                  <c:v>1217.07</c:v>
                </c:pt>
                <c:pt idx="621">
                  <c:v>1202.32</c:v>
                </c:pt>
                <c:pt idx="622">
                  <c:v>1186.14</c:v>
                </c:pt>
                <c:pt idx="623">
                  <c:v>1168.6</c:v>
                </c:pt>
                <c:pt idx="624">
                  <c:v>1149.68</c:v>
                </c:pt>
                <c:pt idx="625">
                  <c:v>1129.46</c:v>
                </c:pt>
                <c:pt idx="626">
                  <c:v>1107.89</c:v>
                </c:pt>
                <c:pt idx="627">
                  <c:v>1085.02</c:v>
                </c:pt>
                <c:pt idx="628">
                  <c:v>1060.94</c:v>
                </c:pt>
                <c:pt idx="629">
                  <c:v>1035.58</c:v>
                </c:pt>
                <c:pt idx="630">
                  <c:v>1009.08</c:v>
                </c:pt>
                <c:pt idx="631">
                  <c:v>981.395</c:v>
                </c:pt>
                <c:pt idx="632">
                  <c:v>952.602</c:v>
                </c:pt>
                <c:pt idx="633">
                  <c:v>922.789</c:v>
                </c:pt>
                <c:pt idx="634">
                  <c:v>891.89</c:v>
                </c:pt>
                <c:pt idx="635">
                  <c:v>860.094</c:v>
                </c:pt>
                <c:pt idx="636">
                  <c:v>827.333</c:v>
                </c:pt>
                <c:pt idx="637">
                  <c:v>793.704</c:v>
                </c:pt>
                <c:pt idx="638">
                  <c:v>759.326</c:v>
                </c:pt>
                <c:pt idx="639">
                  <c:v>724.121</c:v>
                </c:pt>
                <c:pt idx="640">
                  <c:v>688.316</c:v>
                </c:pt>
                <c:pt idx="641">
                  <c:v>651.817</c:v>
                </c:pt>
                <c:pt idx="642">
                  <c:v>614.751</c:v>
                </c:pt>
                <c:pt idx="643">
                  <c:v>577.254</c:v>
                </c:pt>
                <c:pt idx="644">
                  <c:v>539.2619999999999</c:v>
                </c:pt>
                <c:pt idx="645">
                  <c:v>500.949</c:v>
                </c:pt>
                <c:pt idx="646">
                  <c:v>462.297</c:v>
                </c:pt>
                <c:pt idx="647">
                  <c:v>423.412</c:v>
                </c:pt>
                <c:pt idx="648">
                  <c:v>384.448</c:v>
                </c:pt>
                <c:pt idx="649">
                  <c:v>345.319</c:v>
                </c:pt>
                <c:pt idx="650">
                  <c:v>306.229</c:v>
                </c:pt>
                <c:pt idx="651">
                  <c:v>267.153</c:v>
                </c:pt>
                <c:pt idx="652">
                  <c:v>228.278</c:v>
                </c:pt>
                <c:pt idx="653">
                  <c:v>189.531</c:v>
                </c:pt>
                <c:pt idx="654">
                  <c:v>151.06</c:v>
                </c:pt>
                <c:pt idx="655">
                  <c:v>113.031</c:v>
                </c:pt>
                <c:pt idx="656">
                  <c:v>75.3785</c:v>
                </c:pt>
                <c:pt idx="657">
                  <c:v>38.4966</c:v>
                </c:pt>
                <c:pt idx="658">
                  <c:v>7.15013</c:v>
                </c:pt>
                <c:pt idx="659">
                  <c:v>35.6943</c:v>
                </c:pt>
                <c:pt idx="660">
                  <c:v>70.7101</c:v>
                </c:pt>
                <c:pt idx="661">
                  <c:v>105.286</c:v>
                </c:pt>
                <c:pt idx="662">
                  <c:v>139.04</c:v>
                </c:pt>
                <c:pt idx="663">
                  <c:v>172.009</c:v>
                </c:pt>
                <c:pt idx="664">
                  <c:v>204.059</c:v>
                </c:pt>
                <c:pt idx="665">
                  <c:v>235.071</c:v>
                </c:pt>
                <c:pt idx="666">
                  <c:v>265.107</c:v>
                </c:pt>
                <c:pt idx="667">
                  <c:v>293.99</c:v>
                </c:pt>
                <c:pt idx="668">
                  <c:v>321.776</c:v>
                </c:pt>
                <c:pt idx="669">
                  <c:v>348.368</c:v>
                </c:pt>
                <c:pt idx="670">
                  <c:v>373.67</c:v>
                </c:pt>
                <c:pt idx="671">
                  <c:v>397.723</c:v>
                </c:pt>
                <c:pt idx="672">
                  <c:v>420.43</c:v>
                </c:pt>
                <c:pt idx="673">
                  <c:v>441.803</c:v>
                </c:pt>
                <c:pt idx="674">
                  <c:v>461.775</c:v>
                </c:pt>
                <c:pt idx="675">
                  <c:v>480.277</c:v>
                </c:pt>
                <c:pt idx="676">
                  <c:v>497.349</c:v>
                </c:pt>
                <c:pt idx="677">
                  <c:v>512.923</c:v>
                </c:pt>
                <c:pt idx="678">
                  <c:v>527.009</c:v>
                </c:pt>
                <c:pt idx="679">
                  <c:v>539.542</c:v>
                </c:pt>
                <c:pt idx="680">
                  <c:v>550.558</c:v>
                </c:pt>
                <c:pt idx="681">
                  <c:v>560.0119999999999</c:v>
                </c:pt>
                <c:pt idx="682">
                  <c:v>567.9</c:v>
                </c:pt>
                <c:pt idx="683">
                  <c:v>574.227</c:v>
                </c:pt>
                <c:pt idx="684">
                  <c:v>578.974</c:v>
                </c:pt>
                <c:pt idx="685">
                  <c:v>582.1609999999999</c:v>
                </c:pt>
                <c:pt idx="686">
                  <c:v>583.781</c:v>
                </c:pt>
                <c:pt idx="687">
                  <c:v>583.846</c:v>
                </c:pt>
                <c:pt idx="688">
                  <c:v>582.371</c:v>
                </c:pt>
                <c:pt idx="689">
                  <c:v>579.3680000000001</c:v>
                </c:pt>
                <c:pt idx="690">
                  <c:v>574.852</c:v>
                </c:pt>
                <c:pt idx="691">
                  <c:v>568.847</c:v>
                </c:pt>
                <c:pt idx="692">
                  <c:v>561.3920000000001</c:v>
                </c:pt>
                <c:pt idx="693">
                  <c:v>552.486</c:v>
                </c:pt>
                <c:pt idx="694">
                  <c:v>542.197</c:v>
                </c:pt>
                <c:pt idx="695">
                  <c:v>530.527</c:v>
                </c:pt>
                <c:pt idx="696">
                  <c:v>517.519</c:v>
                </c:pt>
                <c:pt idx="697">
                  <c:v>503.246</c:v>
                </c:pt>
                <c:pt idx="698">
                  <c:v>487.696</c:v>
                </c:pt>
                <c:pt idx="699">
                  <c:v>470.979</c:v>
                </c:pt>
                <c:pt idx="700">
                  <c:v>453.084</c:v>
                </c:pt>
                <c:pt idx="701">
                  <c:v>434.08</c:v>
                </c:pt>
                <c:pt idx="702">
                  <c:v>414.067</c:v>
                </c:pt>
                <c:pt idx="703">
                  <c:v>393.017</c:v>
                </c:pt>
                <c:pt idx="704">
                  <c:v>371.068</c:v>
                </c:pt>
                <c:pt idx="705">
                  <c:v>348.22</c:v>
                </c:pt>
                <c:pt idx="706">
                  <c:v>324.595</c:v>
                </c:pt>
                <c:pt idx="707">
                  <c:v>300.174</c:v>
                </c:pt>
                <c:pt idx="708">
                  <c:v>275.064</c:v>
                </c:pt>
                <c:pt idx="709">
                  <c:v>249.379</c:v>
                </c:pt>
                <c:pt idx="710">
                  <c:v>223.125</c:v>
                </c:pt>
                <c:pt idx="711">
                  <c:v>196.426</c:v>
                </c:pt>
                <c:pt idx="712">
                  <c:v>169.281</c:v>
                </c:pt>
                <c:pt idx="713">
                  <c:v>141.815</c:v>
                </c:pt>
                <c:pt idx="714">
                  <c:v>114.184</c:v>
                </c:pt>
                <c:pt idx="715">
                  <c:v>86.4084</c:v>
                </c:pt>
                <c:pt idx="716">
                  <c:v>58.8124</c:v>
                </c:pt>
                <c:pt idx="717">
                  <c:v>32.0988</c:v>
                </c:pt>
                <c:pt idx="718">
                  <c:v>14.1597</c:v>
                </c:pt>
                <c:pt idx="719">
                  <c:v>31.0174</c:v>
                </c:pt>
                <c:pt idx="720">
                  <c:v>57.4175</c:v>
                </c:pt>
                <c:pt idx="721">
                  <c:v>84.62820000000001</c:v>
                </c:pt>
                <c:pt idx="722">
                  <c:v>111.885</c:v>
                </c:pt>
                <c:pt idx="723">
                  <c:v>138.911</c:v>
                </c:pt>
                <c:pt idx="724">
                  <c:v>165.529</c:v>
                </c:pt>
                <c:pt idx="725">
                  <c:v>191.737</c:v>
                </c:pt>
                <c:pt idx="726">
                  <c:v>217.373</c:v>
                </c:pt>
                <c:pt idx="727">
                  <c:v>242.461</c:v>
                </c:pt>
                <c:pt idx="728">
                  <c:v>266.881</c:v>
                </c:pt>
                <c:pt idx="729">
                  <c:v>290.528</c:v>
                </c:pt>
                <c:pt idx="730">
                  <c:v>313.418</c:v>
                </c:pt>
                <c:pt idx="731">
                  <c:v>335.449</c:v>
                </c:pt>
                <c:pt idx="732">
                  <c:v>356.61</c:v>
                </c:pt>
                <c:pt idx="733">
                  <c:v>376.778</c:v>
                </c:pt>
                <c:pt idx="734">
                  <c:v>395.982</c:v>
                </c:pt>
                <c:pt idx="735">
                  <c:v>414.123</c:v>
                </c:pt>
                <c:pt idx="736">
                  <c:v>431.161</c:v>
                </c:pt>
                <c:pt idx="737">
                  <c:v>447.082</c:v>
                </c:pt>
                <c:pt idx="738">
                  <c:v>461.805</c:v>
                </c:pt>
                <c:pt idx="739">
                  <c:v>475.336</c:v>
                </c:pt>
                <c:pt idx="740">
                  <c:v>487.614</c:v>
                </c:pt>
                <c:pt idx="741">
                  <c:v>498.605</c:v>
                </c:pt>
                <c:pt idx="742">
                  <c:v>508.316</c:v>
                </c:pt>
                <c:pt idx="743">
                  <c:v>516.679</c:v>
                </c:pt>
                <c:pt idx="744">
                  <c:v>523.702</c:v>
                </c:pt>
                <c:pt idx="745">
                  <c:v>529.352</c:v>
                </c:pt>
                <c:pt idx="746">
                  <c:v>533.619</c:v>
                </c:pt>
                <c:pt idx="747">
                  <c:v>536.497</c:v>
                </c:pt>
                <c:pt idx="748">
                  <c:v>537.968</c:v>
                </c:pt>
                <c:pt idx="749">
                  <c:v>538.028</c:v>
                </c:pt>
                <c:pt idx="750">
                  <c:v>536.67</c:v>
                </c:pt>
                <c:pt idx="751">
                  <c:v>533.9109999999999</c:v>
                </c:pt>
                <c:pt idx="752">
                  <c:v>529.735</c:v>
                </c:pt>
                <c:pt idx="753">
                  <c:v>524.171</c:v>
                </c:pt>
                <c:pt idx="754">
                  <c:v>517.21</c:v>
                </c:pt>
                <c:pt idx="755">
                  <c:v>508.859</c:v>
                </c:pt>
                <c:pt idx="756">
                  <c:v>499.172</c:v>
                </c:pt>
                <c:pt idx="757">
                  <c:v>488.117</c:v>
                </c:pt>
                <c:pt idx="758">
                  <c:v>475.767</c:v>
                </c:pt>
                <c:pt idx="759">
                  <c:v>462.113</c:v>
                </c:pt>
                <c:pt idx="760">
                  <c:v>447.208</c:v>
                </c:pt>
                <c:pt idx="761">
                  <c:v>431.032</c:v>
                </c:pt>
                <c:pt idx="762">
                  <c:v>413.649</c:v>
                </c:pt>
                <c:pt idx="763">
                  <c:v>395.134</c:v>
                </c:pt>
                <c:pt idx="764">
                  <c:v>375.476</c:v>
                </c:pt>
                <c:pt idx="765">
                  <c:v>354.751</c:v>
                </c:pt>
                <c:pt idx="766">
                  <c:v>332.934</c:v>
                </c:pt>
                <c:pt idx="767">
                  <c:v>310.113</c:v>
                </c:pt>
                <c:pt idx="768">
                  <c:v>286.388</c:v>
                </c:pt>
                <c:pt idx="769">
                  <c:v>261.73</c:v>
                </c:pt>
                <c:pt idx="770">
                  <c:v>236.249</c:v>
                </c:pt>
                <c:pt idx="771">
                  <c:v>209.911</c:v>
                </c:pt>
                <c:pt idx="772">
                  <c:v>182.835</c:v>
                </c:pt>
                <c:pt idx="773">
                  <c:v>155.128</c:v>
                </c:pt>
                <c:pt idx="774">
                  <c:v>126.778</c:v>
                </c:pt>
                <c:pt idx="775">
                  <c:v>97.9244</c:v>
                </c:pt>
                <c:pt idx="776">
                  <c:v>68.6065</c:v>
                </c:pt>
                <c:pt idx="777">
                  <c:v>39.2118</c:v>
                </c:pt>
                <c:pt idx="778">
                  <c:v>12.9975</c:v>
                </c:pt>
                <c:pt idx="779">
                  <c:v>25.7979</c:v>
                </c:pt>
                <c:pt idx="780">
                  <c:v>55.5284</c:v>
                </c:pt>
                <c:pt idx="781">
                  <c:v>86.4698</c:v>
                </c:pt>
                <c:pt idx="782">
                  <c:v>117.779</c:v>
                </c:pt>
                <c:pt idx="783">
                  <c:v>149.202</c:v>
                </c:pt>
                <c:pt idx="784">
                  <c:v>180.734</c:v>
                </c:pt>
                <c:pt idx="785">
                  <c:v>212.256</c:v>
                </c:pt>
                <c:pt idx="786">
                  <c:v>243.771</c:v>
                </c:pt>
                <c:pt idx="787">
                  <c:v>275.156</c:v>
                </c:pt>
                <c:pt idx="788">
                  <c:v>306.291</c:v>
                </c:pt>
                <c:pt idx="789">
                  <c:v>337.206</c:v>
                </c:pt>
                <c:pt idx="790">
                  <c:v>367.802</c:v>
                </c:pt>
                <c:pt idx="791">
                  <c:v>398.089</c:v>
                </c:pt>
                <c:pt idx="792">
                  <c:v>427.893</c:v>
                </c:pt>
                <c:pt idx="793">
                  <c:v>457.293</c:v>
                </c:pt>
                <c:pt idx="794">
                  <c:v>486.135</c:v>
                </c:pt>
                <c:pt idx="795">
                  <c:v>514.374</c:v>
                </c:pt>
                <c:pt idx="796">
                  <c:v>542.063</c:v>
                </c:pt>
                <c:pt idx="797">
                  <c:v>569.0170000000001</c:v>
                </c:pt>
                <c:pt idx="798">
                  <c:v>595.311</c:v>
                </c:pt>
                <c:pt idx="799">
                  <c:v>620.8150000000001</c:v>
                </c:pt>
                <c:pt idx="800">
                  <c:v>645.497</c:v>
                </c:pt>
                <c:pt idx="801">
                  <c:v>669.401</c:v>
                </c:pt>
                <c:pt idx="802">
                  <c:v>692.369</c:v>
                </c:pt>
                <c:pt idx="803">
                  <c:v>714.451</c:v>
                </c:pt>
                <c:pt idx="804">
                  <c:v>735.613</c:v>
                </c:pt>
                <c:pt idx="805">
                  <c:v>755.754</c:v>
                </c:pt>
                <c:pt idx="806">
                  <c:v>774.943</c:v>
                </c:pt>
                <c:pt idx="807">
                  <c:v>793.053</c:v>
                </c:pt>
                <c:pt idx="808">
                  <c:v>810.139</c:v>
                </c:pt>
                <c:pt idx="809">
                  <c:v>826.1660000000001</c:v>
                </c:pt>
                <c:pt idx="810">
                  <c:v>841.0650000000001</c:v>
                </c:pt>
                <c:pt idx="811">
                  <c:v>854.893</c:v>
                </c:pt>
                <c:pt idx="812">
                  <c:v>867.573</c:v>
                </c:pt>
                <c:pt idx="813">
                  <c:v>879.143</c:v>
                </c:pt>
                <c:pt idx="814">
                  <c:v>889.55</c:v>
                </c:pt>
                <c:pt idx="815">
                  <c:v>898.841</c:v>
                </c:pt>
                <c:pt idx="816">
                  <c:v>906.982</c:v>
                </c:pt>
                <c:pt idx="817">
                  <c:v>913.955</c:v>
                </c:pt>
                <c:pt idx="818">
                  <c:v>919.801</c:v>
                </c:pt>
                <c:pt idx="819">
                  <c:v>924.482</c:v>
                </c:pt>
                <c:pt idx="820">
                  <c:v>928.045</c:v>
                </c:pt>
                <c:pt idx="821">
                  <c:v>930.477</c:v>
                </c:pt>
                <c:pt idx="822">
                  <c:v>931.779</c:v>
                </c:pt>
                <c:pt idx="823">
                  <c:v>932.003</c:v>
                </c:pt>
                <c:pt idx="824">
                  <c:v>931.116</c:v>
                </c:pt>
                <c:pt idx="825">
                  <c:v>929.1660000000001</c:v>
                </c:pt>
                <c:pt idx="826">
                  <c:v>926.163</c:v>
                </c:pt>
                <c:pt idx="827">
                  <c:v>922.129</c:v>
                </c:pt>
                <c:pt idx="828">
                  <c:v>917.107</c:v>
                </c:pt>
                <c:pt idx="829">
                  <c:v>911.089</c:v>
                </c:pt>
                <c:pt idx="830">
                  <c:v>904.113</c:v>
                </c:pt>
                <c:pt idx="831">
                  <c:v>896.209</c:v>
                </c:pt>
                <c:pt idx="832">
                  <c:v>887.417</c:v>
                </c:pt>
                <c:pt idx="833">
                  <c:v>877.779</c:v>
                </c:pt>
                <c:pt idx="834">
                  <c:v>867.297</c:v>
                </c:pt>
                <c:pt idx="835">
                  <c:v>856.006</c:v>
                </c:pt>
                <c:pt idx="836">
                  <c:v>843.953</c:v>
                </c:pt>
                <c:pt idx="837">
                  <c:v>831.191</c:v>
                </c:pt>
                <c:pt idx="838">
                  <c:v>817.7569999999999</c:v>
                </c:pt>
                <c:pt idx="839">
                  <c:v>803.658</c:v>
                </c:pt>
                <c:pt idx="840">
                  <c:v>788.932</c:v>
                </c:pt>
                <c:pt idx="841">
                  <c:v>773.636</c:v>
                </c:pt>
                <c:pt idx="842">
                  <c:v>757.833</c:v>
                </c:pt>
                <c:pt idx="843">
                  <c:v>741.552</c:v>
                </c:pt>
                <c:pt idx="844">
                  <c:v>724.809</c:v>
                </c:pt>
                <c:pt idx="845">
                  <c:v>707.635</c:v>
                </c:pt>
                <c:pt idx="846">
                  <c:v>690.127</c:v>
                </c:pt>
                <c:pt idx="847">
                  <c:v>672.263</c:v>
                </c:pt>
                <c:pt idx="848">
                  <c:v>654.151</c:v>
                </c:pt>
                <c:pt idx="849">
                  <c:v>635.793</c:v>
                </c:pt>
                <c:pt idx="850">
                  <c:v>617.194</c:v>
                </c:pt>
                <c:pt idx="851">
                  <c:v>598.473</c:v>
                </c:pt>
                <c:pt idx="852">
                  <c:v>579.596</c:v>
                </c:pt>
                <c:pt idx="853">
                  <c:v>560.674</c:v>
                </c:pt>
                <c:pt idx="854">
                  <c:v>541.704</c:v>
                </c:pt>
                <c:pt idx="855">
                  <c:v>522.688</c:v>
                </c:pt>
                <c:pt idx="856">
                  <c:v>503.744</c:v>
                </c:pt>
                <c:pt idx="857">
                  <c:v>484.832</c:v>
                </c:pt>
                <c:pt idx="858">
                  <c:v>466.053</c:v>
                </c:pt>
                <c:pt idx="859">
                  <c:v>447.414</c:v>
                </c:pt>
                <c:pt idx="860">
                  <c:v>428.898</c:v>
                </c:pt>
                <c:pt idx="861">
                  <c:v>410.628</c:v>
                </c:pt>
                <c:pt idx="862">
                  <c:v>392.577</c:v>
                </c:pt>
                <c:pt idx="863">
                  <c:v>374.757</c:v>
                </c:pt>
                <c:pt idx="864">
                  <c:v>357.26</c:v>
                </c:pt>
                <c:pt idx="865">
                  <c:v>340.04</c:v>
                </c:pt>
                <c:pt idx="866">
                  <c:v>323.185</c:v>
                </c:pt>
                <c:pt idx="867">
                  <c:v>306.681</c:v>
                </c:pt>
                <c:pt idx="868">
                  <c:v>290.539</c:v>
                </c:pt>
                <c:pt idx="869">
                  <c:v>274.833</c:v>
                </c:pt>
                <c:pt idx="870">
                  <c:v>259.51</c:v>
                </c:pt>
                <c:pt idx="871">
                  <c:v>244.654</c:v>
                </c:pt>
                <c:pt idx="872">
                  <c:v>230.232</c:v>
                </c:pt>
                <c:pt idx="873">
                  <c:v>216.296</c:v>
                </c:pt>
                <c:pt idx="874">
                  <c:v>202.8</c:v>
                </c:pt>
                <c:pt idx="875">
                  <c:v>189.79</c:v>
                </c:pt>
                <c:pt idx="876">
                  <c:v>177.309</c:v>
                </c:pt>
                <c:pt idx="877">
                  <c:v>165.296</c:v>
                </c:pt>
                <c:pt idx="878">
                  <c:v>153.818</c:v>
                </c:pt>
                <c:pt idx="879">
                  <c:v>142.818</c:v>
                </c:pt>
                <c:pt idx="880">
                  <c:v>132.331</c:v>
                </c:pt>
                <c:pt idx="881">
                  <c:v>122.385</c:v>
                </c:pt>
                <c:pt idx="882">
                  <c:v>112.916</c:v>
                </c:pt>
                <c:pt idx="883">
                  <c:v>103.988</c:v>
                </c:pt>
                <c:pt idx="884">
                  <c:v>95.5399</c:v>
                </c:pt>
                <c:pt idx="885">
                  <c:v>87.5948</c:v>
                </c:pt>
                <c:pt idx="886">
                  <c:v>80.1742</c:v>
                </c:pt>
                <c:pt idx="887">
                  <c:v>73.212</c:v>
                </c:pt>
                <c:pt idx="888">
                  <c:v>66.7728</c:v>
                </c:pt>
                <c:pt idx="889">
                  <c:v>60.7945</c:v>
                </c:pt>
                <c:pt idx="890">
                  <c:v>55.2978</c:v>
                </c:pt>
                <c:pt idx="891">
                  <c:v>50.306</c:v>
                </c:pt>
                <c:pt idx="892">
                  <c:v>45.7625</c:v>
                </c:pt>
                <c:pt idx="893">
                  <c:v>41.7332</c:v>
                </c:pt>
                <c:pt idx="894">
                  <c:v>38.1727</c:v>
                </c:pt>
                <c:pt idx="895">
                  <c:v>35.1088</c:v>
                </c:pt>
                <c:pt idx="896">
                  <c:v>32.5696</c:v>
                </c:pt>
                <c:pt idx="897">
                  <c:v>30.5129</c:v>
                </c:pt>
                <c:pt idx="898">
                  <c:v>28.9918</c:v>
                </c:pt>
                <c:pt idx="899">
                  <c:v>27.9479</c:v>
                </c:pt>
                <c:pt idx="900">
                  <c:v>27.3898</c:v>
                </c:pt>
                <c:pt idx="901">
                  <c:v>27.2474</c:v>
                </c:pt>
                <c:pt idx="902">
                  <c:v>27.4858</c:v>
                </c:pt>
                <c:pt idx="903">
                  <c:v>28.0709</c:v>
                </c:pt>
                <c:pt idx="904">
                  <c:v>28.9122</c:v>
                </c:pt>
                <c:pt idx="905">
                  <c:v>29.9865</c:v>
                </c:pt>
                <c:pt idx="906">
                  <c:v>31.2223</c:v>
                </c:pt>
                <c:pt idx="907">
                  <c:v>32.5898</c:v>
                </c:pt>
                <c:pt idx="908">
                  <c:v>34.0717</c:v>
                </c:pt>
                <c:pt idx="909">
                  <c:v>35.6231</c:v>
                </c:pt>
                <c:pt idx="910">
                  <c:v>37.2278</c:v>
                </c:pt>
                <c:pt idx="911">
                  <c:v>38.8453</c:v>
                </c:pt>
                <c:pt idx="912">
                  <c:v>40.4801</c:v>
                </c:pt>
                <c:pt idx="913">
                  <c:v>42.1173</c:v>
                </c:pt>
                <c:pt idx="914">
                  <c:v>43.7299</c:v>
                </c:pt>
                <c:pt idx="915">
                  <c:v>45.3098</c:v>
                </c:pt>
                <c:pt idx="916">
                  <c:v>46.826</c:v>
                </c:pt>
                <c:pt idx="917">
                  <c:v>48.2866</c:v>
                </c:pt>
                <c:pt idx="918">
                  <c:v>49.6802</c:v>
                </c:pt>
                <c:pt idx="919">
                  <c:v>50.9841</c:v>
                </c:pt>
                <c:pt idx="920">
                  <c:v>52.1918</c:v>
                </c:pt>
                <c:pt idx="921">
                  <c:v>53.2785</c:v>
                </c:pt>
                <c:pt idx="922">
                  <c:v>54.2514</c:v>
                </c:pt>
                <c:pt idx="923">
                  <c:v>55.1015</c:v>
                </c:pt>
                <c:pt idx="924">
                  <c:v>55.8077</c:v>
                </c:pt>
                <c:pt idx="925">
                  <c:v>56.3764</c:v>
                </c:pt>
                <c:pt idx="926">
                  <c:v>56.7739</c:v>
                </c:pt>
                <c:pt idx="927">
                  <c:v>57.022</c:v>
                </c:pt>
                <c:pt idx="928">
                  <c:v>57.094</c:v>
                </c:pt>
                <c:pt idx="929">
                  <c:v>56.9935</c:v>
                </c:pt>
                <c:pt idx="930">
                  <c:v>56.7239</c:v>
                </c:pt>
                <c:pt idx="931">
                  <c:v>56.2582</c:v>
                </c:pt>
                <c:pt idx="932">
                  <c:v>55.6183</c:v>
                </c:pt>
                <c:pt idx="933">
                  <c:v>54.7839</c:v>
                </c:pt>
                <c:pt idx="934">
                  <c:v>53.7615</c:v>
                </c:pt>
                <c:pt idx="935">
                  <c:v>52.5584</c:v>
                </c:pt>
                <c:pt idx="936">
                  <c:v>51.1616</c:v>
                </c:pt>
                <c:pt idx="937">
                  <c:v>49.5856</c:v>
                </c:pt>
                <c:pt idx="938">
                  <c:v>47.8181</c:v>
                </c:pt>
                <c:pt idx="939">
                  <c:v>45.8711</c:v>
                </c:pt>
                <c:pt idx="940">
                  <c:v>43.7573</c:v>
                </c:pt>
                <c:pt idx="941">
                  <c:v>41.4706</c:v>
                </c:pt>
                <c:pt idx="942">
                  <c:v>39.025</c:v>
                </c:pt>
                <c:pt idx="943">
                  <c:v>36.4155</c:v>
                </c:pt>
                <c:pt idx="944">
                  <c:v>33.6606</c:v>
                </c:pt>
                <c:pt idx="945">
                  <c:v>30.7773</c:v>
                </c:pt>
                <c:pt idx="946">
                  <c:v>27.7699</c:v>
                </c:pt>
                <c:pt idx="947">
                  <c:v>24.6555</c:v>
                </c:pt>
                <c:pt idx="948">
                  <c:v>21.4457</c:v>
                </c:pt>
                <c:pt idx="949">
                  <c:v>18.1782</c:v>
                </c:pt>
                <c:pt idx="950">
                  <c:v>14.9059</c:v>
                </c:pt>
                <c:pt idx="951">
                  <c:v>11.7133</c:v>
                </c:pt>
                <c:pt idx="952">
                  <c:v>8.80115</c:v>
                </c:pt>
                <c:pt idx="953">
                  <c:v>6.69359</c:v>
                </c:pt>
                <c:pt idx="954">
                  <c:v>6.38102</c:v>
                </c:pt>
                <c:pt idx="955">
                  <c:v>8.15005</c:v>
                </c:pt>
                <c:pt idx="956">
                  <c:v>11.0672</c:v>
                </c:pt>
                <c:pt idx="957">
                  <c:v>14.4617</c:v>
                </c:pt>
                <c:pt idx="958">
                  <c:v>18.0813</c:v>
                </c:pt>
                <c:pt idx="959">
                  <c:v>21.7883</c:v>
                </c:pt>
                <c:pt idx="960">
                  <c:v>25.5453</c:v>
                </c:pt>
                <c:pt idx="961">
                  <c:v>29.2974</c:v>
                </c:pt>
                <c:pt idx="962">
                  <c:v>33.0289</c:v>
                </c:pt>
                <c:pt idx="963">
                  <c:v>36.7308</c:v>
                </c:pt>
                <c:pt idx="964">
                  <c:v>40.3677</c:v>
                </c:pt>
                <c:pt idx="965">
                  <c:v>43.9435</c:v>
                </c:pt>
                <c:pt idx="966">
                  <c:v>47.4282</c:v>
                </c:pt>
                <c:pt idx="967">
                  <c:v>50.8173</c:v>
                </c:pt>
                <c:pt idx="968">
                  <c:v>54.1103</c:v>
                </c:pt>
                <c:pt idx="969">
                  <c:v>57.2769</c:v>
                </c:pt>
                <c:pt idx="970">
                  <c:v>60.3187</c:v>
                </c:pt>
                <c:pt idx="971">
                  <c:v>63.2313</c:v>
                </c:pt>
                <c:pt idx="972">
                  <c:v>65.9949</c:v>
                </c:pt>
                <c:pt idx="973">
                  <c:v>68.6147</c:v>
                </c:pt>
                <c:pt idx="974">
                  <c:v>71.0686</c:v>
                </c:pt>
                <c:pt idx="975">
                  <c:v>73.3603</c:v>
                </c:pt>
                <c:pt idx="976">
                  <c:v>75.4878</c:v>
                </c:pt>
                <c:pt idx="977">
                  <c:v>77.4346</c:v>
                </c:pt>
                <c:pt idx="978">
                  <c:v>79.2094</c:v>
                </c:pt>
                <c:pt idx="979">
                  <c:v>80.7985</c:v>
                </c:pt>
                <c:pt idx="980">
                  <c:v>82.2064</c:v>
                </c:pt>
                <c:pt idx="981">
                  <c:v>83.4269</c:v>
                </c:pt>
                <c:pt idx="982">
                  <c:v>84.4639</c:v>
                </c:pt>
                <c:pt idx="983">
                  <c:v>85.3152</c:v>
                </c:pt>
                <c:pt idx="984">
                  <c:v>85.97839999999999</c:v>
                </c:pt>
                <c:pt idx="985">
                  <c:v>86.4607</c:v>
                </c:pt>
                <c:pt idx="986">
                  <c:v>86.756</c:v>
                </c:pt>
                <c:pt idx="987">
                  <c:v>86.87260000000001</c:v>
                </c:pt>
                <c:pt idx="988">
                  <c:v>86.813</c:v>
                </c:pt>
                <c:pt idx="989">
                  <c:v>86.5784</c:v>
                </c:pt>
                <c:pt idx="990">
                  <c:v>86.1823</c:v>
                </c:pt>
                <c:pt idx="991">
                  <c:v>85.61579999999999</c:v>
                </c:pt>
                <c:pt idx="992">
                  <c:v>84.8901</c:v>
                </c:pt>
                <c:pt idx="993">
                  <c:v>84.0105</c:v>
                </c:pt>
                <c:pt idx="994">
                  <c:v>82.9848</c:v>
                </c:pt>
                <c:pt idx="995">
                  <c:v>81.8277</c:v>
                </c:pt>
                <c:pt idx="996">
                  <c:v>80.5271</c:v>
                </c:pt>
                <c:pt idx="997">
                  <c:v>79.0958</c:v>
                </c:pt>
                <c:pt idx="998">
                  <c:v>77.5427</c:v>
                </c:pt>
                <c:pt idx="999">
                  <c:v>75.878</c:v>
                </c:pt>
                <c:pt idx="1000">
                  <c:v>74.1137</c:v>
                </c:pt>
                <c:pt idx="1001">
                  <c:v>72.2384</c:v>
                </c:pt>
                <c:pt idx="1002">
                  <c:v>70.2621</c:v>
                </c:pt>
                <c:pt idx="1003">
                  <c:v>68.19540000000001</c:v>
                </c:pt>
                <c:pt idx="1004">
                  <c:v>66.0504</c:v>
                </c:pt>
                <c:pt idx="1005">
                  <c:v>63.8315</c:v>
                </c:pt>
                <c:pt idx="1006">
                  <c:v>61.5379</c:v>
                </c:pt>
                <c:pt idx="1007">
                  <c:v>59.1655</c:v>
                </c:pt>
                <c:pt idx="1008">
                  <c:v>56.7321</c:v>
                </c:pt>
                <c:pt idx="1009">
                  <c:v>54.2522</c:v>
                </c:pt>
                <c:pt idx="1010">
                  <c:v>51.7259</c:v>
                </c:pt>
                <c:pt idx="1011">
                  <c:v>49.1635</c:v>
                </c:pt>
                <c:pt idx="1012">
                  <c:v>46.5623</c:v>
                </c:pt>
                <c:pt idx="1013">
                  <c:v>43.9647</c:v>
                </c:pt>
                <c:pt idx="1014">
                  <c:v>41.3706</c:v>
                </c:pt>
                <c:pt idx="1015">
                  <c:v>38.8264</c:v>
                </c:pt>
                <c:pt idx="1016">
                  <c:v>36.3823</c:v>
                </c:pt>
                <c:pt idx="1017">
                  <c:v>34.0781</c:v>
                </c:pt>
                <c:pt idx="1018">
                  <c:v>32.0282</c:v>
                </c:pt>
                <c:pt idx="1019">
                  <c:v>30.3149</c:v>
                </c:pt>
                <c:pt idx="1020">
                  <c:v>29.0726</c:v>
                </c:pt>
                <c:pt idx="1021">
                  <c:v>28.4905</c:v>
                </c:pt>
                <c:pt idx="1022">
                  <c:v>28.6656</c:v>
                </c:pt>
                <c:pt idx="1023">
                  <c:v>29.7139</c:v>
                </c:pt>
                <c:pt idx="1024">
                  <c:v>31.6032</c:v>
                </c:pt>
                <c:pt idx="1025">
                  <c:v>34.3779</c:v>
                </c:pt>
                <c:pt idx="1026">
                  <c:v>37.9305</c:v>
                </c:pt>
                <c:pt idx="1027">
                  <c:v>42.1725</c:v>
                </c:pt>
                <c:pt idx="1028">
                  <c:v>47.025</c:v>
                </c:pt>
                <c:pt idx="1029">
                  <c:v>52.383</c:v>
                </c:pt>
                <c:pt idx="1030">
                  <c:v>58.2847</c:v>
                </c:pt>
                <c:pt idx="1031">
                  <c:v>64.63549999999999</c:v>
                </c:pt>
                <c:pt idx="1032">
                  <c:v>71.427</c:v>
                </c:pt>
                <c:pt idx="1033">
                  <c:v>78.6143</c:v>
                </c:pt>
                <c:pt idx="1034">
                  <c:v>86.1583</c:v>
                </c:pt>
                <c:pt idx="1035">
                  <c:v>94.11579999999999</c:v>
                </c:pt>
                <c:pt idx="1036">
                  <c:v>102.456</c:v>
                </c:pt>
                <c:pt idx="1037">
                  <c:v>111.154</c:v>
                </c:pt>
                <c:pt idx="1038">
                  <c:v>120.186</c:v>
                </c:pt>
                <c:pt idx="1039">
                  <c:v>129.525</c:v>
                </c:pt>
                <c:pt idx="1040">
                  <c:v>139.229</c:v>
                </c:pt>
                <c:pt idx="1041">
                  <c:v>149.271</c:v>
                </c:pt>
                <c:pt idx="1042">
                  <c:v>159.626</c:v>
                </c:pt>
                <c:pt idx="1043">
                  <c:v>170.262</c:v>
                </c:pt>
                <c:pt idx="1044">
                  <c:v>181.157</c:v>
                </c:pt>
                <c:pt idx="1045">
                  <c:v>192.361</c:v>
                </c:pt>
                <c:pt idx="1046">
                  <c:v>203.847</c:v>
                </c:pt>
                <c:pt idx="1047">
                  <c:v>215.581</c:v>
                </c:pt>
                <c:pt idx="1048">
                  <c:v>227.527</c:v>
                </c:pt>
                <c:pt idx="1049">
                  <c:v>239.659</c:v>
                </c:pt>
                <c:pt idx="1050">
                  <c:v>252.02</c:v>
                </c:pt>
                <c:pt idx="1051">
                  <c:v>264.581</c:v>
                </c:pt>
                <c:pt idx="1052">
                  <c:v>277.304</c:v>
                </c:pt>
                <c:pt idx="1053">
                  <c:v>290.144</c:v>
                </c:pt>
                <c:pt idx="1054">
                  <c:v>303.073</c:v>
                </c:pt>
                <c:pt idx="1055">
                  <c:v>316.126</c:v>
                </c:pt>
                <c:pt idx="1056">
                  <c:v>329.272</c:v>
                </c:pt>
                <c:pt idx="1057">
                  <c:v>342.47</c:v>
                </c:pt>
                <c:pt idx="1058">
                  <c:v>355.669</c:v>
                </c:pt>
                <c:pt idx="1059">
                  <c:v>368.835</c:v>
                </c:pt>
                <c:pt idx="1060">
                  <c:v>382.01</c:v>
                </c:pt>
                <c:pt idx="1061">
                  <c:v>395.147</c:v>
                </c:pt>
                <c:pt idx="1062">
                  <c:v>408.206</c:v>
                </c:pt>
                <c:pt idx="1063">
                  <c:v>421.136</c:v>
                </c:pt>
                <c:pt idx="1064">
                  <c:v>433.902</c:v>
                </c:pt>
                <c:pt idx="1065">
                  <c:v>446.541</c:v>
                </c:pt>
                <c:pt idx="1066">
                  <c:v>459.002</c:v>
                </c:pt>
                <c:pt idx="1067">
                  <c:v>471.228</c:v>
                </c:pt>
                <c:pt idx="1068">
                  <c:v>483.224</c:v>
                </c:pt>
                <c:pt idx="1069">
                  <c:v>494.902</c:v>
                </c:pt>
                <c:pt idx="1070">
                  <c:v>506.307</c:v>
                </c:pt>
                <c:pt idx="1071">
                  <c:v>517.399</c:v>
                </c:pt>
                <c:pt idx="1072">
                  <c:v>528.118</c:v>
                </c:pt>
                <c:pt idx="1073">
                  <c:v>538.465</c:v>
                </c:pt>
                <c:pt idx="1074">
                  <c:v>548.364</c:v>
                </c:pt>
                <c:pt idx="1075">
                  <c:v>557.853</c:v>
                </c:pt>
                <c:pt idx="1076">
                  <c:v>566.893</c:v>
                </c:pt>
                <c:pt idx="1077">
                  <c:v>575.432</c:v>
                </c:pt>
                <c:pt idx="1078">
                  <c:v>583.443</c:v>
                </c:pt>
                <c:pt idx="1079">
                  <c:v>590.946</c:v>
                </c:pt>
                <c:pt idx="1080">
                  <c:v>597.885</c:v>
                </c:pt>
                <c:pt idx="1081">
                  <c:v>604.254</c:v>
                </c:pt>
                <c:pt idx="1082">
                  <c:v>610.016</c:v>
                </c:pt>
                <c:pt idx="1083">
                  <c:v>615.149</c:v>
                </c:pt>
                <c:pt idx="1084">
                  <c:v>619.662</c:v>
                </c:pt>
                <c:pt idx="1085">
                  <c:v>623.518</c:v>
                </c:pt>
                <c:pt idx="1086">
                  <c:v>626.706</c:v>
                </c:pt>
                <c:pt idx="1087">
                  <c:v>629.208</c:v>
                </c:pt>
                <c:pt idx="1088">
                  <c:v>631.011</c:v>
                </c:pt>
                <c:pt idx="1089">
                  <c:v>632.107</c:v>
                </c:pt>
                <c:pt idx="1090">
                  <c:v>632.4829999999999</c:v>
                </c:pt>
                <c:pt idx="1091">
                  <c:v>632.128</c:v>
                </c:pt>
                <c:pt idx="1092">
                  <c:v>631.039</c:v>
                </c:pt>
                <c:pt idx="1093">
                  <c:v>629.214</c:v>
                </c:pt>
                <c:pt idx="1094">
                  <c:v>626.638</c:v>
                </c:pt>
                <c:pt idx="1095">
                  <c:v>623.304</c:v>
                </c:pt>
                <c:pt idx="1096">
                  <c:v>619.219</c:v>
                </c:pt>
                <c:pt idx="1097">
                  <c:v>614.388</c:v>
                </c:pt>
                <c:pt idx="1098">
                  <c:v>608.825</c:v>
                </c:pt>
                <c:pt idx="1099">
                  <c:v>602.503</c:v>
                </c:pt>
                <c:pt idx="1100">
                  <c:v>595.428</c:v>
                </c:pt>
                <c:pt idx="1101">
                  <c:v>587.62</c:v>
                </c:pt>
                <c:pt idx="1102">
                  <c:v>579.098</c:v>
                </c:pt>
                <c:pt idx="1103">
                  <c:v>569.885</c:v>
                </c:pt>
                <c:pt idx="1104">
                  <c:v>559.947</c:v>
                </c:pt>
                <c:pt idx="1105">
                  <c:v>549.303</c:v>
                </c:pt>
                <c:pt idx="1106">
                  <c:v>537.9829999999999</c:v>
                </c:pt>
                <c:pt idx="1107">
                  <c:v>526.02</c:v>
                </c:pt>
                <c:pt idx="1108">
                  <c:v>513.449</c:v>
                </c:pt>
                <c:pt idx="1109">
                  <c:v>500.227</c:v>
                </c:pt>
                <c:pt idx="1110">
                  <c:v>486.386</c:v>
                </c:pt>
                <c:pt idx="1111">
                  <c:v>471.963</c:v>
                </c:pt>
                <c:pt idx="1112">
                  <c:v>457.009</c:v>
                </c:pt>
                <c:pt idx="1113">
                  <c:v>441.561</c:v>
                </c:pt>
                <c:pt idx="1114">
                  <c:v>425.576</c:v>
                </c:pt>
                <c:pt idx="1115">
                  <c:v>409.093</c:v>
                </c:pt>
                <c:pt idx="1116">
                  <c:v>392.16</c:v>
                </c:pt>
                <c:pt idx="1117">
                  <c:v>374.834</c:v>
                </c:pt>
                <c:pt idx="1118">
                  <c:v>357.17</c:v>
                </c:pt>
                <c:pt idx="1119">
                  <c:v>339.103</c:v>
                </c:pt>
                <c:pt idx="1120">
                  <c:v>320.691</c:v>
                </c:pt>
                <c:pt idx="1121">
                  <c:v>302.017</c:v>
                </c:pt>
                <c:pt idx="1122">
                  <c:v>283.061</c:v>
                </c:pt>
                <c:pt idx="1123">
                  <c:v>263.964</c:v>
                </c:pt>
                <c:pt idx="1124">
                  <c:v>244.635</c:v>
                </c:pt>
                <c:pt idx="1125">
                  <c:v>225.127</c:v>
                </c:pt>
                <c:pt idx="1126">
                  <c:v>205.538</c:v>
                </c:pt>
                <c:pt idx="1127">
                  <c:v>185.848</c:v>
                </c:pt>
                <c:pt idx="1128">
                  <c:v>166.203</c:v>
                </c:pt>
                <c:pt idx="1129">
                  <c:v>146.508</c:v>
                </c:pt>
                <c:pt idx="1130">
                  <c:v>126.821</c:v>
                </c:pt>
                <c:pt idx="1131">
                  <c:v>107.246</c:v>
                </c:pt>
                <c:pt idx="1132">
                  <c:v>87.7658</c:v>
                </c:pt>
                <c:pt idx="1133">
                  <c:v>68.5247</c:v>
                </c:pt>
                <c:pt idx="1134">
                  <c:v>49.4605</c:v>
                </c:pt>
                <c:pt idx="1135">
                  <c:v>30.6952</c:v>
                </c:pt>
                <c:pt idx="1136">
                  <c:v>12.8075</c:v>
                </c:pt>
                <c:pt idx="1137">
                  <c:v>8.8545</c:v>
                </c:pt>
                <c:pt idx="1138">
                  <c:v>25.5527</c:v>
                </c:pt>
                <c:pt idx="1139">
                  <c:v>42.994</c:v>
                </c:pt>
                <c:pt idx="1140">
                  <c:v>60.2174</c:v>
                </c:pt>
                <c:pt idx="1141">
                  <c:v>77.034</c:v>
                </c:pt>
                <c:pt idx="1142">
                  <c:v>93.37260000000001</c:v>
                </c:pt>
                <c:pt idx="1143">
                  <c:v>109.3</c:v>
                </c:pt>
                <c:pt idx="1144">
                  <c:v>124.691</c:v>
                </c:pt>
                <c:pt idx="1145">
                  <c:v>139.56</c:v>
                </c:pt>
                <c:pt idx="1146">
                  <c:v>153.839</c:v>
                </c:pt>
                <c:pt idx="1147">
                  <c:v>167.484</c:v>
                </c:pt>
                <c:pt idx="1148">
                  <c:v>180.54</c:v>
                </c:pt>
                <c:pt idx="1149">
                  <c:v>192.969</c:v>
                </c:pt>
                <c:pt idx="1150">
                  <c:v>204.727</c:v>
                </c:pt>
                <c:pt idx="1151">
                  <c:v>215.778</c:v>
                </c:pt>
                <c:pt idx="1152">
                  <c:v>226.097</c:v>
                </c:pt>
                <c:pt idx="1153">
                  <c:v>235.718</c:v>
                </c:pt>
                <c:pt idx="1154">
                  <c:v>244.611</c:v>
                </c:pt>
                <c:pt idx="1155">
                  <c:v>252.748</c:v>
                </c:pt>
                <c:pt idx="1156">
                  <c:v>260.104</c:v>
                </c:pt>
                <c:pt idx="1157">
                  <c:v>266.672</c:v>
                </c:pt>
                <c:pt idx="1158">
                  <c:v>272.469</c:v>
                </c:pt>
                <c:pt idx="1159">
                  <c:v>277.483</c:v>
                </c:pt>
                <c:pt idx="1160">
                  <c:v>281.699</c:v>
                </c:pt>
                <c:pt idx="1161">
                  <c:v>285.105</c:v>
                </c:pt>
                <c:pt idx="1162">
                  <c:v>287.707</c:v>
                </c:pt>
                <c:pt idx="1163">
                  <c:v>289.513</c:v>
                </c:pt>
                <c:pt idx="1164">
                  <c:v>290.525</c:v>
                </c:pt>
                <c:pt idx="1165">
                  <c:v>290.741</c:v>
                </c:pt>
                <c:pt idx="1166">
                  <c:v>290.163</c:v>
                </c:pt>
                <c:pt idx="1167">
                  <c:v>288.813</c:v>
                </c:pt>
                <c:pt idx="1168">
                  <c:v>286.687</c:v>
                </c:pt>
                <c:pt idx="1169">
                  <c:v>283.8</c:v>
                </c:pt>
                <c:pt idx="1170">
                  <c:v>280.164</c:v>
                </c:pt>
                <c:pt idx="1171">
                  <c:v>275.796</c:v>
                </c:pt>
                <c:pt idx="1172">
                  <c:v>270.733</c:v>
                </c:pt>
                <c:pt idx="1173">
                  <c:v>264.95</c:v>
                </c:pt>
                <c:pt idx="1174">
                  <c:v>258.487</c:v>
                </c:pt>
                <c:pt idx="1175">
                  <c:v>251.366</c:v>
                </c:pt>
                <c:pt idx="1176">
                  <c:v>243.613</c:v>
                </c:pt>
                <c:pt idx="1177">
                  <c:v>235.28</c:v>
                </c:pt>
                <c:pt idx="1178">
                  <c:v>226.328</c:v>
                </c:pt>
                <c:pt idx="1179">
                  <c:v>216.813</c:v>
                </c:pt>
                <c:pt idx="1180">
                  <c:v>206.774</c:v>
                </c:pt>
                <c:pt idx="1181">
                  <c:v>196.224</c:v>
                </c:pt>
                <c:pt idx="1182">
                  <c:v>185.247</c:v>
                </c:pt>
                <c:pt idx="1183">
                  <c:v>173.792</c:v>
                </c:pt>
                <c:pt idx="1184">
                  <c:v>161.914</c:v>
                </c:pt>
                <c:pt idx="1185">
                  <c:v>149.673</c:v>
                </c:pt>
                <c:pt idx="1186">
                  <c:v>137.133</c:v>
                </c:pt>
                <c:pt idx="1187">
                  <c:v>124.232</c:v>
                </c:pt>
                <c:pt idx="1188">
                  <c:v>111.07</c:v>
                </c:pt>
                <c:pt idx="1189">
                  <c:v>97.65779999999999</c:v>
                </c:pt>
                <c:pt idx="1190">
                  <c:v>84.0645</c:v>
                </c:pt>
                <c:pt idx="1191">
                  <c:v>70.3621</c:v>
                </c:pt>
                <c:pt idx="1192">
                  <c:v>56.4876</c:v>
                </c:pt>
                <c:pt idx="1193">
                  <c:v>42.5722</c:v>
                </c:pt>
                <c:pt idx="1194">
                  <c:v>28.679</c:v>
                </c:pt>
                <c:pt idx="1195">
                  <c:v>15.149</c:v>
                </c:pt>
                <c:pt idx="1196">
                  <c:v>5.80592</c:v>
                </c:pt>
                <c:pt idx="1197">
                  <c:v>15.2303</c:v>
                </c:pt>
                <c:pt idx="1198">
                  <c:v>28.6127</c:v>
                </c:pt>
                <c:pt idx="1199">
                  <c:v>42.2463</c:v>
                </c:pt>
                <c:pt idx="1200">
                  <c:v>55.8078</c:v>
                </c:pt>
                <c:pt idx="1201">
                  <c:v>69.167</c:v>
                </c:pt>
                <c:pt idx="1202">
                  <c:v>82.3626</c:v>
                </c:pt>
                <c:pt idx="1203">
                  <c:v>95.3193</c:v>
                </c:pt>
                <c:pt idx="1204">
                  <c:v>107.988</c:v>
                </c:pt>
                <c:pt idx="1205">
                  <c:v>120.328</c:v>
                </c:pt>
                <c:pt idx="1206">
                  <c:v>132.27</c:v>
                </c:pt>
                <c:pt idx="1207">
                  <c:v>143.867</c:v>
                </c:pt>
                <c:pt idx="1208">
                  <c:v>155.061</c:v>
                </c:pt>
                <c:pt idx="1209">
                  <c:v>165.811</c:v>
                </c:pt>
                <c:pt idx="1210">
                  <c:v>176.081</c:v>
                </c:pt>
                <c:pt idx="1211">
                  <c:v>185.826</c:v>
                </c:pt>
                <c:pt idx="1212">
                  <c:v>195.083</c:v>
                </c:pt>
                <c:pt idx="1213">
                  <c:v>203.805</c:v>
                </c:pt>
                <c:pt idx="1214">
                  <c:v>211.962</c:v>
                </c:pt>
                <c:pt idx="1215">
                  <c:v>219.528</c:v>
                </c:pt>
                <c:pt idx="1216">
                  <c:v>226.47</c:v>
                </c:pt>
                <c:pt idx="1217">
                  <c:v>232.817</c:v>
                </c:pt>
                <c:pt idx="1218">
                  <c:v>238.534</c:v>
                </c:pt>
                <c:pt idx="1219">
                  <c:v>243.602</c:v>
                </c:pt>
                <c:pt idx="1220">
                  <c:v>248.007</c:v>
                </c:pt>
                <c:pt idx="1221">
                  <c:v>251.727</c:v>
                </c:pt>
                <c:pt idx="1222">
                  <c:v>254.784</c:v>
                </c:pt>
                <c:pt idx="1223">
                  <c:v>257.157</c:v>
                </c:pt>
                <c:pt idx="1224">
                  <c:v>258.836</c:v>
                </c:pt>
                <c:pt idx="1225">
                  <c:v>259.822</c:v>
                </c:pt>
                <c:pt idx="1226">
                  <c:v>260.105</c:v>
                </c:pt>
                <c:pt idx="1227">
                  <c:v>259.699</c:v>
                </c:pt>
                <c:pt idx="1228">
                  <c:v>258.596</c:v>
                </c:pt>
                <c:pt idx="1229">
                  <c:v>256.798</c:v>
                </c:pt>
                <c:pt idx="1230">
                  <c:v>254.317</c:v>
                </c:pt>
                <c:pt idx="1231">
                  <c:v>251.161</c:v>
                </c:pt>
                <c:pt idx="1232">
                  <c:v>247.329</c:v>
                </c:pt>
                <c:pt idx="1233">
                  <c:v>242.83</c:v>
                </c:pt>
                <c:pt idx="1234">
                  <c:v>237.685</c:v>
                </c:pt>
                <c:pt idx="1235">
                  <c:v>231.892</c:v>
                </c:pt>
                <c:pt idx="1236">
                  <c:v>225.499</c:v>
                </c:pt>
                <c:pt idx="1237">
                  <c:v>218.486</c:v>
                </c:pt>
                <c:pt idx="1238">
                  <c:v>210.869</c:v>
                </c:pt>
                <c:pt idx="1239">
                  <c:v>202.691</c:v>
                </c:pt>
                <c:pt idx="1240">
                  <c:v>193.948</c:v>
                </c:pt>
                <c:pt idx="1241">
                  <c:v>184.707</c:v>
                </c:pt>
                <c:pt idx="1242">
                  <c:v>174.937</c:v>
                </c:pt>
                <c:pt idx="1243">
                  <c:v>164.668</c:v>
                </c:pt>
                <c:pt idx="1244">
                  <c:v>153.949</c:v>
                </c:pt>
                <c:pt idx="1245">
                  <c:v>142.821</c:v>
                </c:pt>
                <c:pt idx="1246">
                  <c:v>131.241</c:v>
                </c:pt>
                <c:pt idx="1247">
                  <c:v>119.295</c:v>
                </c:pt>
                <c:pt idx="1248">
                  <c:v>106.977</c:v>
                </c:pt>
                <c:pt idx="1249">
                  <c:v>94.3535</c:v>
                </c:pt>
                <c:pt idx="1250">
                  <c:v>81.4618</c:v>
                </c:pt>
                <c:pt idx="1251">
                  <c:v>68.2636</c:v>
                </c:pt>
                <c:pt idx="1252">
                  <c:v>54.8572</c:v>
                </c:pt>
                <c:pt idx="1253">
                  <c:v>41.2574</c:v>
                </c:pt>
                <c:pt idx="1254">
                  <c:v>27.5618</c:v>
                </c:pt>
                <c:pt idx="1255">
                  <c:v>14.0388</c:v>
                </c:pt>
                <c:pt idx="1256">
                  <c:v>4.94848</c:v>
                </c:pt>
                <c:pt idx="1257">
                  <c:v>15.9061</c:v>
                </c:pt>
                <c:pt idx="1258">
                  <c:v>29.8093</c:v>
                </c:pt>
                <c:pt idx="1259">
                  <c:v>43.958</c:v>
                </c:pt>
                <c:pt idx="1260">
                  <c:v>58.1334</c:v>
                </c:pt>
                <c:pt idx="1261">
                  <c:v>72.3303</c:v>
                </c:pt>
                <c:pt idx="1262">
                  <c:v>86.4972</c:v>
                </c:pt>
                <c:pt idx="1263">
                  <c:v>100.574</c:v>
                </c:pt>
                <c:pt idx="1264">
                  <c:v>114.52</c:v>
                </c:pt>
                <c:pt idx="1265">
                  <c:v>128.298</c:v>
                </c:pt>
                <c:pt idx="1266">
                  <c:v>141.925</c:v>
                </c:pt>
                <c:pt idx="1267">
                  <c:v>155.371</c:v>
                </c:pt>
                <c:pt idx="1268">
                  <c:v>168.585</c:v>
                </c:pt>
                <c:pt idx="1269">
                  <c:v>181.535</c:v>
                </c:pt>
                <c:pt idx="1270">
                  <c:v>194.188</c:v>
                </c:pt>
                <c:pt idx="1271">
                  <c:v>206.564</c:v>
                </c:pt>
                <c:pt idx="1272">
                  <c:v>218.637</c:v>
                </c:pt>
                <c:pt idx="1273">
                  <c:v>230.37</c:v>
                </c:pt>
                <c:pt idx="1274">
                  <c:v>241.728</c:v>
                </c:pt>
                <c:pt idx="1275">
                  <c:v>252.695</c:v>
                </c:pt>
                <c:pt idx="1276">
                  <c:v>263.285</c:v>
                </c:pt>
                <c:pt idx="1277">
                  <c:v>273.478</c:v>
                </c:pt>
                <c:pt idx="1278">
                  <c:v>283.251</c:v>
                </c:pt>
                <c:pt idx="1279">
                  <c:v>292.574</c:v>
                </c:pt>
                <c:pt idx="1280">
                  <c:v>301.442</c:v>
                </c:pt>
                <c:pt idx="1281">
                  <c:v>309.871</c:v>
                </c:pt>
                <c:pt idx="1282">
                  <c:v>317.849</c:v>
                </c:pt>
                <c:pt idx="1283">
                  <c:v>325.356</c:v>
                </c:pt>
                <c:pt idx="1284">
                  <c:v>332.377</c:v>
                </c:pt>
                <c:pt idx="1285">
                  <c:v>338.918</c:v>
                </c:pt>
                <c:pt idx="1286">
                  <c:v>344.989</c:v>
                </c:pt>
                <c:pt idx="1287">
                  <c:v>350.589</c:v>
                </c:pt>
                <c:pt idx="1288">
                  <c:v>355.701</c:v>
                </c:pt>
                <c:pt idx="1289">
                  <c:v>360.35</c:v>
                </c:pt>
                <c:pt idx="1290">
                  <c:v>364.523</c:v>
                </c:pt>
                <c:pt idx="1291">
                  <c:v>368.232</c:v>
                </c:pt>
                <c:pt idx="1292">
                  <c:v>371.502</c:v>
                </c:pt>
                <c:pt idx="1293">
                  <c:v>374.308</c:v>
                </c:pt>
                <c:pt idx="1294">
                  <c:v>376.686</c:v>
                </c:pt>
                <c:pt idx="1295">
                  <c:v>378.641</c:v>
                </c:pt>
                <c:pt idx="1296">
                  <c:v>380.178</c:v>
                </c:pt>
                <c:pt idx="1297">
                  <c:v>381.324</c:v>
                </c:pt>
                <c:pt idx="1298">
                  <c:v>382.082</c:v>
                </c:pt>
                <c:pt idx="1299">
                  <c:v>382.477</c:v>
                </c:pt>
                <c:pt idx="1300">
                  <c:v>382.532</c:v>
                </c:pt>
                <c:pt idx="1301">
                  <c:v>382.248</c:v>
                </c:pt>
                <c:pt idx="1302">
                  <c:v>381.663</c:v>
                </c:pt>
                <c:pt idx="1303">
                  <c:v>380.776</c:v>
                </c:pt>
                <c:pt idx="1304">
                  <c:v>379.63</c:v>
                </c:pt>
                <c:pt idx="1305">
                  <c:v>378.223</c:v>
                </c:pt>
                <c:pt idx="1306">
                  <c:v>376.586</c:v>
                </c:pt>
                <c:pt idx="1307">
                  <c:v>374.741</c:v>
                </c:pt>
                <c:pt idx="1308">
                  <c:v>372.708</c:v>
                </c:pt>
                <c:pt idx="1309">
                  <c:v>370.521</c:v>
                </c:pt>
                <c:pt idx="1310">
                  <c:v>368.176</c:v>
                </c:pt>
                <c:pt idx="1311">
                  <c:v>365.703</c:v>
                </c:pt>
                <c:pt idx="1312">
                  <c:v>363.126</c:v>
                </c:pt>
                <c:pt idx="1313">
                  <c:v>360.458</c:v>
                </c:pt>
                <c:pt idx="1314">
                  <c:v>357.726</c:v>
                </c:pt>
                <c:pt idx="1315">
                  <c:v>354.93</c:v>
                </c:pt>
                <c:pt idx="1316">
                  <c:v>352.091</c:v>
                </c:pt>
                <c:pt idx="1317">
                  <c:v>349.224</c:v>
                </c:pt>
                <c:pt idx="1318">
                  <c:v>346.343</c:v>
                </c:pt>
                <c:pt idx="1319">
                  <c:v>343.46</c:v>
                </c:pt>
                <c:pt idx="1320">
                  <c:v>340.572</c:v>
                </c:pt>
                <c:pt idx="1321">
                  <c:v>337.688</c:v>
                </c:pt>
                <c:pt idx="1322">
                  <c:v>334.81</c:v>
                </c:pt>
                <c:pt idx="1323">
                  <c:v>331.952</c:v>
                </c:pt>
                <c:pt idx="1324">
                  <c:v>329.107</c:v>
                </c:pt>
                <c:pt idx="1325">
                  <c:v>326.27</c:v>
                </c:pt>
                <c:pt idx="1326">
                  <c:v>323.434</c:v>
                </c:pt>
                <c:pt idx="1327">
                  <c:v>320.598</c:v>
                </c:pt>
                <c:pt idx="1328">
                  <c:v>317.759</c:v>
                </c:pt>
                <c:pt idx="1329">
                  <c:v>314.901</c:v>
                </c:pt>
                <c:pt idx="1330">
                  <c:v>312.016</c:v>
                </c:pt>
                <c:pt idx="1331">
                  <c:v>309.075</c:v>
                </c:pt>
                <c:pt idx="1332">
                  <c:v>306.091</c:v>
                </c:pt>
                <c:pt idx="1333">
                  <c:v>303.045</c:v>
                </c:pt>
                <c:pt idx="1334">
                  <c:v>299.913</c:v>
                </c:pt>
                <c:pt idx="1335">
                  <c:v>296.689</c:v>
                </c:pt>
                <c:pt idx="1336">
                  <c:v>293.347</c:v>
                </c:pt>
                <c:pt idx="1337">
                  <c:v>289.875</c:v>
                </c:pt>
                <c:pt idx="1338">
                  <c:v>286.268</c:v>
                </c:pt>
                <c:pt idx="1339">
                  <c:v>282.498</c:v>
                </c:pt>
                <c:pt idx="1340">
                  <c:v>278.559</c:v>
                </c:pt>
                <c:pt idx="1341">
                  <c:v>274.412</c:v>
                </c:pt>
                <c:pt idx="1342">
                  <c:v>270.086</c:v>
                </c:pt>
                <c:pt idx="1343">
                  <c:v>265.539</c:v>
                </c:pt>
                <c:pt idx="1344">
                  <c:v>260.775</c:v>
                </c:pt>
                <c:pt idx="1345">
                  <c:v>255.78</c:v>
                </c:pt>
                <c:pt idx="1346">
                  <c:v>250.529</c:v>
                </c:pt>
                <c:pt idx="1347">
                  <c:v>245.038</c:v>
                </c:pt>
                <c:pt idx="1348">
                  <c:v>239.28</c:v>
                </c:pt>
                <c:pt idx="1349">
                  <c:v>233.272</c:v>
                </c:pt>
                <c:pt idx="1350">
                  <c:v>226.995</c:v>
                </c:pt>
                <c:pt idx="1351">
                  <c:v>220.43</c:v>
                </c:pt>
                <c:pt idx="1352">
                  <c:v>213.617</c:v>
                </c:pt>
                <c:pt idx="1353">
                  <c:v>206.542</c:v>
                </c:pt>
                <c:pt idx="1354">
                  <c:v>199.185</c:v>
                </c:pt>
                <c:pt idx="1355">
                  <c:v>191.578</c:v>
                </c:pt>
                <c:pt idx="1356">
                  <c:v>183.701</c:v>
                </c:pt>
                <c:pt idx="1357">
                  <c:v>175.588</c:v>
                </c:pt>
                <c:pt idx="1358">
                  <c:v>167.244</c:v>
                </c:pt>
                <c:pt idx="1359">
                  <c:v>158.648</c:v>
                </c:pt>
                <c:pt idx="1360">
                  <c:v>149.845</c:v>
                </c:pt>
                <c:pt idx="1361">
                  <c:v>140.822</c:v>
                </c:pt>
                <c:pt idx="1362">
                  <c:v>131.624</c:v>
                </c:pt>
                <c:pt idx="1363">
                  <c:v>122.265</c:v>
                </c:pt>
                <c:pt idx="1364">
                  <c:v>112.725</c:v>
                </c:pt>
                <c:pt idx="1365">
                  <c:v>103.066</c:v>
                </c:pt>
                <c:pt idx="1366">
                  <c:v>93.287</c:v>
                </c:pt>
                <c:pt idx="1367">
                  <c:v>83.44</c:v>
                </c:pt>
                <c:pt idx="1368">
                  <c:v>73.5715</c:v>
                </c:pt>
                <c:pt idx="1369">
                  <c:v>63.7014</c:v>
                </c:pt>
                <c:pt idx="1370">
                  <c:v>53.9015</c:v>
                </c:pt>
                <c:pt idx="1371">
                  <c:v>44.3158</c:v>
                </c:pt>
                <c:pt idx="1372">
                  <c:v>35.1746</c:v>
                </c:pt>
                <c:pt idx="1373">
                  <c:v>26.9763</c:v>
                </c:pt>
                <c:pt idx="1374">
                  <c:v>20.8313</c:v>
                </c:pt>
                <c:pt idx="1375">
                  <c:v>18.8629</c:v>
                </c:pt>
                <c:pt idx="1376">
                  <c:v>22.1497</c:v>
                </c:pt>
                <c:pt idx="1377">
                  <c:v>28.8616</c:v>
                </c:pt>
                <c:pt idx="1378">
                  <c:v>37.0896</c:v>
                </c:pt>
                <c:pt idx="1379">
                  <c:v>45.942</c:v>
                </c:pt>
                <c:pt idx="1380">
                  <c:v>55.0352</c:v>
                </c:pt>
                <c:pt idx="1381">
                  <c:v>64.1525</c:v>
                </c:pt>
                <c:pt idx="1382">
                  <c:v>73.2061</c:v>
                </c:pt>
                <c:pt idx="1383">
                  <c:v>82.115</c:v>
                </c:pt>
                <c:pt idx="1384">
                  <c:v>90.8487</c:v>
                </c:pt>
                <c:pt idx="1385">
                  <c:v>99.3686</c:v>
                </c:pt>
                <c:pt idx="1386">
                  <c:v>107.636</c:v>
                </c:pt>
                <c:pt idx="1387">
                  <c:v>115.608</c:v>
                </c:pt>
                <c:pt idx="1388">
                  <c:v>123.268</c:v>
                </c:pt>
                <c:pt idx="1389">
                  <c:v>130.6</c:v>
                </c:pt>
                <c:pt idx="1390">
                  <c:v>137.575</c:v>
                </c:pt>
                <c:pt idx="1391">
                  <c:v>144.194</c:v>
                </c:pt>
                <c:pt idx="1392">
                  <c:v>150.415</c:v>
                </c:pt>
                <c:pt idx="1393">
                  <c:v>156.225</c:v>
                </c:pt>
                <c:pt idx="1394">
                  <c:v>161.619</c:v>
                </c:pt>
                <c:pt idx="1395">
                  <c:v>166.579</c:v>
                </c:pt>
                <c:pt idx="1396">
                  <c:v>171.088</c:v>
                </c:pt>
                <c:pt idx="1397">
                  <c:v>175.129</c:v>
                </c:pt>
                <c:pt idx="1398">
                  <c:v>178.697</c:v>
                </c:pt>
                <c:pt idx="1399">
                  <c:v>181.784</c:v>
                </c:pt>
                <c:pt idx="1400">
                  <c:v>184.367</c:v>
                </c:pt>
                <c:pt idx="1401">
                  <c:v>186.46</c:v>
                </c:pt>
                <c:pt idx="1402">
                  <c:v>188.052</c:v>
                </c:pt>
                <c:pt idx="1403">
                  <c:v>189.139</c:v>
                </c:pt>
                <c:pt idx="1404">
                  <c:v>189.705</c:v>
                </c:pt>
                <c:pt idx="1405">
                  <c:v>189.759</c:v>
                </c:pt>
                <c:pt idx="1406">
                  <c:v>189.294</c:v>
                </c:pt>
                <c:pt idx="1407">
                  <c:v>188.317</c:v>
                </c:pt>
                <c:pt idx="1408">
                  <c:v>186.838</c:v>
                </c:pt>
                <c:pt idx="1409">
                  <c:v>184.836</c:v>
                </c:pt>
                <c:pt idx="1410">
                  <c:v>182.326</c:v>
                </c:pt>
                <c:pt idx="1411">
                  <c:v>179.32</c:v>
                </c:pt>
                <c:pt idx="1412">
                  <c:v>175.843</c:v>
                </c:pt>
                <c:pt idx="1413">
                  <c:v>171.862</c:v>
                </c:pt>
                <c:pt idx="1414">
                  <c:v>167.409</c:v>
                </c:pt>
                <c:pt idx="1415">
                  <c:v>162.491</c:v>
                </c:pt>
                <c:pt idx="1416">
                  <c:v>157.125</c:v>
                </c:pt>
                <c:pt idx="1417">
                  <c:v>151.346</c:v>
                </c:pt>
                <c:pt idx="1418">
                  <c:v>145.118</c:v>
                </c:pt>
                <c:pt idx="1419">
                  <c:v>138.487</c:v>
                </c:pt>
                <c:pt idx="1420">
                  <c:v>131.467</c:v>
                </c:pt>
                <c:pt idx="1421">
                  <c:v>124.074</c:v>
                </c:pt>
                <c:pt idx="1422">
                  <c:v>116.358</c:v>
                </c:pt>
                <c:pt idx="1423">
                  <c:v>108.283</c:v>
                </c:pt>
                <c:pt idx="1424">
                  <c:v>99.8891</c:v>
                </c:pt>
                <c:pt idx="1425">
                  <c:v>91.206</c:v>
                </c:pt>
                <c:pt idx="1426">
                  <c:v>82.2624</c:v>
                </c:pt>
                <c:pt idx="1427">
                  <c:v>73.111</c:v>
                </c:pt>
                <c:pt idx="1428">
                  <c:v>63.7163</c:v>
                </c:pt>
                <c:pt idx="1429">
                  <c:v>54.1292</c:v>
                </c:pt>
                <c:pt idx="1430">
                  <c:v>44.4089</c:v>
                </c:pt>
                <c:pt idx="1431">
                  <c:v>34.5887</c:v>
                </c:pt>
                <c:pt idx="1432">
                  <c:v>24.7924</c:v>
                </c:pt>
                <c:pt idx="1433">
                  <c:v>15.2278</c:v>
                </c:pt>
                <c:pt idx="1434">
                  <c:v>7.49681</c:v>
                </c:pt>
                <c:pt idx="1435">
                  <c:v>9.59907</c:v>
                </c:pt>
                <c:pt idx="1436">
                  <c:v>18.4751</c:v>
                </c:pt>
                <c:pt idx="1437">
                  <c:v>28.3171</c:v>
                </c:pt>
                <c:pt idx="1438">
                  <c:v>38.3896</c:v>
                </c:pt>
                <c:pt idx="1439">
                  <c:v>48.4795</c:v>
                </c:pt>
                <c:pt idx="1440">
                  <c:v>58.545</c:v>
                </c:pt>
                <c:pt idx="1441">
                  <c:v>68.5121</c:v>
                </c:pt>
                <c:pt idx="1442">
                  <c:v>78.3273</c:v>
                </c:pt>
                <c:pt idx="1443">
                  <c:v>88.0104</c:v>
                </c:pt>
                <c:pt idx="1444">
                  <c:v>97.5157</c:v>
                </c:pt>
                <c:pt idx="1445">
                  <c:v>106.81</c:v>
                </c:pt>
                <c:pt idx="1446">
                  <c:v>115.856</c:v>
                </c:pt>
                <c:pt idx="1447">
                  <c:v>124.616</c:v>
                </c:pt>
                <c:pt idx="1448">
                  <c:v>133.114</c:v>
                </c:pt>
                <c:pt idx="1449">
                  <c:v>141.287</c:v>
                </c:pt>
                <c:pt idx="1450">
                  <c:v>149.145</c:v>
                </c:pt>
                <c:pt idx="1451">
                  <c:v>156.64</c:v>
                </c:pt>
                <c:pt idx="1452">
                  <c:v>163.743</c:v>
                </c:pt>
                <c:pt idx="1453">
                  <c:v>170.471</c:v>
                </c:pt>
                <c:pt idx="1454">
                  <c:v>176.787</c:v>
                </c:pt>
                <c:pt idx="1455">
                  <c:v>182.664</c:v>
                </c:pt>
                <c:pt idx="1456">
                  <c:v>188.098</c:v>
                </c:pt>
                <c:pt idx="1457">
                  <c:v>193.052</c:v>
                </c:pt>
                <c:pt idx="1458">
                  <c:v>197.536</c:v>
                </c:pt>
                <c:pt idx="1459">
                  <c:v>201.52</c:v>
                </c:pt>
                <c:pt idx="1460">
                  <c:v>205.006</c:v>
                </c:pt>
                <c:pt idx="1461">
                  <c:v>207.979</c:v>
                </c:pt>
                <c:pt idx="1462">
                  <c:v>210.421</c:v>
                </c:pt>
                <c:pt idx="1463">
                  <c:v>212.33</c:v>
                </c:pt>
                <c:pt idx="1464">
                  <c:v>213.7</c:v>
                </c:pt>
                <c:pt idx="1465">
                  <c:v>214.517</c:v>
                </c:pt>
                <c:pt idx="1466">
                  <c:v>214.788</c:v>
                </c:pt>
                <c:pt idx="1467">
                  <c:v>214.496</c:v>
                </c:pt>
                <c:pt idx="1468">
                  <c:v>213.644</c:v>
                </c:pt>
                <c:pt idx="1469">
                  <c:v>212.228</c:v>
                </c:pt>
                <c:pt idx="1470">
                  <c:v>210.256</c:v>
                </c:pt>
                <c:pt idx="1471">
                  <c:v>207.741</c:v>
                </c:pt>
                <c:pt idx="1472">
                  <c:v>204.656</c:v>
                </c:pt>
                <c:pt idx="1473">
                  <c:v>201.019</c:v>
                </c:pt>
                <c:pt idx="1474">
                  <c:v>196.838</c:v>
                </c:pt>
                <c:pt idx="1475">
                  <c:v>192.118</c:v>
                </c:pt>
                <c:pt idx="1476">
                  <c:v>186.891</c:v>
                </c:pt>
                <c:pt idx="1477">
                  <c:v>181.122</c:v>
                </c:pt>
                <c:pt idx="1478">
                  <c:v>174.836</c:v>
                </c:pt>
                <c:pt idx="1479">
                  <c:v>168.058</c:v>
                </c:pt>
                <c:pt idx="1480">
                  <c:v>160.795</c:v>
                </c:pt>
                <c:pt idx="1481">
                  <c:v>153.09</c:v>
                </c:pt>
                <c:pt idx="1482">
                  <c:v>144.901</c:v>
                </c:pt>
                <c:pt idx="1483">
                  <c:v>136.263</c:v>
                </c:pt>
                <c:pt idx="1484">
                  <c:v>127.209</c:v>
                </c:pt>
                <c:pt idx="1485">
                  <c:v>117.757</c:v>
                </c:pt>
                <c:pt idx="1486">
                  <c:v>107.968</c:v>
                </c:pt>
                <c:pt idx="1487">
                  <c:v>97.7842</c:v>
                </c:pt>
                <c:pt idx="1488">
                  <c:v>87.2635</c:v>
                </c:pt>
                <c:pt idx="1489">
                  <c:v>76.4681</c:v>
                </c:pt>
                <c:pt idx="1490">
                  <c:v>65.4114</c:v>
                </c:pt>
                <c:pt idx="1491">
                  <c:v>54.2053</c:v>
                </c:pt>
                <c:pt idx="1492">
                  <c:v>42.8713</c:v>
                </c:pt>
                <c:pt idx="1493">
                  <c:v>31.6688</c:v>
                </c:pt>
                <c:pt idx="1494">
                  <c:v>21.273</c:v>
                </c:pt>
                <c:pt idx="1495">
                  <c:v>14.2635</c:v>
                </c:pt>
                <c:pt idx="1496">
                  <c:v>16.3706</c:v>
                </c:pt>
                <c:pt idx="1497">
                  <c:v>25.6787</c:v>
                </c:pt>
                <c:pt idx="1498">
                  <c:v>37.2243</c:v>
                </c:pt>
                <c:pt idx="1499">
                  <c:v>49.5736</c:v>
                </c:pt>
                <c:pt idx="1500">
                  <c:v>62.2613</c:v>
                </c:pt>
                <c:pt idx="1501">
                  <c:v>75.0862</c:v>
                </c:pt>
                <c:pt idx="1502">
                  <c:v>88.0653</c:v>
                </c:pt>
                <c:pt idx="1503">
                  <c:v>101.095</c:v>
                </c:pt>
                <c:pt idx="1504">
                  <c:v>114.136</c:v>
                </c:pt>
                <c:pt idx="1505">
                  <c:v>127.134</c:v>
                </c:pt>
                <c:pt idx="1506">
                  <c:v>140.023</c:v>
                </c:pt>
                <c:pt idx="1507">
                  <c:v>152.878</c:v>
                </c:pt>
                <c:pt idx="1508">
                  <c:v>165.599</c:v>
                </c:pt>
                <c:pt idx="1509">
                  <c:v>178.196</c:v>
                </c:pt>
                <c:pt idx="1510">
                  <c:v>190.644</c:v>
                </c:pt>
                <c:pt idx="1511">
                  <c:v>202.844</c:v>
                </c:pt>
                <c:pt idx="1512">
                  <c:v>214.884</c:v>
                </c:pt>
                <c:pt idx="1513">
                  <c:v>226.705</c:v>
                </c:pt>
                <c:pt idx="1514">
                  <c:v>238.264</c:v>
                </c:pt>
                <c:pt idx="1515">
                  <c:v>249.561</c:v>
                </c:pt>
                <c:pt idx="1516">
                  <c:v>260.516</c:v>
                </c:pt>
                <c:pt idx="1517">
                  <c:v>271.207</c:v>
                </c:pt>
                <c:pt idx="1518">
                  <c:v>281.56</c:v>
                </c:pt>
                <c:pt idx="1519">
                  <c:v>291.585</c:v>
                </c:pt>
                <c:pt idx="1520">
                  <c:v>301.214</c:v>
                </c:pt>
                <c:pt idx="1521">
                  <c:v>310.519</c:v>
                </c:pt>
                <c:pt idx="1522">
                  <c:v>319.432</c:v>
                </c:pt>
                <c:pt idx="1523">
                  <c:v>327.955</c:v>
                </c:pt>
                <c:pt idx="1524">
                  <c:v>336.062</c:v>
                </c:pt>
                <c:pt idx="1525">
                  <c:v>343.716</c:v>
                </c:pt>
                <c:pt idx="1526">
                  <c:v>350.982</c:v>
                </c:pt>
                <c:pt idx="1527">
                  <c:v>357.804</c:v>
                </c:pt>
                <c:pt idx="1528">
                  <c:v>364.177</c:v>
                </c:pt>
                <c:pt idx="1529">
                  <c:v>370.106</c:v>
                </c:pt>
                <c:pt idx="1530">
                  <c:v>375.554</c:v>
                </c:pt>
                <c:pt idx="1531">
                  <c:v>380.57</c:v>
                </c:pt>
                <c:pt idx="1532">
                  <c:v>385.127</c:v>
                </c:pt>
                <c:pt idx="1533">
                  <c:v>389.219</c:v>
                </c:pt>
                <c:pt idx="1534">
                  <c:v>392.844</c:v>
                </c:pt>
                <c:pt idx="1535">
                  <c:v>395.984</c:v>
                </c:pt>
                <c:pt idx="1536">
                  <c:v>398.68</c:v>
                </c:pt>
                <c:pt idx="1537">
                  <c:v>400.917</c:v>
                </c:pt>
                <c:pt idx="1538">
                  <c:v>402.694</c:v>
                </c:pt>
                <c:pt idx="1539">
                  <c:v>404.018</c:v>
                </c:pt>
                <c:pt idx="1540">
                  <c:v>404.882</c:v>
                </c:pt>
                <c:pt idx="1541">
                  <c:v>405.314</c:v>
                </c:pt>
                <c:pt idx="1542">
                  <c:v>405.31</c:v>
                </c:pt>
                <c:pt idx="1543">
                  <c:v>404.879</c:v>
                </c:pt>
                <c:pt idx="1544">
                  <c:v>404.026</c:v>
                </c:pt>
                <c:pt idx="1545">
                  <c:v>402.762</c:v>
                </c:pt>
                <c:pt idx="1546">
                  <c:v>401.1</c:v>
                </c:pt>
                <c:pt idx="1547">
                  <c:v>399.049</c:v>
                </c:pt>
                <c:pt idx="1548">
                  <c:v>396.633</c:v>
                </c:pt>
                <c:pt idx="1549">
                  <c:v>393.84</c:v>
                </c:pt>
                <c:pt idx="1550">
                  <c:v>390.698</c:v>
                </c:pt>
                <c:pt idx="1551">
                  <c:v>387.214</c:v>
                </c:pt>
                <c:pt idx="1552">
                  <c:v>383.402</c:v>
                </c:pt>
                <c:pt idx="1553">
                  <c:v>379.277</c:v>
                </c:pt>
                <c:pt idx="1554">
                  <c:v>374.858</c:v>
                </c:pt>
                <c:pt idx="1555">
                  <c:v>370.167</c:v>
                </c:pt>
                <c:pt idx="1556">
                  <c:v>365.2</c:v>
                </c:pt>
                <c:pt idx="1557">
                  <c:v>359.999</c:v>
                </c:pt>
                <c:pt idx="1558">
                  <c:v>354.539</c:v>
                </c:pt>
                <c:pt idx="1559">
                  <c:v>348.865</c:v>
                </c:pt>
                <c:pt idx="1560">
                  <c:v>343.002</c:v>
                </c:pt>
                <c:pt idx="1561">
                  <c:v>336.932</c:v>
                </c:pt>
                <c:pt idx="1562">
                  <c:v>330.688</c:v>
                </c:pt>
                <c:pt idx="1563">
                  <c:v>324.29</c:v>
                </c:pt>
                <c:pt idx="1564">
                  <c:v>317.743</c:v>
                </c:pt>
                <c:pt idx="1565">
                  <c:v>311.099</c:v>
                </c:pt>
                <c:pt idx="1566">
                  <c:v>304.32</c:v>
                </c:pt>
                <c:pt idx="1567">
                  <c:v>297.47</c:v>
                </c:pt>
                <c:pt idx="1568">
                  <c:v>290.513</c:v>
                </c:pt>
                <c:pt idx="1569">
                  <c:v>283.485</c:v>
                </c:pt>
                <c:pt idx="1570">
                  <c:v>276.432</c:v>
                </c:pt>
                <c:pt idx="1571">
                  <c:v>269.314</c:v>
                </c:pt>
                <c:pt idx="1572">
                  <c:v>262.162</c:v>
                </c:pt>
                <c:pt idx="1573">
                  <c:v>255.001</c:v>
                </c:pt>
                <c:pt idx="1574">
                  <c:v>247.83</c:v>
                </c:pt>
                <c:pt idx="1575">
                  <c:v>240.7</c:v>
                </c:pt>
                <c:pt idx="1576">
                  <c:v>233.56</c:v>
                </c:pt>
                <c:pt idx="1577">
                  <c:v>226.474</c:v>
                </c:pt>
                <c:pt idx="1578">
                  <c:v>219.399</c:v>
                </c:pt>
                <c:pt idx="1579">
                  <c:v>212.4</c:v>
                </c:pt>
                <c:pt idx="1580">
                  <c:v>205.419</c:v>
                </c:pt>
                <c:pt idx="1581">
                  <c:v>198.506</c:v>
                </c:pt>
                <c:pt idx="1582">
                  <c:v>191.655</c:v>
                </c:pt>
                <c:pt idx="1583">
                  <c:v>184.882</c:v>
                </c:pt>
                <c:pt idx="1584">
                  <c:v>178.221</c:v>
                </c:pt>
                <c:pt idx="1585">
                  <c:v>171.607</c:v>
                </c:pt>
                <c:pt idx="1586">
                  <c:v>165.087</c:v>
                </c:pt>
                <c:pt idx="1587">
                  <c:v>158.686</c:v>
                </c:pt>
                <c:pt idx="1588">
                  <c:v>152.351</c:v>
                </c:pt>
                <c:pt idx="1589">
                  <c:v>146.147</c:v>
                </c:pt>
                <c:pt idx="1590">
                  <c:v>140.01</c:v>
                </c:pt>
                <c:pt idx="1591">
                  <c:v>133.973</c:v>
                </c:pt>
                <c:pt idx="1592">
                  <c:v>128.042</c:v>
                </c:pt>
                <c:pt idx="1593">
                  <c:v>122.216</c:v>
                </c:pt>
                <c:pt idx="1594">
                  <c:v>116.528</c:v>
                </c:pt>
                <c:pt idx="1595">
                  <c:v>110.918</c:v>
                </c:pt>
                <c:pt idx="1596">
                  <c:v>105.413</c:v>
                </c:pt>
                <c:pt idx="1597">
                  <c:v>100.045</c:v>
                </c:pt>
                <c:pt idx="1598">
                  <c:v>94.7657</c:v>
                </c:pt>
                <c:pt idx="1599">
                  <c:v>89.6312</c:v>
                </c:pt>
                <c:pt idx="1600">
                  <c:v>84.585</c:v>
                </c:pt>
                <c:pt idx="1601">
                  <c:v>79.6581</c:v>
                </c:pt>
                <c:pt idx="1602">
                  <c:v>74.8578</c:v>
                </c:pt>
                <c:pt idx="1603">
                  <c:v>70.1926</c:v>
                </c:pt>
                <c:pt idx="1604">
                  <c:v>65.6953</c:v>
                </c:pt>
                <c:pt idx="1605">
                  <c:v>61.3204</c:v>
                </c:pt>
                <c:pt idx="1606">
                  <c:v>57.1193</c:v>
                </c:pt>
                <c:pt idx="1607">
                  <c:v>53.0838</c:v>
                </c:pt>
                <c:pt idx="1608">
                  <c:v>49.248</c:v>
                </c:pt>
                <c:pt idx="1609">
                  <c:v>45.6612</c:v>
                </c:pt>
                <c:pt idx="1610">
                  <c:v>42.3026</c:v>
                </c:pt>
                <c:pt idx="1611">
                  <c:v>39.2339</c:v>
                </c:pt>
                <c:pt idx="1612">
                  <c:v>36.4967</c:v>
                </c:pt>
                <c:pt idx="1613">
                  <c:v>34.1408</c:v>
                </c:pt>
                <c:pt idx="1614">
                  <c:v>32.2304</c:v>
                </c:pt>
                <c:pt idx="1615">
                  <c:v>30.7709</c:v>
                </c:pt>
                <c:pt idx="1616">
                  <c:v>29.7951</c:v>
                </c:pt>
                <c:pt idx="1617">
                  <c:v>29.3426</c:v>
                </c:pt>
                <c:pt idx="1618">
                  <c:v>29.3869</c:v>
                </c:pt>
                <c:pt idx="1619">
                  <c:v>29.886</c:v>
                </c:pt>
                <c:pt idx="1620">
                  <c:v>30.7685</c:v>
                </c:pt>
                <c:pt idx="1621">
                  <c:v>31.9669</c:v>
                </c:pt>
                <c:pt idx="1622">
                  <c:v>33.414</c:v>
                </c:pt>
                <c:pt idx="1623">
                  <c:v>35.0382</c:v>
                </c:pt>
                <c:pt idx="1624">
                  <c:v>36.7809</c:v>
                </c:pt>
                <c:pt idx="1625">
                  <c:v>38.5963</c:v>
                </c:pt>
                <c:pt idx="1626">
                  <c:v>40.4177</c:v>
                </c:pt>
                <c:pt idx="1627">
                  <c:v>42.2587</c:v>
                </c:pt>
                <c:pt idx="1628">
                  <c:v>44.0596</c:v>
                </c:pt>
                <c:pt idx="1629">
                  <c:v>45.81</c:v>
                </c:pt>
                <c:pt idx="1630">
                  <c:v>47.4856</c:v>
                </c:pt>
                <c:pt idx="1631">
                  <c:v>49.0677</c:v>
                </c:pt>
                <c:pt idx="1632">
                  <c:v>50.5456</c:v>
                </c:pt>
                <c:pt idx="1633">
                  <c:v>51.9017</c:v>
                </c:pt>
                <c:pt idx="1634">
                  <c:v>53.1356</c:v>
                </c:pt>
                <c:pt idx="1635">
                  <c:v>54.2374</c:v>
                </c:pt>
                <c:pt idx="1636">
                  <c:v>55.1856</c:v>
                </c:pt>
                <c:pt idx="1637">
                  <c:v>55.9988</c:v>
                </c:pt>
                <c:pt idx="1638">
                  <c:v>56.6559</c:v>
                </c:pt>
                <c:pt idx="1639">
                  <c:v>57.1598</c:v>
                </c:pt>
                <c:pt idx="1640">
                  <c:v>57.507</c:v>
                </c:pt>
                <c:pt idx="1641">
                  <c:v>57.6899</c:v>
                </c:pt>
                <c:pt idx="1642">
                  <c:v>57.7121</c:v>
                </c:pt>
                <c:pt idx="1643">
                  <c:v>57.5673</c:v>
                </c:pt>
                <c:pt idx="1644">
                  <c:v>57.2621</c:v>
                </c:pt>
                <c:pt idx="1645">
                  <c:v>56.7897</c:v>
                </c:pt>
                <c:pt idx="1646">
                  <c:v>56.157</c:v>
                </c:pt>
                <c:pt idx="1647">
                  <c:v>55.3643</c:v>
                </c:pt>
                <c:pt idx="1648">
                  <c:v>54.4125</c:v>
                </c:pt>
                <c:pt idx="1649">
                  <c:v>53.3049</c:v>
                </c:pt>
                <c:pt idx="1650">
                  <c:v>52.0415</c:v>
                </c:pt>
                <c:pt idx="1651">
                  <c:v>50.6285</c:v>
                </c:pt>
                <c:pt idx="1652">
                  <c:v>49.0741</c:v>
                </c:pt>
                <c:pt idx="1653">
                  <c:v>47.3804</c:v>
                </c:pt>
                <c:pt idx="1654">
                  <c:v>45.5519</c:v>
                </c:pt>
                <c:pt idx="1655">
                  <c:v>43.603</c:v>
                </c:pt>
                <c:pt idx="1656">
                  <c:v>41.521</c:v>
                </c:pt>
                <c:pt idx="1657">
                  <c:v>39.3261</c:v>
                </c:pt>
                <c:pt idx="1658">
                  <c:v>37.0274</c:v>
                </c:pt>
                <c:pt idx="1659">
                  <c:v>34.6238</c:v>
                </c:pt>
                <c:pt idx="1660">
                  <c:v>32.1262</c:v>
                </c:pt>
                <c:pt idx="1661">
                  <c:v>29.5432</c:v>
                </c:pt>
                <c:pt idx="1662">
                  <c:v>26.8869</c:v>
                </c:pt>
                <c:pt idx="1663">
                  <c:v>24.1705</c:v>
                </c:pt>
                <c:pt idx="1664">
                  <c:v>21.3909</c:v>
                </c:pt>
                <c:pt idx="1665">
                  <c:v>18.5771</c:v>
                </c:pt>
                <c:pt idx="1666">
                  <c:v>15.713</c:v>
                </c:pt>
                <c:pt idx="1667">
                  <c:v>12.8279</c:v>
                </c:pt>
                <c:pt idx="1668">
                  <c:v>9.9432</c:v>
                </c:pt>
                <c:pt idx="1669">
                  <c:v>7.07064</c:v>
                </c:pt>
                <c:pt idx="1670">
                  <c:v>4.28912</c:v>
                </c:pt>
                <c:pt idx="1671">
                  <c:v>2.03674</c:v>
                </c:pt>
                <c:pt idx="1672">
                  <c:v>2.65581</c:v>
                </c:pt>
                <c:pt idx="1673">
                  <c:v>5.16158</c:v>
                </c:pt>
                <c:pt idx="1674">
                  <c:v>7.89625</c:v>
                </c:pt>
                <c:pt idx="1675">
                  <c:v>10.6363</c:v>
                </c:pt>
                <c:pt idx="1676">
                  <c:v>13.353</c:v>
                </c:pt>
                <c:pt idx="1677">
                  <c:v>16.0178</c:v>
                </c:pt>
                <c:pt idx="1678">
                  <c:v>18.606</c:v>
                </c:pt>
                <c:pt idx="1679">
                  <c:v>21.1223</c:v>
                </c:pt>
                <c:pt idx="1680">
                  <c:v>23.5509</c:v>
                </c:pt>
                <c:pt idx="1681">
                  <c:v>25.8826</c:v>
                </c:pt>
                <c:pt idx="1682">
                  <c:v>28.1092</c:v>
                </c:pt>
                <c:pt idx="1683">
                  <c:v>30.2156</c:v>
                </c:pt>
                <c:pt idx="1684">
                  <c:v>32.2103</c:v>
                </c:pt>
                <c:pt idx="1685">
                  <c:v>34.0737</c:v>
                </c:pt>
                <c:pt idx="1686">
                  <c:v>35.8119</c:v>
                </c:pt>
                <c:pt idx="1687">
                  <c:v>37.4061</c:v>
                </c:pt>
                <c:pt idx="1688">
                  <c:v>38.8651</c:v>
                </c:pt>
                <c:pt idx="1689">
                  <c:v>40.1796</c:v>
                </c:pt>
                <c:pt idx="1690">
                  <c:v>41.3429</c:v>
                </c:pt>
                <c:pt idx="1691">
                  <c:v>42.3555</c:v>
                </c:pt>
                <c:pt idx="1692">
                  <c:v>43.208</c:v>
                </c:pt>
                <c:pt idx="1693">
                  <c:v>43.9109</c:v>
                </c:pt>
                <c:pt idx="1694">
                  <c:v>44.458</c:v>
                </c:pt>
                <c:pt idx="1695">
                  <c:v>44.8537</c:v>
                </c:pt>
                <c:pt idx="1696">
                  <c:v>45.0902</c:v>
                </c:pt>
                <c:pt idx="1697">
                  <c:v>45.1681</c:v>
                </c:pt>
                <c:pt idx="1698">
                  <c:v>45.1009</c:v>
                </c:pt>
                <c:pt idx="1699">
                  <c:v>44.8839</c:v>
                </c:pt>
                <c:pt idx="1700">
                  <c:v>44.524</c:v>
                </c:pt>
                <c:pt idx="1701">
                  <c:v>44.0268</c:v>
                </c:pt>
                <c:pt idx="1702">
                  <c:v>43.3937</c:v>
                </c:pt>
                <c:pt idx="1703">
                  <c:v>42.6421</c:v>
                </c:pt>
                <c:pt idx="1704">
                  <c:v>41.7722</c:v>
                </c:pt>
                <c:pt idx="1705">
                  <c:v>40.8095</c:v>
                </c:pt>
                <c:pt idx="1706">
                  <c:v>39.742</c:v>
                </c:pt>
                <c:pt idx="1707">
                  <c:v>38.5872</c:v>
                </c:pt>
                <c:pt idx="1708">
                  <c:v>37.3706</c:v>
                </c:pt>
                <c:pt idx="1709">
                  <c:v>36.0991</c:v>
                </c:pt>
                <c:pt idx="1710">
                  <c:v>34.7927</c:v>
                </c:pt>
                <c:pt idx="1711">
                  <c:v>33.4766</c:v>
                </c:pt>
                <c:pt idx="1712">
                  <c:v>32.1654</c:v>
                </c:pt>
                <c:pt idx="1713">
                  <c:v>30.8907</c:v>
                </c:pt>
                <c:pt idx="1714">
                  <c:v>29.6716</c:v>
                </c:pt>
                <c:pt idx="1715">
                  <c:v>28.5487</c:v>
                </c:pt>
                <c:pt idx="1716">
                  <c:v>27.534</c:v>
                </c:pt>
                <c:pt idx="1717">
                  <c:v>26.6614</c:v>
                </c:pt>
                <c:pt idx="1718">
                  <c:v>25.9596</c:v>
                </c:pt>
                <c:pt idx="1719">
                  <c:v>25.4462</c:v>
                </c:pt>
                <c:pt idx="1720">
                  <c:v>25.1375</c:v>
                </c:pt>
                <c:pt idx="1721">
                  <c:v>25.0407</c:v>
                </c:pt>
                <c:pt idx="1722">
                  <c:v>25.1499</c:v>
                </c:pt>
                <c:pt idx="1723">
                  <c:v>25.448</c:v>
                </c:pt>
                <c:pt idx="1724">
                  <c:v>25.8976</c:v>
                </c:pt>
                <c:pt idx="1725">
                  <c:v>26.4977</c:v>
                </c:pt>
                <c:pt idx="1726">
                  <c:v>27.204</c:v>
                </c:pt>
                <c:pt idx="1727">
                  <c:v>27.9908</c:v>
                </c:pt>
                <c:pt idx="1728">
                  <c:v>28.8076</c:v>
                </c:pt>
                <c:pt idx="1729">
                  <c:v>29.6304</c:v>
                </c:pt>
                <c:pt idx="1730">
                  <c:v>30.4292</c:v>
                </c:pt>
                <c:pt idx="1731">
                  <c:v>31.1741</c:v>
                </c:pt>
                <c:pt idx="1732">
                  <c:v>31.8493</c:v>
                </c:pt>
                <c:pt idx="1733">
                  <c:v>32.4131</c:v>
                </c:pt>
                <c:pt idx="1734">
                  <c:v>32.831</c:v>
                </c:pt>
                <c:pt idx="1735">
                  <c:v>33.1248</c:v>
                </c:pt>
                <c:pt idx="1736">
                  <c:v>33.256</c:v>
                </c:pt>
                <c:pt idx="1737">
                  <c:v>33.222</c:v>
                </c:pt>
                <c:pt idx="1738">
                  <c:v>32.9807</c:v>
                </c:pt>
                <c:pt idx="1739">
                  <c:v>32.5315</c:v>
                </c:pt>
                <c:pt idx="1740">
                  <c:v>31.8627</c:v>
                </c:pt>
                <c:pt idx="1741">
                  <c:v>30.9634</c:v>
                </c:pt>
                <c:pt idx="1742">
                  <c:v>29.8434</c:v>
                </c:pt>
                <c:pt idx="1743">
                  <c:v>28.4604</c:v>
                </c:pt>
                <c:pt idx="1744">
                  <c:v>26.8206</c:v>
                </c:pt>
                <c:pt idx="1745">
                  <c:v>24.9382</c:v>
                </c:pt>
                <c:pt idx="1746">
                  <c:v>22.829</c:v>
                </c:pt>
                <c:pt idx="1747">
                  <c:v>20.464</c:v>
                </c:pt>
                <c:pt idx="1748">
                  <c:v>17.891</c:v>
                </c:pt>
                <c:pt idx="1749">
                  <c:v>15.1668</c:v>
                </c:pt>
                <c:pt idx="1750">
                  <c:v>12.4199</c:v>
                </c:pt>
                <c:pt idx="1751">
                  <c:v>9.97025</c:v>
                </c:pt>
                <c:pt idx="1752">
                  <c:v>8.44922</c:v>
                </c:pt>
                <c:pt idx="1753">
                  <c:v>8.85354</c:v>
                </c:pt>
                <c:pt idx="1754">
                  <c:v>11.3521</c:v>
                </c:pt>
                <c:pt idx="1755">
                  <c:v>15.176</c:v>
                </c:pt>
                <c:pt idx="1756">
                  <c:v>19.7867</c:v>
                </c:pt>
                <c:pt idx="1757">
                  <c:v>24.9634</c:v>
                </c:pt>
                <c:pt idx="1758">
                  <c:v>30.5777</c:v>
                </c:pt>
                <c:pt idx="1759">
                  <c:v>36.5617</c:v>
                </c:pt>
                <c:pt idx="1760">
                  <c:v>42.8733</c:v>
                </c:pt>
                <c:pt idx="1761">
                  <c:v>49.4734</c:v>
                </c:pt>
                <c:pt idx="1762">
                  <c:v>56.3891</c:v>
                </c:pt>
                <c:pt idx="1763">
                  <c:v>63.5886</c:v>
                </c:pt>
                <c:pt idx="1764">
                  <c:v>71.0329</c:v>
                </c:pt>
                <c:pt idx="1765">
                  <c:v>78.7365</c:v>
                </c:pt>
                <c:pt idx="1766">
                  <c:v>86.6495</c:v>
                </c:pt>
                <c:pt idx="1767">
                  <c:v>94.8107</c:v>
                </c:pt>
                <c:pt idx="1768">
                  <c:v>103.186</c:v>
                </c:pt>
                <c:pt idx="1769">
                  <c:v>111.755</c:v>
                </c:pt>
                <c:pt idx="1770">
                  <c:v>120.496</c:v>
                </c:pt>
                <c:pt idx="1771">
                  <c:v>129.371</c:v>
                </c:pt>
                <c:pt idx="1772">
                  <c:v>138.42</c:v>
                </c:pt>
                <c:pt idx="1773">
                  <c:v>147.572</c:v>
                </c:pt>
                <c:pt idx="1774">
                  <c:v>156.869</c:v>
                </c:pt>
                <c:pt idx="1775">
                  <c:v>166.252</c:v>
                </c:pt>
                <c:pt idx="1776">
                  <c:v>175.683</c:v>
                </c:pt>
                <c:pt idx="1777">
                  <c:v>185.197</c:v>
                </c:pt>
                <c:pt idx="1778">
                  <c:v>194.756</c:v>
                </c:pt>
                <c:pt idx="1779">
                  <c:v>204.334</c:v>
                </c:pt>
                <c:pt idx="1780">
                  <c:v>213.904</c:v>
                </c:pt>
                <c:pt idx="1781">
                  <c:v>223.423</c:v>
                </c:pt>
                <c:pt idx="1782">
                  <c:v>232.929</c:v>
                </c:pt>
                <c:pt idx="1783">
                  <c:v>242.334</c:v>
                </c:pt>
                <c:pt idx="1784">
                  <c:v>251.692</c:v>
                </c:pt>
                <c:pt idx="1785">
                  <c:v>260.952</c:v>
                </c:pt>
                <c:pt idx="1786">
                  <c:v>270.055</c:v>
                </c:pt>
                <c:pt idx="1787">
                  <c:v>279.037</c:v>
                </c:pt>
                <c:pt idx="1788">
                  <c:v>287.857</c:v>
                </c:pt>
                <c:pt idx="1789">
                  <c:v>296.484</c:v>
                </c:pt>
                <c:pt idx="1790">
                  <c:v>304.909</c:v>
                </c:pt>
                <c:pt idx="1791">
                  <c:v>313.079</c:v>
                </c:pt>
                <c:pt idx="1792">
                  <c:v>321.022</c:v>
                </c:pt>
                <c:pt idx="1793">
                  <c:v>328.663</c:v>
                </c:pt>
                <c:pt idx="1794">
                  <c:v>336.052</c:v>
                </c:pt>
                <c:pt idx="1795">
                  <c:v>343.117</c:v>
                </c:pt>
                <c:pt idx="1796">
                  <c:v>349.881</c:v>
                </c:pt>
                <c:pt idx="1797">
                  <c:v>356.298</c:v>
                </c:pt>
                <c:pt idx="1798">
                  <c:v>362.359</c:v>
                </c:pt>
                <c:pt idx="1799">
                  <c:v>368.04</c:v>
                </c:pt>
                <c:pt idx="1800">
                  <c:v>373.319</c:v>
                </c:pt>
                <c:pt idx="1801">
                  <c:v>378.206</c:v>
                </c:pt>
                <c:pt idx="1802">
                  <c:v>382.669</c:v>
                </c:pt>
                <c:pt idx="1803">
                  <c:v>386.673</c:v>
                </c:pt>
                <c:pt idx="1804">
                  <c:v>390.254</c:v>
                </c:pt>
                <c:pt idx="1805">
                  <c:v>393.372</c:v>
                </c:pt>
                <c:pt idx="1806">
                  <c:v>396.026</c:v>
                </c:pt>
                <c:pt idx="1807">
                  <c:v>398.197</c:v>
                </c:pt>
                <c:pt idx="1808">
                  <c:v>399.879</c:v>
                </c:pt>
                <c:pt idx="1809">
                  <c:v>401.063</c:v>
                </c:pt>
                <c:pt idx="1810">
                  <c:v>401.746</c:v>
                </c:pt>
                <c:pt idx="1811">
                  <c:v>401.916</c:v>
                </c:pt>
                <c:pt idx="1812">
                  <c:v>401.569</c:v>
                </c:pt>
                <c:pt idx="1813">
                  <c:v>400.701</c:v>
                </c:pt>
                <c:pt idx="1814">
                  <c:v>399.316</c:v>
                </c:pt>
                <c:pt idx="1815">
                  <c:v>397.418</c:v>
                </c:pt>
                <c:pt idx="1816">
                  <c:v>394.989</c:v>
                </c:pt>
                <c:pt idx="1817">
                  <c:v>392.034</c:v>
                </c:pt>
                <c:pt idx="1818">
                  <c:v>388.559</c:v>
                </c:pt>
                <c:pt idx="1819">
                  <c:v>384.568</c:v>
                </c:pt>
                <c:pt idx="1820">
                  <c:v>380.08</c:v>
                </c:pt>
                <c:pt idx="1821">
                  <c:v>375.07</c:v>
                </c:pt>
                <c:pt idx="1822">
                  <c:v>369.573</c:v>
                </c:pt>
                <c:pt idx="1823">
                  <c:v>363.566</c:v>
                </c:pt>
                <c:pt idx="1824">
                  <c:v>357.08</c:v>
                </c:pt>
                <c:pt idx="1825">
                  <c:v>350.14</c:v>
                </c:pt>
                <c:pt idx="1826">
                  <c:v>342.717</c:v>
                </c:pt>
                <c:pt idx="1827">
                  <c:v>334.84</c:v>
                </c:pt>
                <c:pt idx="1828">
                  <c:v>326.522</c:v>
                </c:pt>
                <c:pt idx="1829">
                  <c:v>317.785</c:v>
                </c:pt>
                <c:pt idx="1830">
                  <c:v>308.671</c:v>
                </c:pt>
                <c:pt idx="1831">
                  <c:v>299.139</c:v>
                </c:pt>
                <c:pt idx="1832">
                  <c:v>289.269</c:v>
                </c:pt>
                <c:pt idx="1833">
                  <c:v>279.0</c:v>
                </c:pt>
                <c:pt idx="1834">
                  <c:v>268.403</c:v>
                </c:pt>
                <c:pt idx="1835">
                  <c:v>257.524</c:v>
                </c:pt>
                <c:pt idx="1836">
                  <c:v>246.315</c:v>
                </c:pt>
                <c:pt idx="1837">
                  <c:v>234.829</c:v>
                </c:pt>
                <c:pt idx="1838">
                  <c:v>223.089</c:v>
                </c:pt>
                <c:pt idx="1839">
                  <c:v>211.131</c:v>
                </c:pt>
                <c:pt idx="1840">
                  <c:v>199.007</c:v>
                </c:pt>
                <c:pt idx="1841">
                  <c:v>186.669</c:v>
                </c:pt>
                <c:pt idx="1842">
                  <c:v>174.231</c:v>
                </c:pt>
                <c:pt idx="1843">
                  <c:v>161.62</c:v>
                </c:pt>
                <c:pt idx="1844">
                  <c:v>148.906</c:v>
                </c:pt>
                <c:pt idx="1845">
                  <c:v>136.175</c:v>
                </c:pt>
                <c:pt idx="1846">
                  <c:v>123.375</c:v>
                </c:pt>
                <c:pt idx="1847">
                  <c:v>110.571</c:v>
                </c:pt>
                <c:pt idx="1848">
                  <c:v>97.8227</c:v>
                </c:pt>
                <c:pt idx="1849">
                  <c:v>85.163</c:v>
                </c:pt>
                <c:pt idx="1850">
                  <c:v>72.7177</c:v>
                </c:pt>
                <c:pt idx="1851">
                  <c:v>60.5007</c:v>
                </c:pt>
                <c:pt idx="1852">
                  <c:v>48.7769</c:v>
                </c:pt>
                <c:pt idx="1853">
                  <c:v>37.7778</c:v>
                </c:pt>
                <c:pt idx="1854">
                  <c:v>28.3618</c:v>
                </c:pt>
                <c:pt idx="1855">
                  <c:v>22.2775</c:v>
                </c:pt>
                <c:pt idx="1856">
                  <c:v>22.1971</c:v>
                </c:pt>
                <c:pt idx="1857">
                  <c:v>27.9121</c:v>
                </c:pt>
                <c:pt idx="1858">
                  <c:v>36.5722</c:v>
                </c:pt>
                <c:pt idx="1859">
                  <c:v>46.3327</c:v>
                </c:pt>
                <c:pt idx="1860">
                  <c:v>56.4967</c:v>
                </c:pt>
                <c:pt idx="1861">
                  <c:v>66.68640000000001</c:v>
                </c:pt>
                <c:pt idx="1862">
                  <c:v>76.7163</c:v>
                </c:pt>
                <c:pt idx="1863">
                  <c:v>86.5526</c:v>
                </c:pt>
                <c:pt idx="1864">
                  <c:v>96.0677</c:v>
                </c:pt>
                <c:pt idx="1865">
                  <c:v>105.282</c:v>
                </c:pt>
                <c:pt idx="1866">
                  <c:v>114.137</c:v>
                </c:pt>
                <c:pt idx="1867">
                  <c:v>122.595</c:v>
                </c:pt>
                <c:pt idx="1868">
                  <c:v>130.632</c:v>
                </c:pt>
                <c:pt idx="1869">
                  <c:v>138.202</c:v>
                </c:pt>
                <c:pt idx="1870">
                  <c:v>145.344</c:v>
                </c:pt>
                <c:pt idx="1871">
                  <c:v>152.017</c:v>
                </c:pt>
                <c:pt idx="1872">
                  <c:v>158.185</c:v>
                </c:pt>
                <c:pt idx="1873">
                  <c:v>163.869</c:v>
                </c:pt>
                <c:pt idx="1874">
                  <c:v>169.021</c:v>
                </c:pt>
                <c:pt idx="1875">
                  <c:v>173.676</c:v>
                </c:pt>
                <c:pt idx="1876">
                  <c:v>177.804</c:v>
                </c:pt>
                <c:pt idx="1877">
                  <c:v>181.396</c:v>
                </c:pt>
                <c:pt idx="1878">
                  <c:v>184.445</c:v>
                </c:pt>
                <c:pt idx="1879">
                  <c:v>186.932</c:v>
                </c:pt>
                <c:pt idx="1880">
                  <c:v>188.889</c:v>
                </c:pt>
                <c:pt idx="1881">
                  <c:v>190.302</c:v>
                </c:pt>
                <c:pt idx="1882">
                  <c:v>191.161</c:v>
                </c:pt>
                <c:pt idx="1883">
                  <c:v>191.472</c:v>
                </c:pt>
                <c:pt idx="1884">
                  <c:v>191.226</c:v>
                </c:pt>
                <c:pt idx="1885">
                  <c:v>190.449</c:v>
                </c:pt>
                <c:pt idx="1886">
                  <c:v>189.133</c:v>
                </c:pt>
                <c:pt idx="1887">
                  <c:v>187.284</c:v>
                </c:pt>
                <c:pt idx="1888">
                  <c:v>184.913</c:v>
                </c:pt>
                <c:pt idx="1889">
                  <c:v>182.024</c:v>
                </c:pt>
                <c:pt idx="1890">
                  <c:v>178.634</c:v>
                </c:pt>
                <c:pt idx="1891">
                  <c:v>174.781</c:v>
                </c:pt>
                <c:pt idx="1892">
                  <c:v>170.413</c:v>
                </c:pt>
                <c:pt idx="1893">
                  <c:v>165.579</c:v>
                </c:pt>
                <c:pt idx="1894">
                  <c:v>160.295</c:v>
                </c:pt>
                <c:pt idx="1895">
                  <c:v>154.569</c:v>
                </c:pt>
                <c:pt idx="1896">
                  <c:v>148.419</c:v>
                </c:pt>
                <c:pt idx="1897">
                  <c:v>141.866</c:v>
                </c:pt>
                <c:pt idx="1898">
                  <c:v>134.921</c:v>
                </c:pt>
                <c:pt idx="1899">
                  <c:v>127.622</c:v>
                </c:pt>
                <c:pt idx="1900">
                  <c:v>119.968</c:v>
                </c:pt>
                <c:pt idx="1901">
                  <c:v>112.04</c:v>
                </c:pt>
                <c:pt idx="1902">
                  <c:v>103.76</c:v>
                </c:pt>
                <c:pt idx="1903">
                  <c:v>95.1878</c:v>
                </c:pt>
                <c:pt idx="1904">
                  <c:v>86.3736</c:v>
                </c:pt>
                <c:pt idx="1905">
                  <c:v>77.3136</c:v>
                </c:pt>
                <c:pt idx="1906">
                  <c:v>68.0359</c:v>
                </c:pt>
                <c:pt idx="1907">
                  <c:v>58.5771</c:v>
                </c:pt>
                <c:pt idx="1908">
                  <c:v>48.9694</c:v>
                </c:pt>
                <c:pt idx="1909">
                  <c:v>39.2074</c:v>
                </c:pt>
                <c:pt idx="1910">
                  <c:v>29.3491</c:v>
                </c:pt>
                <c:pt idx="1911">
                  <c:v>19.4754</c:v>
                </c:pt>
                <c:pt idx="1912">
                  <c:v>9.54682</c:v>
                </c:pt>
                <c:pt idx="1913">
                  <c:v>1.99376</c:v>
                </c:pt>
                <c:pt idx="1914">
                  <c:v>10.9212</c:v>
                </c:pt>
                <c:pt idx="1915">
                  <c:v>20.8957</c:v>
                </c:pt>
                <c:pt idx="1916">
                  <c:v>30.8821</c:v>
                </c:pt>
                <c:pt idx="1917">
                  <c:v>40.8082</c:v>
                </c:pt>
                <c:pt idx="1918">
                  <c:v>50.6359</c:v>
                </c:pt>
                <c:pt idx="1919">
                  <c:v>60.356</c:v>
                </c:pt>
                <c:pt idx="1920">
                  <c:v>69.9443</c:v>
                </c:pt>
                <c:pt idx="1921">
                  <c:v>79.301</c:v>
                </c:pt>
                <c:pt idx="1922">
                  <c:v>88.5256</c:v>
                </c:pt>
                <c:pt idx="1923">
                  <c:v>97.5211</c:v>
                </c:pt>
                <c:pt idx="1924">
                  <c:v>106.291</c:v>
                </c:pt>
                <c:pt idx="1925">
                  <c:v>114.806</c:v>
                </c:pt>
                <c:pt idx="1926">
                  <c:v>123.037</c:v>
                </c:pt>
                <c:pt idx="1927">
                  <c:v>130.957</c:v>
                </c:pt>
                <c:pt idx="1928">
                  <c:v>138.551</c:v>
                </c:pt>
                <c:pt idx="1929">
                  <c:v>145.806</c:v>
                </c:pt>
                <c:pt idx="1930">
                  <c:v>152.705</c:v>
                </c:pt>
                <c:pt idx="1931">
                  <c:v>159.176</c:v>
                </c:pt>
                <c:pt idx="1932">
                  <c:v>165.295</c:v>
                </c:pt>
                <c:pt idx="1933">
                  <c:v>171.002</c:v>
                </c:pt>
                <c:pt idx="1934">
                  <c:v>176.283</c:v>
                </c:pt>
                <c:pt idx="1935">
                  <c:v>181.127</c:v>
                </c:pt>
                <c:pt idx="1936">
                  <c:v>185.517</c:v>
                </c:pt>
                <c:pt idx="1937">
                  <c:v>189.439</c:v>
                </c:pt>
                <c:pt idx="1938">
                  <c:v>192.889</c:v>
                </c:pt>
                <c:pt idx="1939">
                  <c:v>195.851</c:v>
                </c:pt>
                <c:pt idx="1940">
                  <c:v>198.302</c:v>
                </c:pt>
                <c:pt idx="1941">
                  <c:v>200.278</c:v>
                </c:pt>
                <c:pt idx="1942">
                  <c:v>201.745</c:v>
                </c:pt>
                <c:pt idx="1943">
                  <c:v>202.709</c:v>
                </c:pt>
                <c:pt idx="1944">
                  <c:v>203.153</c:v>
                </c:pt>
                <c:pt idx="1945">
                  <c:v>203.083</c:v>
                </c:pt>
                <c:pt idx="1946">
                  <c:v>202.494</c:v>
                </c:pt>
                <c:pt idx="1947">
                  <c:v>201.389</c:v>
                </c:pt>
                <c:pt idx="1948">
                  <c:v>199.782</c:v>
                </c:pt>
                <c:pt idx="1949">
                  <c:v>197.649</c:v>
                </c:pt>
                <c:pt idx="1950">
                  <c:v>195.016</c:v>
                </c:pt>
                <c:pt idx="1951">
                  <c:v>191.874</c:v>
                </c:pt>
                <c:pt idx="1952">
                  <c:v>188.234</c:v>
                </c:pt>
                <c:pt idx="1953">
                  <c:v>184.121</c:v>
                </c:pt>
                <c:pt idx="1954">
                  <c:v>179.51</c:v>
                </c:pt>
                <c:pt idx="1955">
                  <c:v>174.424</c:v>
                </c:pt>
                <c:pt idx="1956">
                  <c:v>168.877</c:v>
                </c:pt>
                <c:pt idx="1957">
                  <c:v>162.877</c:v>
                </c:pt>
                <c:pt idx="1958">
                  <c:v>156.465</c:v>
                </c:pt>
                <c:pt idx="1959">
                  <c:v>149.607</c:v>
                </c:pt>
                <c:pt idx="1960">
                  <c:v>142.368</c:v>
                </c:pt>
                <c:pt idx="1961">
                  <c:v>134.708</c:v>
                </c:pt>
                <c:pt idx="1962">
                  <c:v>126.695</c:v>
                </c:pt>
                <c:pt idx="1963">
                  <c:v>118.288</c:v>
                </c:pt>
                <c:pt idx="1964">
                  <c:v>109.543</c:v>
                </c:pt>
                <c:pt idx="1965">
                  <c:v>100.468</c:v>
                </c:pt>
                <c:pt idx="1966">
                  <c:v>91.0901</c:v>
                </c:pt>
                <c:pt idx="1967">
                  <c:v>81.4569</c:v>
                </c:pt>
                <c:pt idx="1968">
                  <c:v>71.52209999999999</c:v>
                </c:pt>
                <c:pt idx="1969">
                  <c:v>61.3501</c:v>
                </c:pt>
                <c:pt idx="1970">
                  <c:v>51.0003</c:v>
                </c:pt>
                <c:pt idx="1971">
                  <c:v>40.4012</c:v>
                </c:pt>
                <c:pt idx="1972">
                  <c:v>29.6608</c:v>
                </c:pt>
                <c:pt idx="1973">
                  <c:v>18.7395</c:v>
                </c:pt>
                <c:pt idx="1974">
                  <c:v>7.73676</c:v>
                </c:pt>
                <c:pt idx="1975">
                  <c:v>3.87766</c:v>
                </c:pt>
                <c:pt idx="1976">
                  <c:v>14.9454</c:v>
                </c:pt>
                <c:pt idx="1977">
                  <c:v>26.2306</c:v>
                </c:pt>
                <c:pt idx="1978">
                  <c:v>37.6079</c:v>
                </c:pt>
                <c:pt idx="1979">
                  <c:v>49.0232</c:v>
                </c:pt>
                <c:pt idx="1980">
                  <c:v>60.3778</c:v>
                </c:pt>
                <c:pt idx="1981">
                  <c:v>71.7596</c:v>
                </c:pt>
                <c:pt idx="1982">
                  <c:v>83.0675</c:v>
                </c:pt>
                <c:pt idx="1983">
                  <c:v>94.3345</c:v>
                </c:pt>
                <c:pt idx="1984">
                  <c:v>105.522</c:v>
                </c:pt>
                <c:pt idx="1985">
                  <c:v>116.593</c:v>
                </c:pt>
                <c:pt idx="1986">
                  <c:v>127.523</c:v>
                </c:pt>
                <c:pt idx="1987">
                  <c:v>138.272</c:v>
                </c:pt>
                <c:pt idx="1988">
                  <c:v>148.872</c:v>
                </c:pt>
                <c:pt idx="1989">
                  <c:v>159.238</c:v>
                </c:pt>
                <c:pt idx="1990">
                  <c:v>169.44</c:v>
                </c:pt>
                <c:pt idx="1991">
                  <c:v>179.402</c:v>
                </c:pt>
                <c:pt idx="1992">
                  <c:v>189.089</c:v>
                </c:pt>
                <c:pt idx="1993">
                  <c:v>198.534</c:v>
                </c:pt>
                <c:pt idx="1994">
                  <c:v>207.702</c:v>
                </c:pt>
                <c:pt idx="1995">
                  <c:v>216.574</c:v>
                </c:pt>
                <c:pt idx="1996">
                  <c:v>225.123</c:v>
                </c:pt>
                <c:pt idx="1997">
                  <c:v>233.323</c:v>
                </c:pt>
                <c:pt idx="1998">
                  <c:v>241.204</c:v>
                </c:pt>
                <c:pt idx="1999">
                  <c:v>248.707</c:v>
                </c:pt>
                <c:pt idx="2000">
                  <c:v>255.881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 dft_232</c:v>
                </c:pt>
              </c:strCache>
            </c:strRef>
          </c:tx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  <c:pt idx="145">
                  <c:v>72.5</c:v>
                </c:pt>
                <c:pt idx="146">
                  <c:v>73.0</c:v>
                </c:pt>
                <c:pt idx="147">
                  <c:v>73.5</c:v>
                </c:pt>
                <c:pt idx="148">
                  <c:v>74.0</c:v>
                </c:pt>
                <c:pt idx="149">
                  <c:v>74.5</c:v>
                </c:pt>
                <c:pt idx="150">
                  <c:v>75.0</c:v>
                </c:pt>
                <c:pt idx="151">
                  <c:v>75.5</c:v>
                </c:pt>
                <c:pt idx="152">
                  <c:v>76.0</c:v>
                </c:pt>
                <c:pt idx="153">
                  <c:v>76.5</c:v>
                </c:pt>
                <c:pt idx="154">
                  <c:v>77.0</c:v>
                </c:pt>
                <c:pt idx="155">
                  <c:v>77.5</c:v>
                </c:pt>
                <c:pt idx="156">
                  <c:v>78.0</c:v>
                </c:pt>
                <c:pt idx="157">
                  <c:v>78.5</c:v>
                </c:pt>
                <c:pt idx="158">
                  <c:v>79.0</c:v>
                </c:pt>
                <c:pt idx="159">
                  <c:v>79.5</c:v>
                </c:pt>
                <c:pt idx="160">
                  <c:v>80.0</c:v>
                </c:pt>
                <c:pt idx="161">
                  <c:v>80.5</c:v>
                </c:pt>
                <c:pt idx="162">
                  <c:v>81.0</c:v>
                </c:pt>
                <c:pt idx="163">
                  <c:v>81.5</c:v>
                </c:pt>
                <c:pt idx="164">
                  <c:v>82.0</c:v>
                </c:pt>
                <c:pt idx="165">
                  <c:v>82.5</c:v>
                </c:pt>
                <c:pt idx="166">
                  <c:v>83.0</c:v>
                </c:pt>
                <c:pt idx="167">
                  <c:v>83.5</c:v>
                </c:pt>
                <c:pt idx="168">
                  <c:v>84.0</c:v>
                </c:pt>
                <c:pt idx="169">
                  <c:v>84.5</c:v>
                </c:pt>
                <c:pt idx="170">
                  <c:v>85.0</c:v>
                </c:pt>
                <c:pt idx="171">
                  <c:v>85.5</c:v>
                </c:pt>
                <c:pt idx="172">
                  <c:v>86.0</c:v>
                </c:pt>
                <c:pt idx="173">
                  <c:v>86.5</c:v>
                </c:pt>
                <c:pt idx="174">
                  <c:v>87.0</c:v>
                </c:pt>
                <c:pt idx="175">
                  <c:v>87.5</c:v>
                </c:pt>
                <c:pt idx="176">
                  <c:v>88.0</c:v>
                </c:pt>
                <c:pt idx="177">
                  <c:v>88.5</c:v>
                </c:pt>
                <c:pt idx="178">
                  <c:v>89.0</c:v>
                </c:pt>
                <c:pt idx="179">
                  <c:v>89.5</c:v>
                </c:pt>
                <c:pt idx="180">
                  <c:v>90.0</c:v>
                </c:pt>
                <c:pt idx="181">
                  <c:v>90.5</c:v>
                </c:pt>
                <c:pt idx="182">
                  <c:v>91.0</c:v>
                </c:pt>
                <c:pt idx="183">
                  <c:v>91.5</c:v>
                </c:pt>
                <c:pt idx="184">
                  <c:v>92.0</c:v>
                </c:pt>
                <c:pt idx="185">
                  <c:v>92.5</c:v>
                </c:pt>
                <c:pt idx="186">
                  <c:v>93.0</c:v>
                </c:pt>
                <c:pt idx="187">
                  <c:v>93.5</c:v>
                </c:pt>
                <c:pt idx="188">
                  <c:v>94.0</c:v>
                </c:pt>
                <c:pt idx="189">
                  <c:v>94.5</c:v>
                </c:pt>
                <c:pt idx="190">
                  <c:v>95.0</c:v>
                </c:pt>
                <c:pt idx="191">
                  <c:v>95.5</c:v>
                </c:pt>
                <c:pt idx="192">
                  <c:v>96.0</c:v>
                </c:pt>
                <c:pt idx="193">
                  <c:v>96.5</c:v>
                </c:pt>
                <c:pt idx="194">
                  <c:v>97.0</c:v>
                </c:pt>
                <c:pt idx="195">
                  <c:v>97.5</c:v>
                </c:pt>
                <c:pt idx="196">
                  <c:v>98.0</c:v>
                </c:pt>
                <c:pt idx="197">
                  <c:v>98.5</c:v>
                </c:pt>
                <c:pt idx="198">
                  <c:v>99.0</c:v>
                </c:pt>
                <c:pt idx="199">
                  <c:v>99.5</c:v>
                </c:pt>
                <c:pt idx="200">
                  <c:v>100.0</c:v>
                </c:pt>
                <c:pt idx="201">
                  <c:v>100.5</c:v>
                </c:pt>
                <c:pt idx="202">
                  <c:v>101.0</c:v>
                </c:pt>
                <c:pt idx="203">
                  <c:v>101.5</c:v>
                </c:pt>
                <c:pt idx="204">
                  <c:v>102.0</c:v>
                </c:pt>
                <c:pt idx="205">
                  <c:v>102.5</c:v>
                </c:pt>
                <c:pt idx="206">
                  <c:v>103.0</c:v>
                </c:pt>
                <c:pt idx="207">
                  <c:v>103.5</c:v>
                </c:pt>
                <c:pt idx="208">
                  <c:v>104.0</c:v>
                </c:pt>
                <c:pt idx="209">
                  <c:v>104.5</c:v>
                </c:pt>
                <c:pt idx="210">
                  <c:v>105.0</c:v>
                </c:pt>
                <c:pt idx="211">
                  <c:v>105.5</c:v>
                </c:pt>
                <c:pt idx="212">
                  <c:v>106.0</c:v>
                </c:pt>
                <c:pt idx="213">
                  <c:v>106.5</c:v>
                </c:pt>
                <c:pt idx="214">
                  <c:v>107.0</c:v>
                </c:pt>
                <c:pt idx="215">
                  <c:v>107.5</c:v>
                </c:pt>
                <c:pt idx="216">
                  <c:v>108.0</c:v>
                </c:pt>
                <c:pt idx="217">
                  <c:v>108.5</c:v>
                </c:pt>
                <c:pt idx="218">
                  <c:v>109.0</c:v>
                </c:pt>
                <c:pt idx="219">
                  <c:v>109.5</c:v>
                </c:pt>
                <c:pt idx="220">
                  <c:v>110.0</c:v>
                </c:pt>
                <c:pt idx="221">
                  <c:v>110.5</c:v>
                </c:pt>
                <c:pt idx="222">
                  <c:v>111.0</c:v>
                </c:pt>
                <c:pt idx="223">
                  <c:v>111.5</c:v>
                </c:pt>
                <c:pt idx="224">
                  <c:v>112.0</c:v>
                </c:pt>
                <c:pt idx="225">
                  <c:v>112.5</c:v>
                </c:pt>
                <c:pt idx="226">
                  <c:v>113.0</c:v>
                </c:pt>
                <c:pt idx="227">
                  <c:v>113.5</c:v>
                </c:pt>
                <c:pt idx="228">
                  <c:v>114.0</c:v>
                </c:pt>
                <c:pt idx="229">
                  <c:v>114.5</c:v>
                </c:pt>
                <c:pt idx="230">
                  <c:v>115.0</c:v>
                </c:pt>
                <c:pt idx="231">
                  <c:v>115.5</c:v>
                </c:pt>
                <c:pt idx="232">
                  <c:v>116.0</c:v>
                </c:pt>
                <c:pt idx="233">
                  <c:v>116.5</c:v>
                </c:pt>
                <c:pt idx="234">
                  <c:v>117.0</c:v>
                </c:pt>
                <c:pt idx="235">
                  <c:v>117.5</c:v>
                </c:pt>
                <c:pt idx="236">
                  <c:v>118.0</c:v>
                </c:pt>
                <c:pt idx="237">
                  <c:v>118.5</c:v>
                </c:pt>
                <c:pt idx="238">
                  <c:v>119.0</c:v>
                </c:pt>
                <c:pt idx="239">
                  <c:v>119.5</c:v>
                </c:pt>
                <c:pt idx="240">
                  <c:v>120.0</c:v>
                </c:pt>
                <c:pt idx="241">
                  <c:v>120.5</c:v>
                </c:pt>
                <c:pt idx="242">
                  <c:v>121.0</c:v>
                </c:pt>
                <c:pt idx="243">
                  <c:v>121.5</c:v>
                </c:pt>
                <c:pt idx="244">
                  <c:v>122.0</c:v>
                </c:pt>
                <c:pt idx="245">
                  <c:v>122.5</c:v>
                </c:pt>
                <c:pt idx="246">
                  <c:v>123.0</c:v>
                </c:pt>
                <c:pt idx="247">
                  <c:v>123.5</c:v>
                </c:pt>
                <c:pt idx="248">
                  <c:v>124.0</c:v>
                </c:pt>
                <c:pt idx="249">
                  <c:v>124.5</c:v>
                </c:pt>
                <c:pt idx="250">
                  <c:v>125.0</c:v>
                </c:pt>
                <c:pt idx="251">
                  <c:v>125.5</c:v>
                </c:pt>
                <c:pt idx="252">
                  <c:v>126.0</c:v>
                </c:pt>
                <c:pt idx="253">
                  <c:v>126.5</c:v>
                </c:pt>
                <c:pt idx="254">
                  <c:v>127.0</c:v>
                </c:pt>
                <c:pt idx="255">
                  <c:v>127.5</c:v>
                </c:pt>
                <c:pt idx="256">
                  <c:v>128.0</c:v>
                </c:pt>
                <c:pt idx="257">
                  <c:v>128.5</c:v>
                </c:pt>
                <c:pt idx="258">
                  <c:v>129.0</c:v>
                </c:pt>
                <c:pt idx="259">
                  <c:v>129.5</c:v>
                </c:pt>
                <c:pt idx="260">
                  <c:v>130.0</c:v>
                </c:pt>
                <c:pt idx="261">
                  <c:v>130.5</c:v>
                </c:pt>
                <c:pt idx="262">
                  <c:v>131.0</c:v>
                </c:pt>
                <c:pt idx="263">
                  <c:v>131.5</c:v>
                </c:pt>
                <c:pt idx="264">
                  <c:v>132.0</c:v>
                </c:pt>
                <c:pt idx="265">
                  <c:v>132.5</c:v>
                </c:pt>
                <c:pt idx="266">
                  <c:v>133.0</c:v>
                </c:pt>
                <c:pt idx="267">
                  <c:v>133.5</c:v>
                </c:pt>
                <c:pt idx="268">
                  <c:v>134.0</c:v>
                </c:pt>
                <c:pt idx="269">
                  <c:v>134.5</c:v>
                </c:pt>
                <c:pt idx="270">
                  <c:v>135.0</c:v>
                </c:pt>
                <c:pt idx="271">
                  <c:v>135.5</c:v>
                </c:pt>
                <c:pt idx="272">
                  <c:v>136.0</c:v>
                </c:pt>
                <c:pt idx="273">
                  <c:v>136.5</c:v>
                </c:pt>
                <c:pt idx="274">
                  <c:v>137.0</c:v>
                </c:pt>
                <c:pt idx="275">
                  <c:v>137.5</c:v>
                </c:pt>
                <c:pt idx="276">
                  <c:v>138.0</c:v>
                </c:pt>
                <c:pt idx="277">
                  <c:v>138.5</c:v>
                </c:pt>
                <c:pt idx="278">
                  <c:v>139.0</c:v>
                </c:pt>
                <c:pt idx="279">
                  <c:v>139.5</c:v>
                </c:pt>
                <c:pt idx="280">
                  <c:v>140.0</c:v>
                </c:pt>
                <c:pt idx="281">
                  <c:v>140.5</c:v>
                </c:pt>
                <c:pt idx="282">
                  <c:v>141.0</c:v>
                </c:pt>
                <c:pt idx="283">
                  <c:v>141.5</c:v>
                </c:pt>
                <c:pt idx="284">
                  <c:v>142.0</c:v>
                </c:pt>
                <c:pt idx="285">
                  <c:v>142.5</c:v>
                </c:pt>
                <c:pt idx="286">
                  <c:v>143.0</c:v>
                </c:pt>
                <c:pt idx="287">
                  <c:v>143.5</c:v>
                </c:pt>
                <c:pt idx="288">
                  <c:v>144.0</c:v>
                </c:pt>
                <c:pt idx="289">
                  <c:v>144.5</c:v>
                </c:pt>
                <c:pt idx="290">
                  <c:v>145.0</c:v>
                </c:pt>
                <c:pt idx="291">
                  <c:v>145.5</c:v>
                </c:pt>
                <c:pt idx="292">
                  <c:v>146.0</c:v>
                </c:pt>
                <c:pt idx="293">
                  <c:v>146.5</c:v>
                </c:pt>
                <c:pt idx="294">
                  <c:v>147.0</c:v>
                </c:pt>
                <c:pt idx="295">
                  <c:v>147.5</c:v>
                </c:pt>
                <c:pt idx="296">
                  <c:v>148.0</c:v>
                </c:pt>
                <c:pt idx="297">
                  <c:v>148.5</c:v>
                </c:pt>
                <c:pt idx="298">
                  <c:v>149.0</c:v>
                </c:pt>
                <c:pt idx="299">
                  <c:v>149.5</c:v>
                </c:pt>
                <c:pt idx="300">
                  <c:v>150.0</c:v>
                </c:pt>
                <c:pt idx="301">
                  <c:v>150.5</c:v>
                </c:pt>
                <c:pt idx="302">
                  <c:v>151.0</c:v>
                </c:pt>
                <c:pt idx="303">
                  <c:v>151.5</c:v>
                </c:pt>
                <c:pt idx="304">
                  <c:v>152.0</c:v>
                </c:pt>
                <c:pt idx="305">
                  <c:v>152.5</c:v>
                </c:pt>
                <c:pt idx="306">
                  <c:v>153.0</c:v>
                </c:pt>
                <c:pt idx="307">
                  <c:v>153.5</c:v>
                </c:pt>
                <c:pt idx="308">
                  <c:v>154.0</c:v>
                </c:pt>
                <c:pt idx="309">
                  <c:v>154.5</c:v>
                </c:pt>
                <c:pt idx="310">
                  <c:v>155.0</c:v>
                </c:pt>
                <c:pt idx="311">
                  <c:v>155.5</c:v>
                </c:pt>
                <c:pt idx="312">
                  <c:v>156.0</c:v>
                </c:pt>
                <c:pt idx="313">
                  <c:v>156.5</c:v>
                </c:pt>
                <c:pt idx="314">
                  <c:v>157.0</c:v>
                </c:pt>
                <c:pt idx="315">
                  <c:v>157.5</c:v>
                </c:pt>
                <c:pt idx="316">
                  <c:v>158.0</c:v>
                </c:pt>
                <c:pt idx="317">
                  <c:v>158.5</c:v>
                </c:pt>
                <c:pt idx="318">
                  <c:v>159.0</c:v>
                </c:pt>
                <c:pt idx="319">
                  <c:v>159.5</c:v>
                </c:pt>
                <c:pt idx="320">
                  <c:v>160.0</c:v>
                </c:pt>
                <c:pt idx="321">
                  <c:v>160.5</c:v>
                </c:pt>
                <c:pt idx="322">
                  <c:v>161.0</c:v>
                </c:pt>
                <c:pt idx="323">
                  <c:v>161.5</c:v>
                </c:pt>
                <c:pt idx="324">
                  <c:v>162.0</c:v>
                </c:pt>
                <c:pt idx="325">
                  <c:v>162.5</c:v>
                </c:pt>
                <c:pt idx="326">
                  <c:v>163.0</c:v>
                </c:pt>
                <c:pt idx="327">
                  <c:v>163.5</c:v>
                </c:pt>
                <c:pt idx="328">
                  <c:v>164.0</c:v>
                </c:pt>
                <c:pt idx="329">
                  <c:v>164.5</c:v>
                </c:pt>
                <c:pt idx="330">
                  <c:v>165.0</c:v>
                </c:pt>
                <c:pt idx="331">
                  <c:v>165.5</c:v>
                </c:pt>
                <c:pt idx="332">
                  <c:v>166.0</c:v>
                </c:pt>
                <c:pt idx="333">
                  <c:v>166.5</c:v>
                </c:pt>
                <c:pt idx="334">
                  <c:v>167.0</c:v>
                </c:pt>
                <c:pt idx="335">
                  <c:v>167.5</c:v>
                </c:pt>
                <c:pt idx="336">
                  <c:v>168.0</c:v>
                </c:pt>
                <c:pt idx="337">
                  <c:v>168.5</c:v>
                </c:pt>
                <c:pt idx="338">
                  <c:v>169.0</c:v>
                </c:pt>
                <c:pt idx="339">
                  <c:v>169.5</c:v>
                </c:pt>
                <c:pt idx="340">
                  <c:v>170.0</c:v>
                </c:pt>
                <c:pt idx="341">
                  <c:v>170.5</c:v>
                </c:pt>
                <c:pt idx="342">
                  <c:v>171.0</c:v>
                </c:pt>
                <c:pt idx="343">
                  <c:v>171.5</c:v>
                </c:pt>
                <c:pt idx="344">
                  <c:v>172.0</c:v>
                </c:pt>
                <c:pt idx="345">
                  <c:v>172.5</c:v>
                </c:pt>
                <c:pt idx="346">
                  <c:v>173.0</c:v>
                </c:pt>
                <c:pt idx="347">
                  <c:v>173.5</c:v>
                </c:pt>
                <c:pt idx="348">
                  <c:v>174.0</c:v>
                </c:pt>
                <c:pt idx="349">
                  <c:v>174.5</c:v>
                </c:pt>
                <c:pt idx="350">
                  <c:v>175.0</c:v>
                </c:pt>
                <c:pt idx="351">
                  <c:v>175.5</c:v>
                </c:pt>
                <c:pt idx="352">
                  <c:v>176.0</c:v>
                </c:pt>
                <c:pt idx="353">
                  <c:v>176.5</c:v>
                </c:pt>
                <c:pt idx="354">
                  <c:v>177.0</c:v>
                </c:pt>
                <c:pt idx="355">
                  <c:v>177.5</c:v>
                </c:pt>
                <c:pt idx="356">
                  <c:v>178.0</c:v>
                </c:pt>
                <c:pt idx="357">
                  <c:v>178.5</c:v>
                </c:pt>
                <c:pt idx="358">
                  <c:v>179.0</c:v>
                </c:pt>
                <c:pt idx="359">
                  <c:v>179.5</c:v>
                </c:pt>
                <c:pt idx="360">
                  <c:v>180.0</c:v>
                </c:pt>
                <c:pt idx="361">
                  <c:v>180.5</c:v>
                </c:pt>
                <c:pt idx="362">
                  <c:v>181.0</c:v>
                </c:pt>
                <c:pt idx="363">
                  <c:v>181.5</c:v>
                </c:pt>
                <c:pt idx="364">
                  <c:v>182.0</c:v>
                </c:pt>
                <c:pt idx="365">
                  <c:v>182.5</c:v>
                </c:pt>
                <c:pt idx="366">
                  <c:v>183.0</c:v>
                </c:pt>
                <c:pt idx="367">
                  <c:v>183.5</c:v>
                </c:pt>
                <c:pt idx="368">
                  <c:v>184.0</c:v>
                </c:pt>
                <c:pt idx="369">
                  <c:v>184.5</c:v>
                </c:pt>
                <c:pt idx="370">
                  <c:v>185.0</c:v>
                </c:pt>
                <c:pt idx="371">
                  <c:v>185.5</c:v>
                </c:pt>
                <c:pt idx="372">
                  <c:v>186.0</c:v>
                </c:pt>
                <c:pt idx="373">
                  <c:v>186.5</c:v>
                </c:pt>
                <c:pt idx="374">
                  <c:v>187.0</c:v>
                </c:pt>
                <c:pt idx="375">
                  <c:v>187.5</c:v>
                </c:pt>
                <c:pt idx="376">
                  <c:v>188.0</c:v>
                </c:pt>
                <c:pt idx="377">
                  <c:v>188.5</c:v>
                </c:pt>
                <c:pt idx="378">
                  <c:v>189.0</c:v>
                </c:pt>
                <c:pt idx="379">
                  <c:v>189.5</c:v>
                </c:pt>
                <c:pt idx="380">
                  <c:v>190.0</c:v>
                </c:pt>
                <c:pt idx="381">
                  <c:v>190.5</c:v>
                </c:pt>
                <c:pt idx="382">
                  <c:v>191.0</c:v>
                </c:pt>
                <c:pt idx="383">
                  <c:v>191.5</c:v>
                </c:pt>
                <c:pt idx="384">
                  <c:v>192.0</c:v>
                </c:pt>
                <c:pt idx="385">
                  <c:v>192.5</c:v>
                </c:pt>
                <c:pt idx="386">
                  <c:v>193.0</c:v>
                </c:pt>
                <c:pt idx="387">
                  <c:v>193.5</c:v>
                </c:pt>
                <c:pt idx="388">
                  <c:v>194.0</c:v>
                </c:pt>
                <c:pt idx="389">
                  <c:v>194.5</c:v>
                </c:pt>
                <c:pt idx="390">
                  <c:v>195.0</c:v>
                </c:pt>
                <c:pt idx="391">
                  <c:v>195.5</c:v>
                </c:pt>
                <c:pt idx="392">
                  <c:v>196.0</c:v>
                </c:pt>
                <c:pt idx="393">
                  <c:v>196.5</c:v>
                </c:pt>
                <c:pt idx="394">
                  <c:v>197.0</c:v>
                </c:pt>
                <c:pt idx="395">
                  <c:v>197.5</c:v>
                </c:pt>
                <c:pt idx="396">
                  <c:v>198.0</c:v>
                </c:pt>
                <c:pt idx="397">
                  <c:v>198.5</c:v>
                </c:pt>
                <c:pt idx="398">
                  <c:v>199.0</c:v>
                </c:pt>
                <c:pt idx="399">
                  <c:v>199.5</c:v>
                </c:pt>
                <c:pt idx="400">
                  <c:v>200.0</c:v>
                </c:pt>
                <c:pt idx="401">
                  <c:v>200.5</c:v>
                </c:pt>
                <c:pt idx="402">
                  <c:v>201.0</c:v>
                </c:pt>
                <c:pt idx="403">
                  <c:v>201.5</c:v>
                </c:pt>
                <c:pt idx="404">
                  <c:v>202.0</c:v>
                </c:pt>
                <c:pt idx="405">
                  <c:v>202.5</c:v>
                </c:pt>
                <c:pt idx="406">
                  <c:v>203.0</c:v>
                </c:pt>
                <c:pt idx="407">
                  <c:v>203.5</c:v>
                </c:pt>
                <c:pt idx="408">
                  <c:v>204.0</c:v>
                </c:pt>
                <c:pt idx="409">
                  <c:v>204.5</c:v>
                </c:pt>
                <c:pt idx="410">
                  <c:v>205.0</c:v>
                </c:pt>
                <c:pt idx="411">
                  <c:v>205.5</c:v>
                </c:pt>
                <c:pt idx="412">
                  <c:v>206.0</c:v>
                </c:pt>
                <c:pt idx="413">
                  <c:v>206.5</c:v>
                </c:pt>
                <c:pt idx="414">
                  <c:v>207.0</c:v>
                </c:pt>
                <c:pt idx="415">
                  <c:v>207.5</c:v>
                </c:pt>
                <c:pt idx="416">
                  <c:v>208.0</c:v>
                </c:pt>
                <c:pt idx="417">
                  <c:v>208.5</c:v>
                </c:pt>
                <c:pt idx="418">
                  <c:v>209.0</c:v>
                </c:pt>
                <c:pt idx="419">
                  <c:v>209.5</c:v>
                </c:pt>
                <c:pt idx="420">
                  <c:v>210.0</c:v>
                </c:pt>
                <c:pt idx="421">
                  <c:v>210.5</c:v>
                </c:pt>
                <c:pt idx="422">
                  <c:v>211.0</c:v>
                </c:pt>
                <c:pt idx="423">
                  <c:v>211.5</c:v>
                </c:pt>
                <c:pt idx="424">
                  <c:v>212.0</c:v>
                </c:pt>
                <c:pt idx="425">
                  <c:v>212.5</c:v>
                </c:pt>
                <c:pt idx="426">
                  <c:v>213.0</c:v>
                </c:pt>
                <c:pt idx="427">
                  <c:v>213.5</c:v>
                </c:pt>
                <c:pt idx="428">
                  <c:v>214.0</c:v>
                </c:pt>
                <c:pt idx="429">
                  <c:v>214.5</c:v>
                </c:pt>
                <c:pt idx="430">
                  <c:v>215.0</c:v>
                </c:pt>
                <c:pt idx="431">
                  <c:v>215.5</c:v>
                </c:pt>
                <c:pt idx="432">
                  <c:v>216.0</c:v>
                </c:pt>
                <c:pt idx="433">
                  <c:v>216.5</c:v>
                </c:pt>
                <c:pt idx="434">
                  <c:v>217.0</c:v>
                </c:pt>
                <c:pt idx="435">
                  <c:v>217.5</c:v>
                </c:pt>
                <c:pt idx="436">
                  <c:v>218.0</c:v>
                </c:pt>
                <c:pt idx="437">
                  <c:v>218.5</c:v>
                </c:pt>
                <c:pt idx="438">
                  <c:v>219.0</c:v>
                </c:pt>
                <c:pt idx="439">
                  <c:v>219.5</c:v>
                </c:pt>
                <c:pt idx="440">
                  <c:v>220.0</c:v>
                </c:pt>
                <c:pt idx="441">
                  <c:v>220.5</c:v>
                </c:pt>
                <c:pt idx="442">
                  <c:v>221.0</c:v>
                </c:pt>
                <c:pt idx="443">
                  <c:v>221.5</c:v>
                </c:pt>
                <c:pt idx="444">
                  <c:v>222.0</c:v>
                </c:pt>
                <c:pt idx="445">
                  <c:v>222.5</c:v>
                </c:pt>
                <c:pt idx="446">
                  <c:v>223.0</c:v>
                </c:pt>
                <c:pt idx="447">
                  <c:v>223.5</c:v>
                </c:pt>
                <c:pt idx="448">
                  <c:v>224.0</c:v>
                </c:pt>
                <c:pt idx="449">
                  <c:v>224.5</c:v>
                </c:pt>
                <c:pt idx="450">
                  <c:v>225.0</c:v>
                </c:pt>
                <c:pt idx="451">
                  <c:v>225.5</c:v>
                </c:pt>
                <c:pt idx="452">
                  <c:v>226.0</c:v>
                </c:pt>
                <c:pt idx="453">
                  <c:v>226.5</c:v>
                </c:pt>
                <c:pt idx="454">
                  <c:v>227.0</c:v>
                </c:pt>
                <c:pt idx="455">
                  <c:v>227.5</c:v>
                </c:pt>
                <c:pt idx="456">
                  <c:v>228.0</c:v>
                </c:pt>
                <c:pt idx="457">
                  <c:v>228.5</c:v>
                </c:pt>
                <c:pt idx="458">
                  <c:v>229.0</c:v>
                </c:pt>
                <c:pt idx="459">
                  <c:v>229.5</c:v>
                </c:pt>
                <c:pt idx="460">
                  <c:v>230.0</c:v>
                </c:pt>
                <c:pt idx="461">
                  <c:v>230.5</c:v>
                </c:pt>
                <c:pt idx="462">
                  <c:v>231.0</c:v>
                </c:pt>
                <c:pt idx="463">
                  <c:v>231.5</c:v>
                </c:pt>
                <c:pt idx="464">
                  <c:v>232.0</c:v>
                </c:pt>
                <c:pt idx="465">
                  <c:v>232.5</c:v>
                </c:pt>
                <c:pt idx="466">
                  <c:v>233.0</c:v>
                </c:pt>
                <c:pt idx="467">
                  <c:v>233.5</c:v>
                </c:pt>
                <c:pt idx="468">
                  <c:v>234.0</c:v>
                </c:pt>
                <c:pt idx="469">
                  <c:v>234.5</c:v>
                </c:pt>
                <c:pt idx="470">
                  <c:v>235.0</c:v>
                </c:pt>
                <c:pt idx="471">
                  <c:v>235.5</c:v>
                </c:pt>
                <c:pt idx="472">
                  <c:v>236.0</c:v>
                </c:pt>
                <c:pt idx="473">
                  <c:v>236.5</c:v>
                </c:pt>
                <c:pt idx="474">
                  <c:v>237.0</c:v>
                </c:pt>
                <c:pt idx="475">
                  <c:v>237.5</c:v>
                </c:pt>
                <c:pt idx="476">
                  <c:v>238.0</c:v>
                </c:pt>
                <c:pt idx="477">
                  <c:v>238.5</c:v>
                </c:pt>
                <c:pt idx="478">
                  <c:v>239.0</c:v>
                </c:pt>
                <c:pt idx="479">
                  <c:v>239.5</c:v>
                </c:pt>
                <c:pt idx="480">
                  <c:v>240.0</c:v>
                </c:pt>
                <c:pt idx="481">
                  <c:v>240.5</c:v>
                </c:pt>
                <c:pt idx="482">
                  <c:v>241.0</c:v>
                </c:pt>
                <c:pt idx="483">
                  <c:v>241.5</c:v>
                </c:pt>
                <c:pt idx="484">
                  <c:v>242.0</c:v>
                </c:pt>
                <c:pt idx="485">
                  <c:v>242.5</c:v>
                </c:pt>
                <c:pt idx="486">
                  <c:v>243.0</c:v>
                </c:pt>
                <c:pt idx="487">
                  <c:v>243.5</c:v>
                </c:pt>
                <c:pt idx="488">
                  <c:v>244.0</c:v>
                </c:pt>
                <c:pt idx="489">
                  <c:v>244.5</c:v>
                </c:pt>
                <c:pt idx="490">
                  <c:v>245.0</c:v>
                </c:pt>
                <c:pt idx="491">
                  <c:v>245.5</c:v>
                </c:pt>
                <c:pt idx="492">
                  <c:v>246.0</c:v>
                </c:pt>
                <c:pt idx="493">
                  <c:v>246.5</c:v>
                </c:pt>
                <c:pt idx="494">
                  <c:v>247.0</c:v>
                </c:pt>
                <c:pt idx="495">
                  <c:v>247.5</c:v>
                </c:pt>
                <c:pt idx="496">
                  <c:v>248.0</c:v>
                </c:pt>
                <c:pt idx="497">
                  <c:v>248.5</c:v>
                </c:pt>
                <c:pt idx="498">
                  <c:v>249.0</c:v>
                </c:pt>
                <c:pt idx="499">
                  <c:v>249.5</c:v>
                </c:pt>
                <c:pt idx="500">
                  <c:v>250.0</c:v>
                </c:pt>
                <c:pt idx="501">
                  <c:v>250.5</c:v>
                </c:pt>
                <c:pt idx="502">
                  <c:v>251.0</c:v>
                </c:pt>
                <c:pt idx="503">
                  <c:v>251.5</c:v>
                </c:pt>
                <c:pt idx="504">
                  <c:v>252.0</c:v>
                </c:pt>
                <c:pt idx="505">
                  <c:v>252.5</c:v>
                </c:pt>
                <c:pt idx="506">
                  <c:v>253.0</c:v>
                </c:pt>
                <c:pt idx="507">
                  <c:v>253.5</c:v>
                </c:pt>
                <c:pt idx="508">
                  <c:v>254.0</c:v>
                </c:pt>
                <c:pt idx="509">
                  <c:v>254.5</c:v>
                </c:pt>
                <c:pt idx="510">
                  <c:v>255.0</c:v>
                </c:pt>
                <c:pt idx="511">
                  <c:v>255.5</c:v>
                </c:pt>
                <c:pt idx="512">
                  <c:v>256.0</c:v>
                </c:pt>
                <c:pt idx="513">
                  <c:v>256.5</c:v>
                </c:pt>
                <c:pt idx="514">
                  <c:v>257.0</c:v>
                </c:pt>
                <c:pt idx="515">
                  <c:v>257.5</c:v>
                </c:pt>
                <c:pt idx="516">
                  <c:v>258.0</c:v>
                </c:pt>
                <c:pt idx="517">
                  <c:v>258.5</c:v>
                </c:pt>
                <c:pt idx="518">
                  <c:v>259.0</c:v>
                </c:pt>
                <c:pt idx="519">
                  <c:v>259.5</c:v>
                </c:pt>
                <c:pt idx="520">
                  <c:v>260.0</c:v>
                </c:pt>
                <c:pt idx="521">
                  <c:v>260.5</c:v>
                </c:pt>
                <c:pt idx="522">
                  <c:v>261.0</c:v>
                </c:pt>
                <c:pt idx="523">
                  <c:v>261.5</c:v>
                </c:pt>
                <c:pt idx="524">
                  <c:v>262.0</c:v>
                </c:pt>
                <c:pt idx="525">
                  <c:v>262.5</c:v>
                </c:pt>
                <c:pt idx="526">
                  <c:v>263.0</c:v>
                </c:pt>
                <c:pt idx="527">
                  <c:v>263.5</c:v>
                </c:pt>
                <c:pt idx="528">
                  <c:v>264.0</c:v>
                </c:pt>
                <c:pt idx="529">
                  <c:v>264.5</c:v>
                </c:pt>
                <c:pt idx="530">
                  <c:v>265.0</c:v>
                </c:pt>
                <c:pt idx="531">
                  <c:v>265.5</c:v>
                </c:pt>
                <c:pt idx="532">
                  <c:v>266.0</c:v>
                </c:pt>
                <c:pt idx="533">
                  <c:v>266.5</c:v>
                </c:pt>
                <c:pt idx="534">
                  <c:v>267.0</c:v>
                </c:pt>
                <c:pt idx="535">
                  <c:v>267.5</c:v>
                </c:pt>
                <c:pt idx="536">
                  <c:v>268.0</c:v>
                </c:pt>
                <c:pt idx="537">
                  <c:v>268.5</c:v>
                </c:pt>
                <c:pt idx="538">
                  <c:v>269.0</c:v>
                </c:pt>
                <c:pt idx="539">
                  <c:v>269.5</c:v>
                </c:pt>
                <c:pt idx="540">
                  <c:v>270.0</c:v>
                </c:pt>
                <c:pt idx="541">
                  <c:v>270.5</c:v>
                </c:pt>
                <c:pt idx="542">
                  <c:v>271.0</c:v>
                </c:pt>
                <c:pt idx="543">
                  <c:v>271.5</c:v>
                </c:pt>
                <c:pt idx="544">
                  <c:v>272.0</c:v>
                </c:pt>
                <c:pt idx="545">
                  <c:v>272.5</c:v>
                </c:pt>
                <c:pt idx="546">
                  <c:v>273.0</c:v>
                </c:pt>
                <c:pt idx="547">
                  <c:v>273.5</c:v>
                </c:pt>
                <c:pt idx="548">
                  <c:v>274.0</c:v>
                </c:pt>
                <c:pt idx="549">
                  <c:v>274.5</c:v>
                </c:pt>
                <c:pt idx="550">
                  <c:v>275.0</c:v>
                </c:pt>
                <c:pt idx="551">
                  <c:v>275.5</c:v>
                </c:pt>
                <c:pt idx="552">
                  <c:v>276.0</c:v>
                </c:pt>
                <c:pt idx="553">
                  <c:v>276.5</c:v>
                </c:pt>
                <c:pt idx="554">
                  <c:v>277.0</c:v>
                </c:pt>
                <c:pt idx="555">
                  <c:v>277.5</c:v>
                </c:pt>
                <c:pt idx="556">
                  <c:v>278.0</c:v>
                </c:pt>
                <c:pt idx="557">
                  <c:v>278.5</c:v>
                </c:pt>
                <c:pt idx="558">
                  <c:v>279.0</c:v>
                </c:pt>
                <c:pt idx="559">
                  <c:v>279.5</c:v>
                </c:pt>
                <c:pt idx="560">
                  <c:v>280.0</c:v>
                </c:pt>
                <c:pt idx="561">
                  <c:v>280.5</c:v>
                </c:pt>
                <c:pt idx="562">
                  <c:v>281.0</c:v>
                </c:pt>
                <c:pt idx="563">
                  <c:v>281.5</c:v>
                </c:pt>
                <c:pt idx="564">
                  <c:v>282.0</c:v>
                </c:pt>
                <c:pt idx="565">
                  <c:v>282.5</c:v>
                </c:pt>
                <c:pt idx="566">
                  <c:v>283.0</c:v>
                </c:pt>
                <c:pt idx="567">
                  <c:v>283.5</c:v>
                </c:pt>
                <c:pt idx="568">
                  <c:v>284.0</c:v>
                </c:pt>
                <c:pt idx="569">
                  <c:v>284.5</c:v>
                </c:pt>
                <c:pt idx="570">
                  <c:v>285.0</c:v>
                </c:pt>
                <c:pt idx="571">
                  <c:v>285.5</c:v>
                </c:pt>
                <c:pt idx="572">
                  <c:v>286.0</c:v>
                </c:pt>
                <c:pt idx="573">
                  <c:v>286.5</c:v>
                </c:pt>
                <c:pt idx="574">
                  <c:v>287.0</c:v>
                </c:pt>
                <c:pt idx="575">
                  <c:v>287.5</c:v>
                </c:pt>
                <c:pt idx="576">
                  <c:v>288.0</c:v>
                </c:pt>
                <c:pt idx="577">
                  <c:v>288.5</c:v>
                </c:pt>
                <c:pt idx="578">
                  <c:v>289.0</c:v>
                </c:pt>
                <c:pt idx="579">
                  <c:v>289.5</c:v>
                </c:pt>
                <c:pt idx="580">
                  <c:v>290.0</c:v>
                </c:pt>
                <c:pt idx="581">
                  <c:v>290.5</c:v>
                </c:pt>
                <c:pt idx="582">
                  <c:v>291.0</c:v>
                </c:pt>
                <c:pt idx="583">
                  <c:v>291.5</c:v>
                </c:pt>
                <c:pt idx="584">
                  <c:v>292.0</c:v>
                </c:pt>
                <c:pt idx="585">
                  <c:v>292.5</c:v>
                </c:pt>
                <c:pt idx="586">
                  <c:v>293.0</c:v>
                </c:pt>
                <c:pt idx="587">
                  <c:v>293.5</c:v>
                </c:pt>
                <c:pt idx="588">
                  <c:v>294.0</c:v>
                </c:pt>
                <c:pt idx="589">
                  <c:v>294.5</c:v>
                </c:pt>
                <c:pt idx="590">
                  <c:v>295.0</c:v>
                </c:pt>
                <c:pt idx="591">
                  <c:v>295.5</c:v>
                </c:pt>
                <c:pt idx="592">
                  <c:v>296.0</c:v>
                </c:pt>
                <c:pt idx="593">
                  <c:v>296.5</c:v>
                </c:pt>
                <c:pt idx="594">
                  <c:v>297.0</c:v>
                </c:pt>
                <c:pt idx="595">
                  <c:v>297.5</c:v>
                </c:pt>
                <c:pt idx="596">
                  <c:v>298.0</c:v>
                </c:pt>
                <c:pt idx="597">
                  <c:v>298.5</c:v>
                </c:pt>
                <c:pt idx="598">
                  <c:v>299.0</c:v>
                </c:pt>
                <c:pt idx="599">
                  <c:v>299.5</c:v>
                </c:pt>
                <c:pt idx="600">
                  <c:v>300.0</c:v>
                </c:pt>
                <c:pt idx="601">
                  <c:v>300.5</c:v>
                </c:pt>
                <c:pt idx="602">
                  <c:v>301.0</c:v>
                </c:pt>
                <c:pt idx="603">
                  <c:v>301.5</c:v>
                </c:pt>
                <c:pt idx="604">
                  <c:v>302.0</c:v>
                </c:pt>
                <c:pt idx="605">
                  <c:v>302.5</c:v>
                </c:pt>
                <c:pt idx="606">
                  <c:v>303.0</c:v>
                </c:pt>
                <c:pt idx="607">
                  <c:v>303.5</c:v>
                </c:pt>
                <c:pt idx="608">
                  <c:v>304.0</c:v>
                </c:pt>
                <c:pt idx="609">
                  <c:v>304.5</c:v>
                </c:pt>
                <c:pt idx="610">
                  <c:v>305.0</c:v>
                </c:pt>
                <c:pt idx="611">
                  <c:v>305.5</c:v>
                </c:pt>
                <c:pt idx="612">
                  <c:v>306.0</c:v>
                </c:pt>
                <c:pt idx="613">
                  <c:v>306.5</c:v>
                </c:pt>
                <c:pt idx="614">
                  <c:v>307.0</c:v>
                </c:pt>
                <c:pt idx="615">
                  <c:v>307.5</c:v>
                </c:pt>
                <c:pt idx="616">
                  <c:v>308.0</c:v>
                </c:pt>
                <c:pt idx="617">
                  <c:v>308.5</c:v>
                </c:pt>
                <c:pt idx="618">
                  <c:v>309.0</c:v>
                </c:pt>
                <c:pt idx="619">
                  <c:v>309.5</c:v>
                </c:pt>
                <c:pt idx="620">
                  <c:v>310.0</c:v>
                </c:pt>
                <c:pt idx="621">
                  <c:v>310.5</c:v>
                </c:pt>
                <c:pt idx="622">
                  <c:v>311.0</c:v>
                </c:pt>
                <c:pt idx="623">
                  <c:v>311.5</c:v>
                </c:pt>
                <c:pt idx="624">
                  <c:v>312.0</c:v>
                </c:pt>
                <c:pt idx="625">
                  <c:v>312.5</c:v>
                </c:pt>
                <c:pt idx="626">
                  <c:v>313.0</c:v>
                </c:pt>
                <c:pt idx="627">
                  <c:v>313.5</c:v>
                </c:pt>
                <c:pt idx="628">
                  <c:v>314.0</c:v>
                </c:pt>
                <c:pt idx="629">
                  <c:v>314.5</c:v>
                </c:pt>
                <c:pt idx="630">
                  <c:v>315.0</c:v>
                </c:pt>
                <c:pt idx="631">
                  <c:v>315.5</c:v>
                </c:pt>
                <c:pt idx="632">
                  <c:v>316.0</c:v>
                </c:pt>
                <c:pt idx="633">
                  <c:v>316.5</c:v>
                </c:pt>
                <c:pt idx="634">
                  <c:v>317.0</c:v>
                </c:pt>
                <c:pt idx="635">
                  <c:v>317.5</c:v>
                </c:pt>
                <c:pt idx="636">
                  <c:v>318.0</c:v>
                </c:pt>
                <c:pt idx="637">
                  <c:v>318.5</c:v>
                </c:pt>
                <c:pt idx="638">
                  <c:v>319.0</c:v>
                </c:pt>
                <c:pt idx="639">
                  <c:v>319.5</c:v>
                </c:pt>
                <c:pt idx="640">
                  <c:v>320.0</c:v>
                </c:pt>
                <c:pt idx="641">
                  <c:v>320.5</c:v>
                </c:pt>
                <c:pt idx="642">
                  <c:v>321.0</c:v>
                </c:pt>
                <c:pt idx="643">
                  <c:v>321.5</c:v>
                </c:pt>
                <c:pt idx="644">
                  <c:v>322.0</c:v>
                </c:pt>
                <c:pt idx="645">
                  <c:v>322.5</c:v>
                </c:pt>
                <c:pt idx="646">
                  <c:v>323.0</c:v>
                </c:pt>
                <c:pt idx="647">
                  <c:v>323.5</c:v>
                </c:pt>
                <c:pt idx="648">
                  <c:v>324.0</c:v>
                </c:pt>
                <c:pt idx="649">
                  <c:v>324.5</c:v>
                </c:pt>
                <c:pt idx="650">
                  <c:v>325.0</c:v>
                </c:pt>
                <c:pt idx="651">
                  <c:v>325.5</c:v>
                </c:pt>
                <c:pt idx="652">
                  <c:v>326.0</c:v>
                </c:pt>
                <c:pt idx="653">
                  <c:v>326.5</c:v>
                </c:pt>
                <c:pt idx="654">
                  <c:v>327.0</c:v>
                </c:pt>
                <c:pt idx="655">
                  <c:v>327.5</c:v>
                </c:pt>
                <c:pt idx="656">
                  <c:v>328.0</c:v>
                </c:pt>
                <c:pt idx="657">
                  <c:v>328.5</c:v>
                </c:pt>
                <c:pt idx="658">
                  <c:v>329.0</c:v>
                </c:pt>
                <c:pt idx="659">
                  <c:v>329.5</c:v>
                </c:pt>
                <c:pt idx="660">
                  <c:v>330.0</c:v>
                </c:pt>
                <c:pt idx="661">
                  <c:v>330.5</c:v>
                </c:pt>
                <c:pt idx="662">
                  <c:v>331.0</c:v>
                </c:pt>
                <c:pt idx="663">
                  <c:v>331.5</c:v>
                </c:pt>
                <c:pt idx="664">
                  <c:v>332.0</c:v>
                </c:pt>
                <c:pt idx="665">
                  <c:v>332.5</c:v>
                </c:pt>
                <c:pt idx="666">
                  <c:v>333.0</c:v>
                </c:pt>
                <c:pt idx="667">
                  <c:v>333.5</c:v>
                </c:pt>
                <c:pt idx="668">
                  <c:v>334.0</c:v>
                </c:pt>
                <c:pt idx="669">
                  <c:v>334.5</c:v>
                </c:pt>
                <c:pt idx="670">
                  <c:v>335.0</c:v>
                </c:pt>
                <c:pt idx="671">
                  <c:v>335.5</c:v>
                </c:pt>
                <c:pt idx="672">
                  <c:v>336.0</c:v>
                </c:pt>
                <c:pt idx="673">
                  <c:v>336.5</c:v>
                </c:pt>
                <c:pt idx="674">
                  <c:v>337.0</c:v>
                </c:pt>
                <c:pt idx="675">
                  <c:v>337.5</c:v>
                </c:pt>
                <c:pt idx="676">
                  <c:v>338.0</c:v>
                </c:pt>
                <c:pt idx="677">
                  <c:v>338.5</c:v>
                </c:pt>
                <c:pt idx="678">
                  <c:v>339.0</c:v>
                </c:pt>
                <c:pt idx="679">
                  <c:v>339.5</c:v>
                </c:pt>
                <c:pt idx="680">
                  <c:v>340.0</c:v>
                </c:pt>
                <c:pt idx="681">
                  <c:v>340.5</c:v>
                </c:pt>
                <c:pt idx="682">
                  <c:v>341.0</c:v>
                </c:pt>
                <c:pt idx="683">
                  <c:v>341.5</c:v>
                </c:pt>
                <c:pt idx="684">
                  <c:v>342.0</c:v>
                </c:pt>
                <c:pt idx="685">
                  <c:v>342.5</c:v>
                </c:pt>
                <c:pt idx="686">
                  <c:v>343.0</c:v>
                </c:pt>
                <c:pt idx="687">
                  <c:v>343.5</c:v>
                </c:pt>
                <c:pt idx="688">
                  <c:v>344.0</c:v>
                </c:pt>
                <c:pt idx="689">
                  <c:v>344.5</c:v>
                </c:pt>
                <c:pt idx="690">
                  <c:v>345.0</c:v>
                </c:pt>
                <c:pt idx="691">
                  <c:v>345.5</c:v>
                </c:pt>
                <c:pt idx="692">
                  <c:v>346.0</c:v>
                </c:pt>
                <c:pt idx="693">
                  <c:v>346.5</c:v>
                </c:pt>
                <c:pt idx="694">
                  <c:v>347.0</c:v>
                </c:pt>
                <c:pt idx="695">
                  <c:v>347.5</c:v>
                </c:pt>
                <c:pt idx="696">
                  <c:v>348.0</c:v>
                </c:pt>
                <c:pt idx="697">
                  <c:v>348.5</c:v>
                </c:pt>
                <c:pt idx="698">
                  <c:v>349.0</c:v>
                </c:pt>
                <c:pt idx="699">
                  <c:v>349.5</c:v>
                </c:pt>
                <c:pt idx="700">
                  <c:v>350.0</c:v>
                </c:pt>
                <c:pt idx="701">
                  <c:v>350.5</c:v>
                </c:pt>
                <c:pt idx="702">
                  <c:v>351.0</c:v>
                </c:pt>
                <c:pt idx="703">
                  <c:v>351.5</c:v>
                </c:pt>
                <c:pt idx="704">
                  <c:v>352.0</c:v>
                </c:pt>
                <c:pt idx="705">
                  <c:v>352.5</c:v>
                </c:pt>
                <c:pt idx="706">
                  <c:v>353.0</c:v>
                </c:pt>
                <c:pt idx="707">
                  <c:v>353.5</c:v>
                </c:pt>
                <c:pt idx="708">
                  <c:v>354.0</c:v>
                </c:pt>
                <c:pt idx="709">
                  <c:v>354.5</c:v>
                </c:pt>
                <c:pt idx="710">
                  <c:v>355.0</c:v>
                </c:pt>
                <c:pt idx="711">
                  <c:v>355.5</c:v>
                </c:pt>
                <c:pt idx="712">
                  <c:v>356.0</c:v>
                </c:pt>
                <c:pt idx="713">
                  <c:v>356.5</c:v>
                </c:pt>
                <c:pt idx="714">
                  <c:v>357.0</c:v>
                </c:pt>
                <c:pt idx="715">
                  <c:v>357.5</c:v>
                </c:pt>
                <c:pt idx="716">
                  <c:v>358.0</c:v>
                </c:pt>
                <c:pt idx="717">
                  <c:v>358.5</c:v>
                </c:pt>
                <c:pt idx="718">
                  <c:v>359.0</c:v>
                </c:pt>
                <c:pt idx="719">
                  <c:v>359.5</c:v>
                </c:pt>
                <c:pt idx="720">
                  <c:v>360.0</c:v>
                </c:pt>
                <c:pt idx="721">
                  <c:v>360.5</c:v>
                </c:pt>
                <c:pt idx="722">
                  <c:v>361.0</c:v>
                </c:pt>
                <c:pt idx="723">
                  <c:v>361.5</c:v>
                </c:pt>
                <c:pt idx="724">
                  <c:v>362.0</c:v>
                </c:pt>
                <c:pt idx="725">
                  <c:v>362.5</c:v>
                </c:pt>
                <c:pt idx="726">
                  <c:v>363.0</c:v>
                </c:pt>
                <c:pt idx="727">
                  <c:v>363.5</c:v>
                </c:pt>
                <c:pt idx="728">
                  <c:v>364.0</c:v>
                </c:pt>
                <c:pt idx="729">
                  <c:v>364.5</c:v>
                </c:pt>
                <c:pt idx="730">
                  <c:v>365.0</c:v>
                </c:pt>
                <c:pt idx="731">
                  <c:v>365.5</c:v>
                </c:pt>
                <c:pt idx="732">
                  <c:v>366.0</c:v>
                </c:pt>
                <c:pt idx="733">
                  <c:v>366.5</c:v>
                </c:pt>
                <c:pt idx="734">
                  <c:v>367.0</c:v>
                </c:pt>
                <c:pt idx="735">
                  <c:v>367.5</c:v>
                </c:pt>
                <c:pt idx="736">
                  <c:v>368.0</c:v>
                </c:pt>
                <c:pt idx="737">
                  <c:v>368.5</c:v>
                </c:pt>
                <c:pt idx="738">
                  <c:v>369.0</c:v>
                </c:pt>
                <c:pt idx="739">
                  <c:v>369.5</c:v>
                </c:pt>
                <c:pt idx="740">
                  <c:v>370.0</c:v>
                </c:pt>
                <c:pt idx="741">
                  <c:v>370.5</c:v>
                </c:pt>
                <c:pt idx="742">
                  <c:v>371.0</c:v>
                </c:pt>
                <c:pt idx="743">
                  <c:v>371.5</c:v>
                </c:pt>
                <c:pt idx="744">
                  <c:v>372.0</c:v>
                </c:pt>
                <c:pt idx="745">
                  <c:v>372.5</c:v>
                </c:pt>
                <c:pt idx="746">
                  <c:v>373.0</c:v>
                </c:pt>
                <c:pt idx="747">
                  <c:v>373.5</c:v>
                </c:pt>
                <c:pt idx="748">
                  <c:v>374.0</c:v>
                </c:pt>
                <c:pt idx="749">
                  <c:v>374.5</c:v>
                </c:pt>
                <c:pt idx="750">
                  <c:v>375.0</c:v>
                </c:pt>
                <c:pt idx="751">
                  <c:v>375.5</c:v>
                </c:pt>
                <c:pt idx="752">
                  <c:v>376.0</c:v>
                </c:pt>
                <c:pt idx="753">
                  <c:v>376.5</c:v>
                </c:pt>
                <c:pt idx="754">
                  <c:v>377.0</c:v>
                </c:pt>
                <c:pt idx="755">
                  <c:v>377.5</c:v>
                </c:pt>
                <c:pt idx="756">
                  <c:v>378.0</c:v>
                </c:pt>
                <c:pt idx="757">
                  <c:v>378.5</c:v>
                </c:pt>
                <c:pt idx="758">
                  <c:v>379.0</c:v>
                </c:pt>
                <c:pt idx="759">
                  <c:v>379.5</c:v>
                </c:pt>
                <c:pt idx="760">
                  <c:v>380.0</c:v>
                </c:pt>
                <c:pt idx="761">
                  <c:v>380.5</c:v>
                </c:pt>
                <c:pt idx="762">
                  <c:v>381.0</c:v>
                </c:pt>
                <c:pt idx="763">
                  <c:v>381.5</c:v>
                </c:pt>
                <c:pt idx="764">
                  <c:v>382.0</c:v>
                </c:pt>
                <c:pt idx="765">
                  <c:v>382.5</c:v>
                </c:pt>
                <c:pt idx="766">
                  <c:v>383.0</c:v>
                </c:pt>
                <c:pt idx="767">
                  <c:v>383.5</c:v>
                </c:pt>
                <c:pt idx="768">
                  <c:v>384.0</c:v>
                </c:pt>
                <c:pt idx="769">
                  <c:v>384.5</c:v>
                </c:pt>
                <c:pt idx="770">
                  <c:v>385.0</c:v>
                </c:pt>
                <c:pt idx="771">
                  <c:v>385.5</c:v>
                </c:pt>
                <c:pt idx="772">
                  <c:v>386.0</c:v>
                </c:pt>
                <c:pt idx="773">
                  <c:v>386.5</c:v>
                </c:pt>
                <c:pt idx="774">
                  <c:v>387.0</c:v>
                </c:pt>
                <c:pt idx="775">
                  <c:v>387.5</c:v>
                </c:pt>
                <c:pt idx="776">
                  <c:v>388.0</c:v>
                </c:pt>
                <c:pt idx="777">
                  <c:v>388.5</c:v>
                </c:pt>
                <c:pt idx="778">
                  <c:v>389.0</c:v>
                </c:pt>
                <c:pt idx="779">
                  <c:v>389.5</c:v>
                </c:pt>
                <c:pt idx="780">
                  <c:v>390.0</c:v>
                </c:pt>
                <c:pt idx="781">
                  <c:v>390.5</c:v>
                </c:pt>
                <c:pt idx="782">
                  <c:v>391.0</c:v>
                </c:pt>
                <c:pt idx="783">
                  <c:v>391.5</c:v>
                </c:pt>
                <c:pt idx="784">
                  <c:v>392.0</c:v>
                </c:pt>
                <c:pt idx="785">
                  <c:v>392.5</c:v>
                </c:pt>
                <c:pt idx="786">
                  <c:v>393.0</c:v>
                </c:pt>
                <c:pt idx="787">
                  <c:v>393.5</c:v>
                </c:pt>
                <c:pt idx="788">
                  <c:v>394.0</c:v>
                </c:pt>
                <c:pt idx="789">
                  <c:v>394.5</c:v>
                </c:pt>
                <c:pt idx="790">
                  <c:v>395.0</c:v>
                </c:pt>
                <c:pt idx="791">
                  <c:v>395.5</c:v>
                </c:pt>
                <c:pt idx="792">
                  <c:v>396.0</c:v>
                </c:pt>
                <c:pt idx="793">
                  <c:v>396.5</c:v>
                </c:pt>
                <c:pt idx="794">
                  <c:v>397.0</c:v>
                </c:pt>
                <c:pt idx="795">
                  <c:v>397.5</c:v>
                </c:pt>
                <c:pt idx="796">
                  <c:v>398.0</c:v>
                </c:pt>
                <c:pt idx="797">
                  <c:v>398.5</c:v>
                </c:pt>
                <c:pt idx="798">
                  <c:v>399.0</c:v>
                </c:pt>
                <c:pt idx="799">
                  <c:v>399.5</c:v>
                </c:pt>
                <c:pt idx="800">
                  <c:v>400.0</c:v>
                </c:pt>
                <c:pt idx="801">
                  <c:v>400.5</c:v>
                </c:pt>
                <c:pt idx="802">
                  <c:v>401.0</c:v>
                </c:pt>
                <c:pt idx="803">
                  <c:v>401.5</c:v>
                </c:pt>
                <c:pt idx="804">
                  <c:v>402.0</c:v>
                </c:pt>
                <c:pt idx="805">
                  <c:v>402.5</c:v>
                </c:pt>
                <c:pt idx="806">
                  <c:v>403.0</c:v>
                </c:pt>
                <c:pt idx="807">
                  <c:v>403.5</c:v>
                </c:pt>
                <c:pt idx="808">
                  <c:v>404.0</c:v>
                </c:pt>
                <c:pt idx="809">
                  <c:v>404.5</c:v>
                </c:pt>
                <c:pt idx="810">
                  <c:v>405.0</c:v>
                </c:pt>
                <c:pt idx="811">
                  <c:v>405.5</c:v>
                </c:pt>
                <c:pt idx="812">
                  <c:v>406.0</c:v>
                </c:pt>
                <c:pt idx="813">
                  <c:v>406.5</c:v>
                </c:pt>
                <c:pt idx="814">
                  <c:v>407.0</c:v>
                </c:pt>
                <c:pt idx="815">
                  <c:v>407.5</c:v>
                </c:pt>
                <c:pt idx="816">
                  <c:v>408.0</c:v>
                </c:pt>
                <c:pt idx="817">
                  <c:v>408.5</c:v>
                </c:pt>
                <c:pt idx="818">
                  <c:v>409.0</c:v>
                </c:pt>
                <c:pt idx="819">
                  <c:v>409.5</c:v>
                </c:pt>
                <c:pt idx="820">
                  <c:v>410.0</c:v>
                </c:pt>
                <c:pt idx="821">
                  <c:v>410.5</c:v>
                </c:pt>
                <c:pt idx="822">
                  <c:v>411.0</c:v>
                </c:pt>
                <c:pt idx="823">
                  <c:v>411.5</c:v>
                </c:pt>
                <c:pt idx="824">
                  <c:v>412.0</c:v>
                </c:pt>
                <c:pt idx="825">
                  <c:v>412.5</c:v>
                </c:pt>
                <c:pt idx="826">
                  <c:v>413.0</c:v>
                </c:pt>
                <c:pt idx="827">
                  <c:v>413.5</c:v>
                </c:pt>
                <c:pt idx="828">
                  <c:v>414.0</c:v>
                </c:pt>
                <c:pt idx="829">
                  <c:v>414.5</c:v>
                </c:pt>
                <c:pt idx="830">
                  <c:v>415.0</c:v>
                </c:pt>
                <c:pt idx="831">
                  <c:v>415.5</c:v>
                </c:pt>
                <c:pt idx="832">
                  <c:v>416.0</c:v>
                </c:pt>
                <c:pt idx="833">
                  <c:v>416.5</c:v>
                </c:pt>
                <c:pt idx="834">
                  <c:v>417.0</c:v>
                </c:pt>
                <c:pt idx="835">
                  <c:v>417.5</c:v>
                </c:pt>
                <c:pt idx="836">
                  <c:v>418.0</c:v>
                </c:pt>
                <c:pt idx="837">
                  <c:v>418.5</c:v>
                </c:pt>
                <c:pt idx="838">
                  <c:v>419.0</c:v>
                </c:pt>
                <c:pt idx="839">
                  <c:v>419.5</c:v>
                </c:pt>
                <c:pt idx="840">
                  <c:v>420.0</c:v>
                </c:pt>
                <c:pt idx="841">
                  <c:v>420.5</c:v>
                </c:pt>
                <c:pt idx="842">
                  <c:v>421.0</c:v>
                </c:pt>
                <c:pt idx="843">
                  <c:v>421.5</c:v>
                </c:pt>
                <c:pt idx="844">
                  <c:v>422.0</c:v>
                </c:pt>
                <c:pt idx="845">
                  <c:v>422.5</c:v>
                </c:pt>
                <c:pt idx="846">
                  <c:v>423.0</c:v>
                </c:pt>
                <c:pt idx="847">
                  <c:v>423.5</c:v>
                </c:pt>
                <c:pt idx="848">
                  <c:v>424.0</c:v>
                </c:pt>
                <c:pt idx="849">
                  <c:v>424.5</c:v>
                </c:pt>
                <c:pt idx="850">
                  <c:v>425.0</c:v>
                </c:pt>
                <c:pt idx="851">
                  <c:v>425.5</c:v>
                </c:pt>
                <c:pt idx="852">
                  <c:v>426.0</c:v>
                </c:pt>
                <c:pt idx="853">
                  <c:v>426.5</c:v>
                </c:pt>
                <c:pt idx="854">
                  <c:v>427.0</c:v>
                </c:pt>
                <c:pt idx="855">
                  <c:v>427.5</c:v>
                </c:pt>
                <c:pt idx="856">
                  <c:v>428.0</c:v>
                </c:pt>
                <c:pt idx="857">
                  <c:v>428.5</c:v>
                </c:pt>
                <c:pt idx="858">
                  <c:v>429.0</c:v>
                </c:pt>
                <c:pt idx="859">
                  <c:v>429.5</c:v>
                </c:pt>
                <c:pt idx="860">
                  <c:v>430.0</c:v>
                </c:pt>
                <c:pt idx="861">
                  <c:v>430.5</c:v>
                </c:pt>
                <c:pt idx="862">
                  <c:v>431.0</c:v>
                </c:pt>
                <c:pt idx="863">
                  <c:v>431.5</c:v>
                </c:pt>
                <c:pt idx="864">
                  <c:v>432.0</c:v>
                </c:pt>
                <c:pt idx="865">
                  <c:v>432.5</c:v>
                </c:pt>
                <c:pt idx="866">
                  <c:v>433.0</c:v>
                </c:pt>
                <c:pt idx="867">
                  <c:v>433.5</c:v>
                </c:pt>
                <c:pt idx="868">
                  <c:v>434.0</c:v>
                </c:pt>
                <c:pt idx="869">
                  <c:v>434.5</c:v>
                </c:pt>
                <c:pt idx="870">
                  <c:v>435.0</c:v>
                </c:pt>
                <c:pt idx="871">
                  <c:v>435.5</c:v>
                </c:pt>
                <c:pt idx="872">
                  <c:v>436.0</c:v>
                </c:pt>
                <c:pt idx="873">
                  <c:v>436.5</c:v>
                </c:pt>
                <c:pt idx="874">
                  <c:v>437.0</c:v>
                </c:pt>
                <c:pt idx="875">
                  <c:v>437.5</c:v>
                </c:pt>
                <c:pt idx="876">
                  <c:v>438.0</c:v>
                </c:pt>
                <c:pt idx="877">
                  <c:v>438.5</c:v>
                </c:pt>
                <c:pt idx="878">
                  <c:v>439.0</c:v>
                </c:pt>
                <c:pt idx="879">
                  <c:v>439.5</c:v>
                </c:pt>
                <c:pt idx="880">
                  <c:v>440.0</c:v>
                </c:pt>
                <c:pt idx="881">
                  <c:v>440.5</c:v>
                </c:pt>
                <c:pt idx="882">
                  <c:v>441.0</c:v>
                </c:pt>
                <c:pt idx="883">
                  <c:v>441.5</c:v>
                </c:pt>
                <c:pt idx="884">
                  <c:v>442.0</c:v>
                </c:pt>
                <c:pt idx="885">
                  <c:v>442.5</c:v>
                </c:pt>
                <c:pt idx="886">
                  <c:v>443.0</c:v>
                </c:pt>
                <c:pt idx="887">
                  <c:v>443.5</c:v>
                </c:pt>
                <c:pt idx="888">
                  <c:v>444.0</c:v>
                </c:pt>
                <c:pt idx="889">
                  <c:v>444.5</c:v>
                </c:pt>
                <c:pt idx="890">
                  <c:v>445.0</c:v>
                </c:pt>
                <c:pt idx="891">
                  <c:v>445.5</c:v>
                </c:pt>
                <c:pt idx="892">
                  <c:v>446.0</c:v>
                </c:pt>
                <c:pt idx="893">
                  <c:v>446.5</c:v>
                </c:pt>
                <c:pt idx="894">
                  <c:v>447.0</c:v>
                </c:pt>
                <c:pt idx="895">
                  <c:v>447.5</c:v>
                </c:pt>
                <c:pt idx="896">
                  <c:v>448.0</c:v>
                </c:pt>
                <c:pt idx="897">
                  <c:v>448.5</c:v>
                </c:pt>
                <c:pt idx="898">
                  <c:v>449.0</c:v>
                </c:pt>
                <c:pt idx="899">
                  <c:v>449.5</c:v>
                </c:pt>
                <c:pt idx="900">
                  <c:v>450.0</c:v>
                </c:pt>
                <c:pt idx="901">
                  <c:v>450.5</c:v>
                </c:pt>
                <c:pt idx="902">
                  <c:v>451.0</c:v>
                </c:pt>
                <c:pt idx="903">
                  <c:v>451.5</c:v>
                </c:pt>
                <c:pt idx="904">
                  <c:v>452.0</c:v>
                </c:pt>
                <c:pt idx="905">
                  <c:v>452.5</c:v>
                </c:pt>
                <c:pt idx="906">
                  <c:v>453.0</c:v>
                </c:pt>
                <c:pt idx="907">
                  <c:v>453.5</c:v>
                </c:pt>
                <c:pt idx="908">
                  <c:v>454.0</c:v>
                </c:pt>
                <c:pt idx="909">
                  <c:v>454.5</c:v>
                </c:pt>
                <c:pt idx="910">
                  <c:v>455.0</c:v>
                </c:pt>
                <c:pt idx="911">
                  <c:v>455.5</c:v>
                </c:pt>
                <c:pt idx="912">
                  <c:v>456.0</c:v>
                </c:pt>
                <c:pt idx="913">
                  <c:v>456.5</c:v>
                </c:pt>
                <c:pt idx="914">
                  <c:v>457.0</c:v>
                </c:pt>
                <c:pt idx="915">
                  <c:v>457.5</c:v>
                </c:pt>
                <c:pt idx="916">
                  <c:v>458.0</c:v>
                </c:pt>
                <c:pt idx="917">
                  <c:v>458.5</c:v>
                </c:pt>
                <c:pt idx="918">
                  <c:v>459.0</c:v>
                </c:pt>
                <c:pt idx="919">
                  <c:v>459.5</c:v>
                </c:pt>
                <c:pt idx="920">
                  <c:v>460.0</c:v>
                </c:pt>
                <c:pt idx="921">
                  <c:v>460.5</c:v>
                </c:pt>
                <c:pt idx="922">
                  <c:v>461.0</c:v>
                </c:pt>
                <c:pt idx="923">
                  <c:v>461.5</c:v>
                </c:pt>
                <c:pt idx="924">
                  <c:v>462.0</c:v>
                </c:pt>
                <c:pt idx="925">
                  <c:v>462.5</c:v>
                </c:pt>
                <c:pt idx="926">
                  <c:v>463.0</c:v>
                </c:pt>
                <c:pt idx="927">
                  <c:v>463.5</c:v>
                </c:pt>
                <c:pt idx="928">
                  <c:v>464.0</c:v>
                </c:pt>
                <c:pt idx="929">
                  <c:v>464.5</c:v>
                </c:pt>
                <c:pt idx="930">
                  <c:v>465.0</c:v>
                </c:pt>
                <c:pt idx="931">
                  <c:v>465.5</c:v>
                </c:pt>
                <c:pt idx="932">
                  <c:v>466.0</c:v>
                </c:pt>
                <c:pt idx="933">
                  <c:v>466.5</c:v>
                </c:pt>
                <c:pt idx="934">
                  <c:v>467.0</c:v>
                </c:pt>
                <c:pt idx="935">
                  <c:v>467.5</c:v>
                </c:pt>
                <c:pt idx="936">
                  <c:v>468.0</c:v>
                </c:pt>
                <c:pt idx="937">
                  <c:v>468.5</c:v>
                </c:pt>
                <c:pt idx="938">
                  <c:v>469.0</c:v>
                </c:pt>
                <c:pt idx="939">
                  <c:v>469.5</c:v>
                </c:pt>
                <c:pt idx="940">
                  <c:v>470.0</c:v>
                </c:pt>
                <c:pt idx="941">
                  <c:v>470.5</c:v>
                </c:pt>
                <c:pt idx="942">
                  <c:v>471.0</c:v>
                </c:pt>
                <c:pt idx="943">
                  <c:v>471.5</c:v>
                </c:pt>
                <c:pt idx="944">
                  <c:v>472.0</c:v>
                </c:pt>
                <c:pt idx="945">
                  <c:v>472.5</c:v>
                </c:pt>
                <c:pt idx="946">
                  <c:v>473.0</c:v>
                </c:pt>
                <c:pt idx="947">
                  <c:v>473.5</c:v>
                </c:pt>
                <c:pt idx="948">
                  <c:v>474.0</c:v>
                </c:pt>
                <c:pt idx="949">
                  <c:v>474.5</c:v>
                </c:pt>
                <c:pt idx="950">
                  <c:v>475.0</c:v>
                </c:pt>
                <c:pt idx="951">
                  <c:v>475.5</c:v>
                </c:pt>
                <c:pt idx="952">
                  <c:v>476.0</c:v>
                </c:pt>
                <c:pt idx="953">
                  <c:v>476.5</c:v>
                </c:pt>
                <c:pt idx="954">
                  <c:v>477.0</c:v>
                </c:pt>
                <c:pt idx="955">
                  <c:v>477.5</c:v>
                </c:pt>
                <c:pt idx="956">
                  <c:v>478.0</c:v>
                </c:pt>
                <c:pt idx="957">
                  <c:v>478.5</c:v>
                </c:pt>
                <c:pt idx="958">
                  <c:v>479.0</c:v>
                </c:pt>
                <c:pt idx="959">
                  <c:v>479.5</c:v>
                </c:pt>
                <c:pt idx="960">
                  <c:v>480.0</c:v>
                </c:pt>
                <c:pt idx="961">
                  <c:v>480.5</c:v>
                </c:pt>
                <c:pt idx="962">
                  <c:v>481.0</c:v>
                </c:pt>
                <c:pt idx="963">
                  <c:v>481.5</c:v>
                </c:pt>
                <c:pt idx="964">
                  <c:v>482.0</c:v>
                </c:pt>
                <c:pt idx="965">
                  <c:v>482.5</c:v>
                </c:pt>
                <c:pt idx="966">
                  <c:v>483.0</c:v>
                </c:pt>
                <c:pt idx="967">
                  <c:v>483.5</c:v>
                </c:pt>
                <c:pt idx="968">
                  <c:v>484.0</c:v>
                </c:pt>
                <c:pt idx="969">
                  <c:v>484.5</c:v>
                </c:pt>
                <c:pt idx="970">
                  <c:v>485.0</c:v>
                </c:pt>
                <c:pt idx="971">
                  <c:v>485.5</c:v>
                </c:pt>
                <c:pt idx="972">
                  <c:v>486.0</c:v>
                </c:pt>
                <c:pt idx="973">
                  <c:v>486.5</c:v>
                </c:pt>
                <c:pt idx="974">
                  <c:v>487.0</c:v>
                </c:pt>
                <c:pt idx="975">
                  <c:v>487.5</c:v>
                </c:pt>
                <c:pt idx="976">
                  <c:v>488.0</c:v>
                </c:pt>
                <c:pt idx="977">
                  <c:v>488.5</c:v>
                </c:pt>
                <c:pt idx="978">
                  <c:v>489.0</c:v>
                </c:pt>
                <c:pt idx="979">
                  <c:v>489.5</c:v>
                </c:pt>
                <c:pt idx="980">
                  <c:v>490.0</c:v>
                </c:pt>
                <c:pt idx="981">
                  <c:v>490.5</c:v>
                </c:pt>
                <c:pt idx="982">
                  <c:v>491.0</c:v>
                </c:pt>
                <c:pt idx="983">
                  <c:v>491.5</c:v>
                </c:pt>
                <c:pt idx="984">
                  <c:v>492.0</c:v>
                </c:pt>
                <c:pt idx="985">
                  <c:v>492.5</c:v>
                </c:pt>
                <c:pt idx="986">
                  <c:v>493.0</c:v>
                </c:pt>
                <c:pt idx="987">
                  <c:v>493.5</c:v>
                </c:pt>
                <c:pt idx="988">
                  <c:v>494.0</c:v>
                </c:pt>
                <c:pt idx="989">
                  <c:v>494.5</c:v>
                </c:pt>
                <c:pt idx="990">
                  <c:v>495.0</c:v>
                </c:pt>
                <c:pt idx="991">
                  <c:v>495.5</c:v>
                </c:pt>
                <c:pt idx="992">
                  <c:v>496.0</c:v>
                </c:pt>
                <c:pt idx="993">
                  <c:v>496.5</c:v>
                </c:pt>
                <c:pt idx="994">
                  <c:v>497.0</c:v>
                </c:pt>
                <c:pt idx="995">
                  <c:v>497.5</c:v>
                </c:pt>
                <c:pt idx="996">
                  <c:v>498.0</c:v>
                </c:pt>
                <c:pt idx="997">
                  <c:v>498.5</c:v>
                </c:pt>
                <c:pt idx="998">
                  <c:v>499.0</c:v>
                </c:pt>
                <c:pt idx="999">
                  <c:v>499.5</c:v>
                </c:pt>
                <c:pt idx="1000">
                  <c:v>500.0</c:v>
                </c:pt>
                <c:pt idx="1001">
                  <c:v>500.5</c:v>
                </c:pt>
                <c:pt idx="1002">
                  <c:v>501.0</c:v>
                </c:pt>
                <c:pt idx="1003">
                  <c:v>501.5</c:v>
                </c:pt>
                <c:pt idx="1004">
                  <c:v>502.0</c:v>
                </c:pt>
                <c:pt idx="1005">
                  <c:v>502.5</c:v>
                </c:pt>
                <c:pt idx="1006">
                  <c:v>503.0</c:v>
                </c:pt>
                <c:pt idx="1007">
                  <c:v>503.5</c:v>
                </c:pt>
                <c:pt idx="1008">
                  <c:v>504.0</c:v>
                </c:pt>
                <c:pt idx="1009">
                  <c:v>504.5</c:v>
                </c:pt>
                <c:pt idx="1010">
                  <c:v>505.0</c:v>
                </c:pt>
                <c:pt idx="1011">
                  <c:v>505.5</c:v>
                </c:pt>
                <c:pt idx="1012">
                  <c:v>506.0</c:v>
                </c:pt>
                <c:pt idx="1013">
                  <c:v>506.5</c:v>
                </c:pt>
                <c:pt idx="1014">
                  <c:v>507.0</c:v>
                </c:pt>
                <c:pt idx="1015">
                  <c:v>507.5</c:v>
                </c:pt>
                <c:pt idx="1016">
                  <c:v>508.0</c:v>
                </c:pt>
                <c:pt idx="1017">
                  <c:v>508.5</c:v>
                </c:pt>
                <c:pt idx="1018">
                  <c:v>509.0</c:v>
                </c:pt>
                <c:pt idx="1019">
                  <c:v>509.5</c:v>
                </c:pt>
                <c:pt idx="1020">
                  <c:v>510.0</c:v>
                </c:pt>
                <c:pt idx="1021">
                  <c:v>510.5</c:v>
                </c:pt>
                <c:pt idx="1022">
                  <c:v>511.0</c:v>
                </c:pt>
                <c:pt idx="1023">
                  <c:v>511.5</c:v>
                </c:pt>
                <c:pt idx="1024">
                  <c:v>512.0</c:v>
                </c:pt>
                <c:pt idx="1025">
                  <c:v>512.5</c:v>
                </c:pt>
                <c:pt idx="1026">
                  <c:v>513.0</c:v>
                </c:pt>
                <c:pt idx="1027">
                  <c:v>513.5</c:v>
                </c:pt>
                <c:pt idx="1028">
                  <c:v>514.0</c:v>
                </c:pt>
                <c:pt idx="1029">
                  <c:v>514.5</c:v>
                </c:pt>
                <c:pt idx="1030">
                  <c:v>515.0</c:v>
                </c:pt>
                <c:pt idx="1031">
                  <c:v>515.5</c:v>
                </c:pt>
                <c:pt idx="1032">
                  <c:v>516.0</c:v>
                </c:pt>
                <c:pt idx="1033">
                  <c:v>516.5</c:v>
                </c:pt>
                <c:pt idx="1034">
                  <c:v>517.0</c:v>
                </c:pt>
                <c:pt idx="1035">
                  <c:v>517.5</c:v>
                </c:pt>
                <c:pt idx="1036">
                  <c:v>518.0</c:v>
                </c:pt>
                <c:pt idx="1037">
                  <c:v>518.5</c:v>
                </c:pt>
                <c:pt idx="1038">
                  <c:v>519.0</c:v>
                </c:pt>
                <c:pt idx="1039">
                  <c:v>519.5</c:v>
                </c:pt>
                <c:pt idx="1040">
                  <c:v>520.0</c:v>
                </c:pt>
                <c:pt idx="1041">
                  <c:v>520.5</c:v>
                </c:pt>
                <c:pt idx="1042">
                  <c:v>521.0</c:v>
                </c:pt>
                <c:pt idx="1043">
                  <c:v>521.5</c:v>
                </c:pt>
                <c:pt idx="1044">
                  <c:v>522.0</c:v>
                </c:pt>
                <c:pt idx="1045">
                  <c:v>522.5</c:v>
                </c:pt>
                <c:pt idx="1046">
                  <c:v>523.0</c:v>
                </c:pt>
                <c:pt idx="1047">
                  <c:v>523.5</c:v>
                </c:pt>
                <c:pt idx="1048">
                  <c:v>524.0</c:v>
                </c:pt>
                <c:pt idx="1049">
                  <c:v>524.5</c:v>
                </c:pt>
                <c:pt idx="1050">
                  <c:v>525.0</c:v>
                </c:pt>
                <c:pt idx="1051">
                  <c:v>525.5</c:v>
                </c:pt>
                <c:pt idx="1052">
                  <c:v>526.0</c:v>
                </c:pt>
                <c:pt idx="1053">
                  <c:v>526.5</c:v>
                </c:pt>
                <c:pt idx="1054">
                  <c:v>527.0</c:v>
                </c:pt>
                <c:pt idx="1055">
                  <c:v>527.5</c:v>
                </c:pt>
                <c:pt idx="1056">
                  <c:v>528.0</c:v>
                </c:pt>
                <c:pt idx="1057">
                  <c:v>528.5</c:v>
                </c:pt>
                <c:pt idx="1058">
                  <c:v>529.0</c:v>
                </c:pt>
                <c:pt idx="1059">
                  <c:v>529.5</c:v>
                </c:pt>
                <c:pt idx="1060">
                  <c:v>530.0</c:v>
                </c:pt>
                <c:pt idx="1061">
                  <c:v>530.5</c:v>
                </c:pt>
                <c:pt idx="1062">
                  <c:v>531.0</c:v>
                </c:pt>
                <c:pt idx="1063">
                  <c:v>531.5</c:v>
                </c:pt>
                <c:pt idx="1064">
                  <c:v>532.0</c:v>
                </c:pt>
                <c:pt idx="1065">
                  <c:v>532.5</c:v>
                </c:pt>
                <c:pt idx="1066">
                  <c:v>533.0</c:v>
                </c:pt>
                <c:pt idx="1067">
                  <c:v>533.5</c:v>
                </c:pt>
                <c:pt idx="1068">
                  <c:v>534.0</c:v>
                </c:pt>
                <c:pt idx="1069">
                  <c:v>534.5</c:v>
                </c:pt>
                <c:pt idx="1070">
                  <c:v>535.0</c:v>
                </c:pt>
                <c:pt idx="1071">
                  <c:v>535.5</c:v>
                </c:pt>
                <c:pt idx="1072">
                  <c:v>536.0</c:v>
                </c:pt>
                <c:pt idx="1073">
                  <c:v>536.5</c:v>
                </c:pt>
                <c:pt idx="1074">
                  <c:v>537.0</c:v>
                </c:pt>
                <c:pt idx="1075">
                  <c:v>537.5</c:v>
                </c:pt>
                <c:pt idx="1076">
                  <c:v>538.0</c:v>
                </c:pt>
                <c:pt idx="1077">
                  <c:v>538.5</c:v>
                </c:pt>
                <c:pt idx="1078">
                  <c:v>539.0</c:v>
                </c:pt>
                <c:pt idx="1079">
                  <c:v>539.5</c:v>
                </c:pt>
                <c:pt idx="1080">
                  <c:v>540.0</c:v>
                </c:pt>
                <c:pt idx="1081">
                  <c:v>540.5</c:v>
                </c:pt>
                <c:pt idx="1082">
                  <c:v>541.0</c:v>
                </c:pt>
                <c:pt idx="1083">
                  <c:v>541.5</c:v>
                </c:pt>
                <c:pt idx="1084">
                  <c:v>542.0</c:v>
                </c:pt>
                <c:pt idx="1085">
                  <c:v>542.5</c:v>
                </c:pt>
                <c:pt idx="1086">
                  <c:v>543.0</c:v>
                </c:pt>
                <c:pt idx="1087">
                  <c:v>543.5</c:v>
                </c:pt>
                <c:pt idx="1088">
                  <c:v>544.0</c:v>
                </c:pt>
                <c:pt idx="1089">
                  <c:v>544.5</c:v>
                </c:pt>
                <c:pt idx="1090">
                  <c:v>545.0</c:v>
                </c:pt>
                <c:pt idx="1091">
                  <c:v>545.5</c:v>
                </c:pt>
                <c:pt idx="1092">
                  <c:v>546.0</c:v>
                </c:pt>
                <c:pt idx="1093">
                  <c:v>546.5</c:v>
                </c:pt>
                <c:pt idx="1094">
                  <c:v>547.0</c:v>
                </c:pt>
                <c:pt idx="1095">
                  <c:v>547.5</c:v>
                </c:pt>
                <c:pt idx="1096">
                  <c:v>548.0</c:v>
                </c:pt>
                <c:pt idx="1097">
                  <c:v>548.5</c:v>
                </c:pt>
                <c:pt idx="1098">
                  <c:v>549.0</c:v>
                </c:pt>
                <c:pt idx="1099">
                  <c:v>549.5</c:v>
                </c:pt>
                <c:pt idx="1100">
                  <c:v>550.0</c:v>
                </c:pt>
                <c:pt idx="1101">
                  <c:v>550.5</c:v>
                </c:pt>
                <c:pt idx="1102">
                  <c:v>551.0</c:v>
                </c:pt>
                <c:pt idx="1103">
                  <c:v>551.5</c:v>
                </c:pt>
                <c:pt idx="1104">
                  <c:v>552.0</c:v>
                </c:pt>
                <c:pt idx="1105">
                  <c:v>552.5</c:v>
                </c:pt>
                <c:pt idx="1106">
                  <c:v>553.0</c:v>
                </c:pt>
                <c:pt idx="1107">
                  <c:v>553.5</c:v>
                </c:pt>
                <c:pt idx="1108">
                  <c:v>554.0</c:v>
                </c:pt>
                <c:pt idx="1109">
                  <c:v>554.5</c:v>
                </c:pt>
                <c:pt idx="1110">
                  <c:v>555.0</c:v>
                </c:pt>
                <c:pt idx="1111">
                  <c:v>555.5</c:v>
                </c:pt>
                <c:pt idx="1112">
                  <c:v>556.0</c:v>
                </c:pt>
                <c:pt idx="1113">
                  <c:v>556.5</c:v>
                </c:pt>
                <c:pt idx="1114">
                  <c:v>557.0</c:v>
                </c:pt>
                <c:pt idx="1115">
                  <c:v>557.5</c:v>
                </c:pt>
                <c:pt idx="1116">
                  <c:v>558.0</c:v>
                </c:pt>
                <c:pt idx="1117">
                  <c:v>558.5</c:v>
                </c:pt>
                <c:pt idx="1118">
                  <c:v>559.0</c:v>
                </c:pt>
                <c:pt idx="1119">
                  <c:v>559.5</c:v>
                </c:pt>
                <c:pt idx="1120">
                  <c:v>560.0</c:v>
                </c:pt>
                <c:pt idx="1121">
                  <c:v>560.5</c:v>
                </c:pt>
                <c:pt idx="1122">
                  <c:v>561.0</c:v>
                </c:pt>
                <c:pt idx="1123">
                  <c:v>561.5</c:v>
                </c:pt>
                <c:pt idx="1124">
                  <c:v>562.0</c:v>
                </c:pt>
                <c:pt idx="1125">
                  <c:v>562.5</c:v>
                </c:pt>
                <c:pt idx="1126">
                  <c:v>563.0</c:v>
                </c:pt>
                <c:pt idx="1127">
                  <c:v>563.5</c:v>
                </c:pt>
                <c:pt idx="1128">
                  <c:v>564.0</c:v>
                </c:pt>
                <c:pt idx="1129">
                  <c:v>564.5</c:v>
                </c:pt>
                <c:pt idx="1130">
                  <c:v>565.0</c:v>
                </c:pt>
                <c:pt idx="1131">
                  <c:v>565.5</c:v>
                </c:pt>
                <c:pt idx="1132">
                  <c:v>566.0</c:v>
                </c:pt>
                <c:pt idx="1133">
                  <c:v>566.5</c:v>
                </c:pt>
                <c:pt idx="1134">
                  <c:v>567.0</c:v>
                </c:pt>
                <c:pt idx="1135">
                  <c:v>567.5</c:v>
                </c:pt>
                <c:pt idx="1136">
                  <c:v>568.0</c:v>
                </c:pt>
                <c:pt idx="1137">
                  <c:v>568.5</c:v>
                </c:pt>
                <c:pt idx="1138">
                  <c:v>569.0</c:v>
                </c:pt>
                <c:pt idx="1139">
                  <c:v>569.5</c:v>
                </c:pt>
                <c:pt idx="1140">
                  <c:v>570.0</c:v>
                </c:pt>
                <c:pt idx="1141">
                  <c:v>570.5</c:v>
                </c:pt>
                <c:pt idx="1142">
                  <c:v>571.0</c:v>
                </c:pt>
                <c:pt idx="1143">
                  <c:v>571.5</c:v>
                </c:pt>
                <c:pt idx="1144">
                  <c:v>572.0</c:v>
                </c:pt>
                <c:pt idx="1145">
                  <c:v>572.5</c:v>
                </c:pt>
                <c:pt idx="1146">
                  <c:v>573.0</c:v>
                </c:pt>
                <c:pt idx="1147">
                  <c:v>573.5</c:v>
                </c:pt>
                <c:pt idx="1148">
                  <c:v>574.0</c:v>
                </c:pt>
                <c:pt idx="1149">
                  <c:v>574.5</c:v>
                </c:pt>
                <c:pt idx="1150">
                  <c:v>575.0</c:v>
                </c:pt>
                <c:pt idx="1151">
                  <c:v>575.5</c:v>
                </c:pt>
                <c:pt idx="1152">
                  <c:v>576.0</c:v>
                </c:pt>
                <c:pt idx="1153">
                  <c:v>576.5</c:v>
                </c:pt>
                <c:pt idx="1154">
                  <c:v>577.0</c:v>
                </c:pt>
                <c:pt idx="1155">
                  <c:v>577.5</c:v>
                </c:pt>
                <c:pt idx="1156">
                  <c:v>578.0</c:v>
                </c:pt>
                <c:pt idx="1157">
                  <c:v>578.5</c:v>
                </c:pt>
                <c:pt idx="1158">
                  <c:v>579.0</c:v>
                </c:pt>
                <c:pt idx="1159">
                  <c:v>579.5</c:v>
                </c:pt>
                <c:pt idx="1160">
                  <c:v>580.0</c:v>
                </c:pt>
                <c:pt idx="1161">
                  <c:v>580.5</c:v>
                </c:pt>
                <c:pt idx="1162">
                  <c:v>581.0</c:v>
                </c:pt>
                <c:pt idx="1163">
                  <c:v>581.5</c:v>
                </c:pt>
                <c:pt idx="1164">
                  <c:v>582.0</c:v>
                </c:pt>
                <c:pt idx="1165">
                  <c:v>582.5</c:v>
                </c:pt>
                <c:pt idx="1166">
                  <c:v>583.0</c:v>
                </c:pt>
                <c:pt idx="1167">
                  <c:v>583.5</c:v>
                </c:pt>
                <c:pt idx="1168">
                  <c:v>584.0</c:v>
                </c:pt>
                <c:pt idx="1169">
                  <c:v>584.5</c:v>
                </c:pt>
                <c:pt idx="1170">
                  <c:v>585.0</c:v>
                </c:pt>
                <c:pt idx="1171">
                  <c:v>585.5</c:v>
                </c:pt>
                <c:pt idx="1172">
                  <c:v>586.0</c:v>
                </c:pt>
                <c:pt idx="1173">
                  <c:v>586.5</c:v>
                </c:pt>
                <c:pt idx="1174">
                  <c:v>587.0</c:v>
                </c:pt>
                <c:pt idx="1175">
                  <c:v>587.5</c:v>
                </c:pt>
                <c:pt idx="1176">
                  <c:v>588.0</c:v>
                </c:pt>
                <c:pt idx="1177">
                  <c:v>588.5</c:v>
                </c:pt>
                <c:pt idx="1178">
                  <c:v>589.0</c:v>
                </c:pt>
                <c:pt idx="1179">
                  <c:v>589.5</c:v>
                </c:pt>
                <c:pt idx="1180">
                  <c:v>590.0</c:v>
                </c:pt>
                <c:pt idx="1181">
                  <c:v>590.5</c:v>
                </c:pt>
                <c:pt idx="1182">
                  <c:v>591.0</c:v>
                </c:pt>
                <c:pt idx="1183">
                  <c:v>591.5</c:v>
                </c:pt>
                <c:pt idx="1184">
                  <c:v>592.0</c:v>
                </c:pt>
                <c:pt idx="1185">
                  <c:v>592.5</c:v>
                </c:pt>
                <c:pt idx="1186">
                  <c:v>593.0</c:v>
                </c:pt>
                <c:pt idx="1187">
                  <c:v>593.5</c:v>
                </c:pt>
                <c:pt idx="1188">
                  <c:v>594.0</c:v>
                </c:pt>
                <c:pt idx="1189">
                  <c:v>594.5</c:v>
                </c:pt>
                <c:pt idx="1190">
                  <c:v>595.0</c:v>
                </c:pt>
                <c:pt idx="1191">
                  <c:v>595.5</c:v>
                </c:pt>
                <c:pt idx="1192">
                  <c:v>596.0</c:v>
                </c:pt>
                <c:pt idx="1193">
                  <c:v>596.5</c:v>
                </c:pt>
                <c:pt idx="1194">
                  <c:v>597.0</c:v>
                </c:pt>
                <c:pt idx="1195">
                  <c:v>597.5</c:v>
                </c:pt>
                <c:pt idx="1196">
                  <c:v>598.0</c:v>
                </c:pt>
                <c:pt idx="1197">
                  <c:v>598.5</c:v>
                </c:pt>
                <c:pt idx="1198">
                  <c:v>599.0</c:v>
                </c:pt>
                <c:pt idx="1199">
                  <c:v>599.5</c:v>
                </c:pt>
                <c:pt idx="1200">
                  <c:v>600.0</c:v>
                </c:pt>
                <c:pt idx="1201">
                  <c:v>600.5</c:v>
                </c:pt>
                <c:pt idx="1202">
                  <c:v>601.0</c:v>
                </c:pt>
                <c:pt idx="1203">
                  <c:v>601.5</c:v>
                </c:pt>
                <c:pt idx="1204">
                  <c:v>602.0</c:v>
                </c:pt>
                <c:pt idx="1205">
                  <c:v>602.5</c:v>
                </c:pt>
                <c:pt idx="1206">
                  <c:v>603.0</c:v>
                </c:pt>
                <c:pt idx="1207">
                  <c:v>603.5</c:v>
                </c:pt>
                <c:pt idx="1208">
                  <c:v>604.0</c:v>
                </c:pt>
                <c:pt idx="1209">
                  <c:v>604.5</c:v>
                </c:pt>
                <c:pt idx="1210">
                  <c:v>605.0</c:v>
                </c:pt>
                <c:pt idx="1211">
                  <c:v>605.5</c:v>
                </c:pt>
                <c:pt idx="1212">
                  <c:v>606.0</c:v>
                </c:pt>
                <c:pt idx="1213">
                  <c:v>606.5</c:v>
                </c:pt>
                <c:pt idx="1214">
                  <c:v>607.0</c:v>
                </c:pt>
                <c:pt idx="1215">
                  <c:v>607.5</c:v>
                </c:pt>
                <c:pt idx="1216">
                  <c:v>608.0</c:v>
                </c:pt>
                <c:pt idx="1217">
                  <c:v>608.5</c:v>
                </c:pt>
                <c:pt idx="1218">
                  <c:v>609.0</c:v>
                </c:pt>
                <c:pt idx="1219">
                  <c:v>609.5</c:v>
                </c:pt>
                <c:pt idx="1220">
                  <c:v>610.0</c:v>
                </c:pt>
                <c:pt idx="1221">
                  <c:v>610.5</c:v>
                </c:pt>
                <c:pt idx="1222">
                  <c:v>611.0</c:v>
                </c:pt>
                <c:pt idx="1223">
                  <c:v>611.5</c:v>
                </c:pt>
                <c:pt idx="1224">
                  <c:v>612.0</c:v>
                </c:pt>
                <c:pt idx="1225">
                  <c:v>612.5</c:v>
                </c:pt>
                <c:pt idx="1226">
                  <c:v>613.0</c:v>
                </c:pt>
                <c:pt idx="1227">
                  <c:v>613.5</c:v>
                </c:pt>
                <c:pt idx="1228">
                  <c:v>614.0</c:v>
                </c:pt>
                <c:pt idx="1229">
                  <c:v>614.5</c:v>
                </c:pt>
                <c:pt idx="1230">
                  <c:v>615.0</c:v>
                </c:pt>
                <c:pt idx="1231">
                  <c:v>615.5</c:v>
                </c:pt>
                <c:pt idx="1232">
                  <c:v>616.0</c:v>
                </c:pt>
                <c:pt idx="1233">
                  <c:v>616.5</c:v>
                </c:pt>
                <c:pt idx="1234">
                  <c:v>617.0</c:v>
                </c:pt>
                <c:pt idx="1235">
                  <c:v>617.5</c:v>
                </c:pt>
                <c:pt idx="1236">
                  <c:v>618.0</c:v>
                </c:pt>
                <c:pt idx="1237">
                  <c:v>618.5</c:v>
                </c:pt>
                <c:pt idx="1238">
                  <c:v>619.0</c:v>
                </c:pt>
                <c:pt idx="1239">
                  <c:v>619.5</c:v>
                </c:pt>
                <c:pt idx="1240">
                  <c:v>620.0</c:v>
                </c:pt>
                <c:pt idx="1241">
                  <c:v>620.5</c:v>
                </c:pt>
                <c:pt idx="1242">
                  <c:v>621.0</c:v>
                </c:pt>
                <c:pt idx="1243">
                  <c:v>621.5</c:v>
                </c:pt>
                <c:pt idx="1244">
                  <c:v>622.0</c:v>
                </c:pt>
                <c:pt idx="1245">
                  <c:v>622.5</c:v>
                </c:pt>
                <c:pt idx="1246">
                  <c:v>623.0</c:v>
                </c:pt>
                <c:pt idx="1247">
                  <c:v>623.5</c:v>
                </c:pt>
                <c:pt idx="1248">
                  <c:v>624.0</c:v>
                </c:pt>
                <c:pt idx="1249">
                  <c:v>624.5</c:v>
                </c:pt>
                <c:pt idx="1250">
                  <c:v>625.0</c:v>
                </c:pt>
                <c:pt idx="1251">
                  <c:v>625.5</c:v>
                </c:pt>
                <c:pt idx="1252">
                  <c:v>626.0</c:v>
                </c:pt>
                <c:pt idx="1253">
                  <c:v>626.5</c:v>
                </c:pt>
                <c:pt idx="1254">
                  <c:v>627.0</c:v>
                </c:pt>
                <c:pt idx="1255">
                  <c:v>627.5</c:v>
                </c:pt>
                <c:pt idx="1256">
                  <c:v>628.0</c:v>
                </c:pt>
                <c:pt idx="1257">
                  <c:v>628.5</c:v>
                </c:pt>
                <c:pt idx="1258">
                  <c:v>629.0</c:v>
                </c:pt>
                <c:pt idx="1259">
                  <c:v>629.5</c:v>
                </c:pt>
                <c:pt idx="1260">
                  <c:v>630.0</c:v>
                </c:pt>
                <c:pt idx="1261">
                  <c:v>630.5</c:v>
                </c:pt>
                <c:pt idx="1262">
                  <c:v>631.0</c:v>
                </c:pt>
                <c:pt idx="1263">
                  <c:v>631.5</c:v>
                </c:pt>
                <c:pt idx="1264">
                  <c:v>632.0</c:v>
                </c:pt>
                <c:pt idx="1265">
                  <c:v>632.5</c:v>
                </c:pt>
                <c:pt idx="1266">
                  <c:v>633.0</c:v>
                </c:pt>
                <c:pt idx="1267">
                  <c:v>633.5</c:v>
                </c:pt>
                <c:pt idx="1268">
                  <c:v>634.0</c:v>
                </c:pt>
                <c:pt idx="1269">
                  <c:v>634.5</c:v>
                </c:pt>
                <c:pt idx="1270">
                  <c:v>635.0</c:v>
                </c:pt>
                <c:pt idx="1271">
                  <c:v>635.5</c:v>
                </c:pt>
                <c:pt idx="1272">
                  <c:v>636.0</c:v>
                </c:pt>
                <c:pt idx="1273">
                  <c:v>636.5</c:v>
                </c:pt>
                <c:pt idx="1274">
                  <c:v>637.0</c:v>
                </c:pt>
                <c:pt idx="1275">
                  <c:v>637.5</c:v>
                </c:pt>
                <c:pt idx="1276">
                  <c:v>638.0</c:v>
                </c:pt>
                <c:pt idx="1277">
                  <c:v>638.5</c:v>
                </c:pt>
                <c:pt idx="1278">
                  <c:v>639.0</c:v>
                </c:pt>
                <c:pt idx="1279">
                  <c:v>639.5</c:v>
                </c:pt>
                <c:pt idx="1280">
                  <c:v>640.0</c:v>
                </c:pt>
                <c:pt idx="1281">
                  <c:v>640.5</c:v>
                </c:pt>
                <c:pt idx="1282">
                  <c:v>641.0</c:v>
                </c:pt>
                <c:pt idx="1283">
                  <c:v>641.5</c:v>
                </c:pt>
                <c:pt idx="1284">
                  <c:v>642.0</c:v>
                </c:pt>
                <c:pt idx="1285">
                  <c:v>642.5</c:v>
                </c:pt>
                <c:pt idx="1286">
                  <c:v>643.0</c:v>
                </c:pt>
                <c:pt idx="1287">
                  <c:v>643.5</c:v>
                </c:pt>
                <c:pt idx="1288">
                  <c:v>644.0</c:v>
                </c:pt>
                <c:pt idx="1289">
                  <c:v>644.5</c:v>
                </c:pt>
                <c:pt idx="1290">
                  <c:v>645.0</c:v>
                </c:pt>
                <c:pt idx="1291">
                  <c:v>645.5</c:v>
                </c:pt>
                <c:pt idx="1292">
                  <c:v>646.0</c:v>
                </c:pt>
                <c:pt idx="1293">
                  <c:v>646.5</c:v>
                </c:pt>
                <c:pt idx="1294">
                  <c:v>647.0</c:v>
                </c:pt>
                <c:pt idx="1295">
                  <c:v>647.5</c:v>
                </c:pt>
                <c:pt idx="1296">
                  <c:v>648.0</c:v>
                </c:pt>
                <c:pt idx="1297">
                  <c:v>648.5</c:v>
                </c:pt>
                <c:pt idx="1298">
                  <c:v>649.0</c:v>
                </c:pt>
                <c:pt idx="1299">
                  <c:v>649.5</c:v>
                </c:pt>
                <c:pt idx="1300">
                  <c:v>650.0</c:v>
                </c:pt>
                <c:pt idx="1301">
                  <c:v>650.5</c:v>
                </c:pt>
                <c:pt idx="1302">
                  <c:v>651.0</c:v>
                </c:pt>
                <c:pt idx="1303">
                  <c:v>651.5</c:v>
                </c:pt>
                <c:pt idx="1304">
                  <c:v>652.0</c:v>
                </c:pt>
                <c:pt idx="1305">
                  <c:v>652.5</c:v>
                </c:pt>
                <c:pt idx="1306">
                  <c:v>653.0</c:v>
                </c:pt>
                <c:pt idx="1307">
                  <c:v>653.5</c:v>
                </c:pt>
                <c:pt idx="1308">
                  <c:v>654.0</c:v>
                </c:pt>
                <c:pt idx="1309">
                  <c:v>654.5</c:v>
                </c:pt>
                <c:pt idx="1310">
                  <c:v>655.0</c:v>
                </c:pt>
                <c:pt idx="1311">
                  <c:v>655.5</c:v>
                </c:pt>
                <c:pt idx="1312">
                  <c:v>656.0</c:v>
                </c:pt>
                <c:pt idx="1313">
                  <c:v>656.5</c:v>
                </c:pt>
                <c:pt idx="1314">
                  <c:v>657.0</c:v>
                </c:pt>
                <c:pt idx="1315">
                  <c:v>657.5</c:v>
                </c:pt>
                <c:pt idx="1316">
                  <c:v>658.0</c:v>
                </c:pt>
                <c:pt idx="1317">
                  <c:v>658.5</c:v>
                </c:pt>
                <c:pt idx="1318">
                  <c:v>659.0</c:v>
                </c:pt>
                <c:pt idx="1319">
                  <c:v>659.5</c:v>
                </c:pt>
                <c:pt idx="1320">
                  <c:v>660.0</c:v>
                </c:pt>
                <c:pt idx="1321">
                  <c:v>660.5</c:v>
                </c:pt>
                <c:pt idx="1322">
                  <c:v>661.0</c:v>
                </c:pt>
                <c:pt idx="1323">
                  <c:v>661.5</c:v>
                </c:pt>
                <c:pt idx="1324">
                  <c:v>662.0</c:v>
                </c:pt>
                <c:pt idx="1325">
                  <c:v>662.5</c:v>
                </c:pt>
                <c:pt idx="1326">
                  <c:v>663.0</c:v>
                </c:pt>
                <c:pt idx="1327">
                  <c:v>663.5</c:v>
                </c:pt>
                <c:pt idx="1328">
                  <c:v>664.0</c:v>
                </c:pt>
                <c:pt idx="1329">
                  <c:v>664.5</c:v>
                </c:pt>
                <c:pt idx="1330">
                  <c:v>665.0</c:v>
                </c:pt>
                <c:pt idx="1331">
                  <c:v>665.5</c:v>
                </c:pt>
                <c:pt idx="1332">
                  <c:v>666.0</c:v>
                </c:pt>
                <c:pt idx="1333">
                  <c:v>666.5</c:v>
                </c:pt>
                <c:pt idx="1334">
                  <c:v>667.0</c:v>
                </c:pt>
                <c:pt idx="1335">
                  <c:v>667.5</c:v>
                </c:pt>
                <c:pt idx="1336">
                  <c:v>668.0</c:v>
                </c:pt>
                <c:pt idx="1337">
                  <c:v>668.5</c:v>
                </c:pt>
                <c:pt idx="1338">
                  <c:v>669.0</c:v>
                </c:pt>
                <c:pt idx="1339">
                  <c:v>669.5</c:v>
                </c:pt>
                <c:pt idx="1340">
                  <c:v>670.0</c:v>
                </c:pt>
                <c:pt idx="1341">
                  <c:v>670.5</c:v>
                </c:pt>
                <c:pt idx="1342">
                  <c:v>671.0</c:v>
                </c:pt>
                <c:pt idx="1343">
                  <c:v>671.5</c:v>
                </c:pt>
                <c:pt idx="1344">
                  <c:v>672.0</c:v>
                </c:pt>
                <c:pt idx="1345">
                  <c:v>672.5</c:v>
                </c:pt>
                <c:pt idx="1346">
                  <c:v>673.0</c:v>
                </c:pt>
                <c:pt idx="1347">
                  <c:v>673.5</c:v>
                </c:pt>
                <c:pt idx="1348">
                  <c:v>674.0</c:v>
                </c:pt>
                <c:pt idx="1349">
                  <c:v>674.5</c:v>
                </c:pt>
                <c:pt idx="1350">
                  <c:v>675.0</c:v>
                </c:pt>
                <c:pt idx="1351">
                  <c:v>675.5</c:v>
                </c:pt>
                <c:pt idx="1352">
                  <c:v>676.0</c:v>
                </c:pt>
                <c:pt idx="1353">
                  <c:v>676.5</c:v>
                </c:pt>
                <c:pt idx="1354">
                  <c:v>677.0</c:v>
                </c:pt>
                <c:pt idx="1355">
                  <c:v>677.5</c:v>
                </c:pt>
                <c:pt idx="1356">
                  <c:v>678.0</c:v>
                </c:pt>
                <c:pt idx="1357">
                  <c:v>678.5</c:v>
                </c:pt>
                <c:pt idx="1358">
                  <c:v>679.0</c:v>
                </c:pt>
                <c:pt idx="1359">
                  <c:v>679.5</c:v>
                </c:pt>
                <c:pt idx="1360">
                  <c:v>680.0</c:v>
                </c:pt>
                <c:pt idx="1361">
                  <c:v>680.5</c:v>
                </c:pt>
                <c:pt idx="1362">
                  <c:v>681.0</c:v>
                </c:pt>
                <c:pt idx="1363">
                  <c:v>681.5</c:v>
                </c:pt>
                <c:pt idx="1364">
                  <c:v>682.0</c:v>
                </c:pt>
                <c:pt idx="1365">
                  <c:v>682.5</c:v>
                </c:pt>
                <c:pt idx="1366">
                  <c:v>683.0</c:v>
                </c:pt>
                <c:pt idx="1367">
                  <c:v>683.5</c:v>
                </c:pt>
                <c:pt idx="1368">
                  <c:v>684.0</c:v>
                </c:pt>
                <c:pt idx="1369">
                  <c:v>684.5</c:v>
                </c:pt>
                <c:pt idx="1370">
                  <c:v>685.0</c:v>
                </c:pt>
                <c:pt idx="1371">
                  <c:v>685.5</c:v>
                </c:pt>
                <c:pt idx="1372">
                  <c:v>686.0</c:v>
                </c:pt>
                <c:pt idx="1373">
                  <c:v>686.5</c:v>
                </c:pt>
                <c:pt idx="1374">
                  <c:v>687.0</c:v>
                </c:pt>
                <c:pt idx="1375">
                  <c:v>687.5</c:v>
                </c:pt>
                <c:pt idx="1376">
                  <c:v>688.0</c:v>
                </c:pt>
                <c:pt idx="1377">
                  <c:v>688.5</c:v>
                </c:pt>
                <c:pt idx="1378">
                  <c:v>689.0</c:v>
                </c:pt>
                <c:pt idx="1379">
                  <c:v>689.5</c:v>
                </c:pt>
                <c:pt idx="1380">
                  <c:v>690.0</c:v>
                </c:pt>
                <c:pt idx="1381">
                  <c:v>690.5</c:v>
                </c:pt>
                <c:pt idx="1382">
                  <c:v>691.0</c:v>
                </c:pt>
                <c:pt idx="1383">
                  <c:v>691.5</c:v>
                </c:pt>
                <c:pt idx="1384">
                  <c:v>692.0</c:v>
                </c:pt>
                <c:pt idx="1385">
                  <c:v>692.5</c:v>
                </c:pt>
                <c:pt idx="1386">
                  <c:v>693.0</c:v>
                </c:pt>
                <c:pt idx="1387">
                  <c:v>693.5</c:v>
                </c:pt>
                <c:pt idx="1388">
                  <c:v>694.0</c:v>
                </c:pt>
                <c:pt idx="1389">
                  <c:v>694.5</c:v>
                </c:pt>
                <c:pt idx="1390">
                  <c:v>695.0</c:v>
                </c:pt>
                <c:pt idx="1391">
                  <c:v>695.5</c:v>
                </c:pt>
                <c:pt idx="1392">
                  <c:v>696.0</c:v>
                </c:pt>
                <c:pt idx="1393">
                  <c:v>696.5</c:v>
                </c:pt>
                <c:pt idx="1394">
                  <c:v>697.0</c:v>
                </c:pt>
                <c:pt idx="1395">
                  <c:v>697.5</c:v>
                </c:pt>
                <c:pt idx="1396">
                  <c:v>698.0</c:v>
                </c:pt>
                <c:pt idx="1397">
                  <c:v>698.5</c:v>
                </c:pt>
                <c:pt idx="1398">
                  <c:v>699.0</c:v>
                </c:pt>
                <c:pt idx="1399">
                  <c:v>699.5</c:v>
                </c:pt>
                <c:pt idx="1400">
                  <c:v>700.0</c:v>
                </c:pt>
                <c:pt idx="1401">
                  <c:v>700.5</c:v>
                </c:pt>
                <c:pt idx="1402">
                  <c:v>701.0</c:v>
                </c:pt>
                <c:pt idx="1403">
                  <c:v>701.5</c:v>
                </c:pt>
                <c:pt idx="1404">
                  <c:v>702.0</c:v>
                </c:pt>
                <c:pt idx="1405">
                  <c:v>702.5</c:v>
                </c:pt>
                <c:pt idx="1406">
                  <c:v>703.0</c:v>
                </c:pt>
                <c:pt idx="1407">
                  <c:v>703.5</c:v>
                </c:pt>
                <c:pt idx="1408">
                  <c:v>704.0</c:v>
                </c:pt>
                <c:pt idx="1409">
                  <c:v>704.5</c:v>
                </c:pt>
                <c:pt idx="1410">
                  <c:v>705.0</c:v>
                </c:pt>
                <c:pt idx="1411">
                  <c:v>705.5</c:v>
                </c:pt>
                <c:pt idx="1412">
                  <c:v>706.0</c:v>
                </c:pt>
                <c:pt idx="1413">
                  <c:v>706.5</c:v>
                </c:pt>
                <c:pt idx="1414">
                  <c:v>707.0</c:v>
                </c:pt>
                <c:pt idx="1415">
                  <c:v>707.5</c:v>
                </c:pt>
                <c:pt idx="1416">
                  <c:v>708.0</c:v>
                </c:pt>
                <c:pt idx="1417">
                  <c:v>708.5</c:v>
                </c:pt>
                <c:pt idx="1418">
                  <c:v>709.0</c:v>
                </c:pt>
                <c:pt idx="1419">
                  <c:v>709.5</c:v>
                </c:pt>
                <c:pt idx="1420">
                  <c:v>710.0</c:v>
                </c:pt>
                <c:pt idx="1421">
                  <c:v>710.5</c:v>
                </c:pt>
                <c:pt idx="1422">
                  <c:v>711.0</c:v>
                </c:pt>
                <c:pt idx="1423">
                  <c:v>711.5</c:v>
                </c:pt>
                <c:pt idx="1424">
                  <c:v>712.0</c:v>
                </c:pt>
                <c:pt idx="1425">
                  <c:v>712.5</c:v>
                </c:pt>
                <c:pt idx="1426">
                  <c:v>713.0</c:v>
                </c:pt>
                <c:pt idx="1427">
                  <c:v>713.5</c:v>
                </c:pt>
                <c:pt idx="1428">
                  <c:v>714.0</c:v>
                </c:pt>
                <c:pt idx="1429">
                  <c:v>714.5</c:v>
                </c:pt>
                <c:pt idx="1430">
                  <c:v>715.0</c:v>
                </c:pt>
                <c:pt idx="1431">
                  <c:v>715.5</c:v>
                </c:pt>
                <c:pt idx="1432">
                  <c:v>716.0</c:v>
                </c:pt>
                <c:pt idx="1433">
                  <c:v>716.5</c:v>
                </c:pt>
                <c:pt idx="1434">
                  <c:v>717.0</c:v>
                </c:pt>
                <c:pt idx="1435">
                  <c:v>717.5</c:v>
                </c:pt>
                <c:pt idx="1436">
                  <c:v>718.0</c:v>
                </c:pt>
                <c:pt idx="1437">
                  <c:v>718.5</c:v>
                </c:pt>
                <c:pt idx="1438">
                  <c:v>719.0</c:v>
                </c:pt>
                <c:pt idx="1439">
                  <c:v>719.5</c:v>
                </c:pt>
                <c:pt idx="1440">
                  <c:v>720.0</c:v>
                </c:pt>
                <c:pt idx="1441">
                  <c:v>720.5</c:v>
                </c:pt>
                <c:pt idx="1442">
                  <c:v>721.0</c:v>
                </c:pt>
                <c:pt idx="1443">
                  <c:v>721.5</c:v>
                </c:pt>
                <c:pt idx="1444">
                  <c:v>722.0</c:v>
                </c:pt>
                <c:pt idx="1445">
                  <c:v>722.5</c:v>
                </c:pt>
                <c:pt idx="1446">
                  <c:v>723.0</c:v>
                </c:pt>
                <c:pt idx="1447">
                  <c:v>723.5</c:v>
                </c:pt>
                <c:pt idx="1448">
                  <c:v>724.0</c:v>
                </c:pt>
                <c:pt idx="1449">
                  <c:v>724.5</c:v>
                </c:pt>
                <c:pt idx="1450">
                  <c:v>725.0</c:v>
                </c:pt>
                <c:pt idx="1451">
                  <c:v>725.5</c:v>
                </c:pt>
                <c:pt idx="1452">
                  <c:v>726.0</c:v>
                </c:pt>
                <c:pt idx="1453">
                  <c:v>726.5</c:v>
                </c:pt>
                <c:pt idx="1454">
                  <c:v>727.0</c:v>
                </c:pt>
                <c:pt idx="1455">
                  <c:v>727.5</c:v>
                </c:pt>
                <c:pt idx="1456">
                  <c:v>728.0</c:v>
                </c:pt>
                <c:pt idx="1457">
                  <c:v>728.5</c:v>
                </c:pt>
                <c:pt idx="1458">
                  <c:v>729.0</c:v>
                </c:pt>
                <c:pt idx="1459">
                  <c:v>729.5</c:v>
                </c:pt>
                <c:pt idx="1460">
                  <c:v>730.0</c:v>
                </c:pt>
                <c:pt idx="1461">
                  <c:v>730.5</c:v>
                </c:pt>
                <c:pt idx="1462">
                  <c:v>731.0</c:v>
                </c:pt>
                <c:pt idx="1463">
                  <c:v>731.5</c:v>
                </c:pt>
                <c:pt idx="1464">
                  <c:v>732.0</c:v>
                </c:pt>
                <c:pt idx="1465">
                  <c:v>732.5</c:v>
                </c:pt>
                <c:pt idx="1466">
                  <c:v>733.0</c:v>
                </c:pt>
                <c:pt idx="1467">
                  <c:v>733.5</c:v>
                </c:pt>
                <c:pt idx="1468">
                  <c:v>734.0</c:v>
                </c:pt>
                <c:pt idx="1469">
                  <c:v>734.5</c:v>
                </c:pt>
                <c:pt idx="1470">
                  <c:v>735.0</c:v>
                </c:pt>
                <c:pt idx="1471">
                  <c:v>735.5</c:v>
                </c:pt>
                <c:pt idx="1472">
                  <c:v>736.0</c:v>
                </c:pt>
                <c:pt idx="1473">
                  <c:v>736.5</c:v>
                </c:pt>
                <c:pt idx="1474">
                  <c:v>737.0</c:v>
                </c:pt>
                <c:pt idx="1475">
                  <c:v>737.5</c:v>
                </c:pt>
                <c:pt idx="1476">
                  <c:v>738.0</c:v>
                </c:pt>
                <c:pt idx="1477">
                  <c:v>738.5</c:v>
                </c:pt>
                <c:pt idx="1478">
                  <c:v>739.0</c:v>
                </c:pt>
                <c:pt idx="1479">
                  <c:v>739.5</c:v>
                </c:pt>
                <c:pt idx="1480">
                  <c:v>740.0</c:v>
                </c:pt>
                <c:pt idx="1481">
                  <c:v>740.5</c:v>
                </c:pt>
                <c:pt idx="1482">
                  <c:v>741.0</c:v>
                </c:pt>
                <c:pt idx="1483">
                  <c:v>741.5</c:v>
                </c:pt>
                <c:pt idx="1484">
                  <c:v>742.0</c:v>
                </c:pt>
                <c:pt idx="1485">
                  <c:v>742.5</c:v>
                </c:pt>
                <c:pt idx="1486">
                  <c:v>743.0</c:v>
                </c:pt>
                <c:pt idx="1487">
                  <c:v>743.5</c:v>
                </c:pt>
                <c:pt idx="1488">
                  <c:v>744.0</c:v>
                </c:pt>
                <c:pt idx="1489">
                  <c:v>744.5</c:v>
                </c:pt>
                <c:pt idx="1490">
                  <c:v>745.0</c:v>
                </c:pt>
                <c:pt idx="1491">
                  <c:v>745.5</c:v>
                </c:pt>
                <c:pt idx="1492">
                  <c:v>746.0</c:v>
                </c:pt>
                <c:pt idx="1493">
                  <c:v>746.5</c:v>
                </c:pt>
                <c:pt idx="1494">
                  <c:v>747.0</c:v>
                </c:pt>
                <c:pt idx="1495">
                  <c:v>747.5</c:v>
                </c:pt>
                <c:pt idx="1496">
                  <c:v>748.0</c:v>
                </c:pt>
                <c:pt idx="1497">
                  <c:v>748.5</c:v>
                </c:pt>
                <c:pt idx="1498">
                  <c:v>749.0</c:v>
                </c:pt>
                <c:pt idx="1499">
                  <c:v>749.5</c:v>
                </c:pt>
                <c:pt idx="1500">
                  <c:v>750.0</c:v>
                </c:pt>
                <c:pt idx="1501">
                  <c:v>750.5</c:v>
                </c:pt>
                <c:pt idx="1502">
                  <c:v>751.0</c:v>
                </c:pt>
                <c:pt idx="1503">
                  <c:v>751.5</c:v>
                </c:pt>
                <c:pt idx="1504">
                  <c:v>752.0</c:v>
                </c:pt>
                <c:pt idx="1505">
                  <c:v>752.5</c:v>
                </c:pt>
                <c:pt idx="1506">
                  <c:v>753.0</c:v>
                </c:pt>
                <c:pt idx="1507">
                  <c:v>753.5</c:v>
                </c:pt>
                <c:pt idx="1508">
                  <c:v>754.0</c:v>
                </c:pt>
                <c:pt idx="1509">
                  <c:v>754.5</c:v>
                </c:pt>
                <c:pt idx="1510">
                  <c:v>755.0</c:v>
                </c:pt>
                <c:pt idx="1511">
                  <c:v>755.5</c:v>
                </c:pt>
                <c:pt idx="1512">
                  <c:v>756.0</c:v>
                </c:pt>
                <c:pt idx="1513">
                  <c:v>756.5</c:v>
                </c:pt>
                <c:pt idx="1514">
                  <c:v>757.0</c:v>
                </c:pt>
                <c:pt idx="1515">
                  <c:v>757.5</c:v>
                </c:pt>
                <c:pt idx="1516">
                  <c:v>758.0</c:v>
                </c:pt>
                <c:pt idx="1517">
                  <c:v>758.5</c:v>
                </c:pt>
                <c:pt idx="1518">
                  <c:v>759.0</c:v>
                </c:pt>
                <c:pt idx="1519">
                  <c:v>759.5</c:v>
                </c:pt>
                <c:pt idx="1520">
                  <c:v>760.0</c:v>
                </c:pt>
                <c:pt idx="1521">
                  <c:v>760.5</c:v>
                </c:pt>
                <c:pt idx="1522">
                  <c:v>761.0</c:v>
                </c:pt>
                <c:pt idx="1523">
                  <c:v>761.5</c:v>
                </c:pt>
                <c:pt idx="1524">
                  <c:v>762.0</c:v>
                </c:pt>
                <c:pt idx="1525">
                  <c:v>762.5</c:v>
                </c:pt>
                <c:pt idx="1526">
                  <c:v>763.0</c:v>
                </c:pt>
                <c:pt idx="1527">
                  <c:v>763.5</c:v>
                </c:pt>
                <c:pt idx="1528">
                  <c:v>764.0</c:v>
                </c:pt>
                <c:pt idx="1529">
                  <c:v>764.5</c:v>
                </c:pt>
                <c:pt idx="1530">
                  <c:v>765.0</c:v>
                </c:pt>
                <c:pt idx="1531">
                  <c:v>765.5</c:v>
                </c:pt>
                <c:pt idx="1532">
                  <c:v>766.0</c:v>
                </c:pt>
                <c:pt idx="1533">
                  <c:v>766.5</c:v>
                </c:pt>
                <c:pt idx="1534">
                  <c:v>767.0</c:v>
                </c:pt>
                <c:pt idx="1535">
                  <c:v>767.5</c:v>
                </c:pt>
                <c:pt idx="1536">
                  <c:v>768.0</c:v>
                </c:pt>
                <c:pt idx="1537">
                  <c:v>768.5</c:v>
                </c:pt>
                <c:pt idx="1538">
                  <c:v>769.0</c:v>
                </c:pt>
                <c:pt idx="1539">
                  <c:v>769.5</c:v>
                </c:pt>
                <c:pt idx="1540">
                  <c:v>770.0</c:v>
                </c:pt>
                <c:pt idx="1541">
                  <c:v>770.5</c:v>
                </c:pt>
                <c:pt idx="1542">
                  <c:v>771.0</c:v>
                </c:pt>
                <c:pt idx="1543">
                  <c:v>771.5</c:v>
                </c:pt>
                <c:pt idx="1544">
                  <c:v>772.0</c:v>
                </c:pt>
                <c:pt idx="1545">
                  <c:v>772.5</c:v>
                </c:pt>
                <c:pt idx="1546">
                  <c:v>773.0</c:v>
                </c:pt>
                <c:pt idx="1547">
                  <c:v>773.5</c:v>
                </c:pt>
                <c:pt idx="1548">
                  <c:v>774.0</c:v>
                </c:pt>
                <c:pt idx="1549">
                  <c:v>774.5</c:v>
                </c:pt>
                <c:pt idx="1550">
                  <c:v>775.0</c:v>
                </c:pt>
                <c:pt idx="1551">
                  <c:v>775.5</c:v>
                </c:pt>
                <c:pt idx="1552">
                  <c:v>776.0</c:v>
                </c:pt>
                <c:pt idx="1553">
                  <c:v>776.5</c:v>
                </c:pt>
                <c:pt idx="1554">
                  <c:v>777.0</c:v>
                </c:pt>
                <c:pt idx="1555">
                  <c:v>777.5</c:v>
                </c:pt>
                <c:pt idx="1556">
                  <c:v>778.0</c:v>
                </c:pt>
                <c:pt idx="1557">
                  <c:v>778.5</c:v>
                </c:pt>
                <c:pt idx="1558">
                  <c:v>779.0</c:v>
                </c:pt>
                <c:pt idx="1559">
                  <c:v>779.5</c:v>
                </c:pt>
                <c:pt idx="1560">
                  <c:v>780.0</c:v>
                </c:pt>
                <c:pt idx="1561">
                  <c:v>780.5</c:v>
                </c:pt>
                <c:pt idx="1562">
                  <c:v>781.0</c:v>
                </c:pt>
                <c:pt idx="1563">
                  <c:v>781.5</c:v>
                </c:pt>
                <c:pt idx="1564">
                  <c:v>782.0</c:v>
                </c:pt>
                <c:pt idx="1565">
                  <c:v>782.5</c:v>
                </c:pt>
                <c:pt idx="1566">
                  <c:v>783.0</c:v>
                </c:pt>
                <c:pt idx="1567">
                  <c:v>783.5</c:v>
                </c:pt>
                <c:pt idx="1568">
                  <c:v>784.0</c:v>
                </c:pt>
                <c:pt idx="1569">
                  <c:v>784.5</c:v>
                </c:pt>
                <c:pt idx="1570">
                  <c:v>785.0</c:v>
                </c:pt>
                <c:pt idx="1571">
                  <c:v>785.5</c:v>
                </c:pt>
                <c:pt idx="1572">
                  <c:v>786.0</c:v>
                </c:pt>
                <c:pt idx="1573">
                  <c:v>786.5</c:v>
                </c:pt>
                <c:pt idx="1574">
                  <c:v>787.0</c:v>
                </c:pt>
                <c:pt idx="1575">
                  <c:v>787.5</c:v>
                </c:pt>
                <c:pt idx="1576">
                  <c:v>788.0</c:v>
                </c:pt>
                <c:pt idx="1577">
                  <c:v>788.5</c:v>
                </c:pt>
                <c:pt idx="1578">
                  <c:v>789.0</c:v>
                </c:pt>
                <c:pt idx="1579">
                  <c:v>789.5</c:v>
                </c:pt>
                <c:pt idx="1580">
                  <c:v>790.0</c:v>
                </c:pt>
                <c:pt idx="1581">
                  <c:v>790.5</c:v>
                </c:pt>
                <c:pt idx="1582">
                  <c:v>791.0</c:v>
                </c:pt>
                <c:pt idx="1583">
                  <c:v>791.5</c:v>
                </c:pt>
                <c:pt idx="1584">
                  <c:v>792.0</c:v>
                </c:pt>
                <c:pt idx="1585">
                  <c:v>792.5</c:v>
                </c:pt>
                <c:pt idx="1586">
                  <c:v>793.0</c:v>
                </c:pt>
                <c:pt idx="1587">
                  <c:v>793.5</c:v>
                </c:pt>
                <c:pt idx="1588">
                  <c:v>794.0</c:v>
                </c:pt>
                <c:pt idx="1589">
                  <c:v>794.5</c:v>
                </c:pt>
                <c:pt idx="1590">
                  <c:v>795.0</c:v>
                </c:pt>
                <c:pt idx="1591">
                  <c:v>795.5</c:v>
                </c:pt>
                <c:pt idx="1592">
                  <c:v>796.0</c:v>
                </c:pt>
                <c:pt idx="1593">
                  <c:v>796.5</c:v>
                </c:pt>
                <c:pt idx="1594">
                  <c:v>797.0</c:v>
                </c:pt>
                <c:pt idx="1595">
                  <c:v>797.5</c:v>
                </c:pt>
                <c:pt idx="1596">
                  <c:v>798.0</c:v>
                </c:pt>
                <c:pt idx="1597">
                  <c:v>798.5</c:v>
                </c:pt>
                <c:pt idx="1598">
                  <c:v>799.0</c:v>
                </c:pt>
                <c:pt idx="1599">
                  <c:v>799.5</c:v>
                </c:pt>
                <c:pt idx="1600">
                  <c:v>800.0</c:v>
                </c:pt>
                <c:pt idx="1601">
                  <c:v>800.5</c:v>
                </c:pt>
                <c:pt idx="1602">
                  <c:v>801.0</c:v>
                </c:pt>
                <c:pt idx="1603">
                  <c:v>801.5</c:v>
                </c:pt>
                <c:pt idx="1604">
                  <c:v>802.0</c:v>
                </c:pt>
                <c:pt idx="1605">
                  <c:v>802.5</c:v>
                </c:pt>
                <c:pt idx="1606">
                  <c:v>803.0</c:v>
                </c:pt>
                <c:pt idx="1607">
                  <c:v>803.5</c:v>
                </c:pt>
                <c:pt idx="1608">
                  <c:v>804.0</c:v>
                </c:pt>
                <c:pt idx="1609">
                  <c:v>804.5</c:v>
                </c:pt>
                <c:pt idx="1610">
                  <c:v>805.0</c:v>
                </c:pt>
                <c:pt idx="1611">
                  <c:v>805.5</c:v>
                </c:pt>
                <c:pt idx="1612">
                  <c:v>806.0</c:v>
                </c:pt>
                <c:pt idx="1613">
                  <c:v>806.5</c:v>
                </c:pt>
                <c:pt idx="1614">
                  <c:v>807.0</c:v>
                </c:pt>
                <c:pt idx="1615">
                  <c:v>807.5</c:v>
                </c:pt>
                <c:pt idx="1616">
                  <c:v>808.0</c:v>
                </c:pt>
                <c:pt idx="1617">
                  <c:v>808.5</c:v>
                </c:pt>
                <c:pt idx="1618">
                  <c:v>809.0</c:v>
                </c:pt>
                <c:pt idx="1619">
                  <c:v>809.5</c:v>
                </c:pt>
                <c:pt idx="1620">
                  <c:v>810.0</c:v>
                </c:pt>
                <c:pt idx="1621">
                  <c:v>810.5</c:v>
                </c:pt>
                <c:pt idx="1622">
                  <c:v>811.0</c:v>
                </c:pt>
                <c:pt idx="1623">
                  <c:v>811.5</c:v>
                </c:pt>
                <c:pt idx="1624">
                  <c:v>812.0</c:v>
                </c:pt>
                <c:pt idx="1625">
                  <c:v>812.5</c:v>
                </c:pt>
                <c:pt idx="1626">
                  <c:v>813.0</c:v>
                </c:pt>
                <c:pt idx="1627">
                  <c:v>813.5</c:v>
                </c:pt>
                <c:pt idx="1628">
                  <c:v>814.0</c:v>
                </c:pt>
                <c:pt idx="1629">
                  <c:v>814.5</c:v>
                </c:pt>
                <c:pt idx="1630">
                  <c:v>815.0</c:v>
                </c:pt>
                <c:pt idx="1631">
                  <c:v>815.5</c:v>
                </c:pt>
                <c:pt idx="1632">
                  <c:v>816.0</c:v>
                </c:pt>
                <c:pt idx="1633">
                  <c:v>816.5</c:v>
                </c:pt>
                <c:pt idx="1634">
                  <c:v>817.0</c:v>
                </c:pt>
                <c:pt idx="1635">
                  <c:v>817.5</c:v>
                </c:pt>
                <c:pt idx="1636">
                  <c:v>818.0</c:v>
                </c:pt>
                <c:pt idx="1637">
                  <c:v>818.5</c:v>
                </c:pt>
                <c:pt idx="1638">
                  <c:v>819.0</c:v>
                </c:pt>
                <c:pt idx="1639">
                  <c:v>819.5</c:v>
                </c:pt>
                <c:pt idx="1640">
                  <c:v>820.0</c:v>
                </c:pt>
                <c:pt idx="1641">
                  <c:v>820.5</c:v>
                </c:pt>
                <c:pt idx="1642">
                  <c:v>821.0</c:v>
                </c:pt>
                <c:pt idx="1643">
                  <c:v>821.5</c:v>
                </c:pt>
                <c:pt idx="1644">
                  <c:v>822.0</c:v>
                </c:pt>
                <c:pt idx="1645">
                  <c:v>822.5</c:v>
                </c:pt>
                <c:pt idx="1646">
                  <c:v>823.0</c:v>
                </c:pt>
                <c:pt idx="1647">
                  <c:v>823.5</c:v>
                </c:pt>
                <c:pt idx="1648">
                  <c:v>824.0</c:v>
                </c:pt>
                <c:pt idx="1649">
                  <c:v>824.5</c:v>
                </c:pt>
                <c:pt idx="1650">
                  <c:v>825.0</c:v>
                </c:pt>
                <c:pt idx="1651">
                  <c:v>825.5</c:v>
                </c:pt>
                <c:pt idx="1652">
                  <c:v>826.0</c:v>
                </c:pt>
                <c:pt idx="1653">
                  <c:v>826.5</c:v>
                </c:pt>
                <c:pt idx="1654">
                  <c:v>827.0</c:v>
                </c:pt>
                <c:pt idx="1655">
                  <c:v>827.5</c:v>
                </c:pt>
                <c:pt idx="1656">
                  <c:v>828.0</c:v>
                </c:pt>
                <c:pt idx="1657">
                  <c:v>828.5</c:v>
                </c:pt>
                <c:pt idx="1658">
                  <c:v>829.0</c:v>
                </c:pt>
                <c:pt idx="1659">
                  <c:v>829.5</c:v>
                </c:pt>
                <c:pt idx="1660">
                  <c:v>830.0</c:v>
                </c:pt>
                <c:pt idx="1661">
                  <c:v>830.5</c:v>
                </c:pt>
                <c:pt idx="1662">
                  <c:v>831.0</c:v>
                </c:pt>
                <c:pt idx="1663">
                  <c:v>831.5</c:v>
                </c:pt>
                <c:pt idx="1664">
                  <c:v>832.0</c:v>
                </c:pt>
                <c:pt idx="1665">
                  <c:v>832.5</c:v>
                </c:pt>
                <c:pt idx="1666">
                  <c:v>833.0</c:v>
                </c:pt>
                <c:pt idx="1667">
                  <c:v>833.5</c:v>
                </c:pt>
                <c:pt idx="1668">
                  <c:v>834.0</c:v>
                </c:pt>
                <c:pt idx="1669">
                  <c:v>834.5</c:v>
                </c:pt>
                <c:pt idx="1670">
                  <c:v>835.0</c:v>
                </c:pt>
                <c:pt idx="1671">
                  <c:v>835.5</c:v>
                </c:pt>
                <c:pt idx="1672">
                  <c:v>836.0</c:v>
                </c:pt>
                <c:pt idx="1673">
                  <c:v>836.5</c:v>
                </c:pt>
                <c:pt idx="1674">
                  <c:v>837.0</c:v>
                </c:pt>
                <c:pt idx="1675">
                  <c:v>837.5</c:v>
                </c:pt>
                <c:pt idx="1676">
                  <c:v>838.0</c:v>
                </c:pt>
                <c:pt idx="1677">
                  <c:v>838.5</c:v>
                </c:pt>
                <c:pt idx="1678">
                  <c:v>839.0</c:v>
                </c:pt>
                <c:pt idx="1679">
                  <c:v>839.5</c:v>
                </c:pt>
                <c:pt idx="1680">
                  <c:v>840.0</c:v>
                </c:pt>
                <c:pt idx="1681">
                  <c:v>840.5</c:v>
                </c:pt>
                <c:pt idx="1682">
                  <c:v>841.0</c:v>
                </c:pt>
                <c:pt idx="1683">
                  <c:v>841.5</c:v>
                </c:pt>
                <c:pt idx="1684">
                  <c:v>842.0</c:v>
                </c:pt>
                <c:pt idx="1685">
                  <c:v>842.5</c:v>
                </c:pt>
                <c:pt idx="1686">
                  <c:v>843.0</c:v>
                </c:pt>
                <c:pt idx="1687">
                  <c:v>843.5</c:v>
                </c:pt>
                <c:pt idx="1688">
                  <c:v>844.0</c:v>
                </c:pt>
                <c:pt idx="1689">
                  <c:v>844.5</c:v>
                </c:pt>
                <c:pt idx="1690">
                  <c:v>845.0</c:v>
                </c:pt>
                <c:pt idx="1691">
                  <c:v>845.5</c:v>
                </c:pt>
                <c:pt idx="1692">
                  <c:v>846.0</c:v>
                </c:pt>
                <c:pt idx="1693">
                  <c:v>846.5</c:v>
                </c:pt>
                <c:pt idx="1694">
                  <c:v>847.0</c:v>
                </c:pt>
                <c:pt idx="1695">
                  <c:v>847.5</c:v>
                </c:pt>
                <c:pt idx="1696">
                  <c:v>848.0</c:v>
                </c:pt>
                <c:pt idx="1697">
                  <c:v>848.5</c:v>
                </c:pt>
                <c:pt idx="1698">
                  <c:v>849.0</c:v>
                </c:pt>
                <c:pt idx="1699">
                  <c:v>849.5</c:v>
                </c:pt>
                <c:pt idx="1700">
                  <c:v>850.0</c:v>
                </c:pt>
                <c:pt idx="1701">
                  <c:v>850.5</c:v>
                </c:pt>
                <c:pt idx="1702">
                  <c:v>851.0</c:v>
                </c:pt>
                <c:pt idx="1703">
                  <c:v>851.5</c:v>
                </c:pt>
                <c:pt idx="1704">
                  <c:v>852.0</c:v>
                </c:pt>
                <c:pt idx="1705">
                  <c:v>852.5</c:v>
                </c:pt>
                <c:pt idx="1706">
                  <c:v>853.0</c:v>
                </c:pt>
                <c:pt idx="1707">
                  <c:v>853.5</c:v>
                </c:pt>
                <c:pt idx="1708">
                  <c:v>854.0</c:v>
                </c:pt>
                <c:pt idx="1709">
                  <c:v>854.5</c:v>
                </c:pt>
                <c:pt idx="1710">
                  <c:v>855.0</c:v>
                </c:pt>
                <c:pt idx="1711">
                  <c:v>855.5</c:v>
                </c:pt>
                <c:pt idx="1712">
                  <c:v>856.0</c:v>
                </c:pt>
                <c:pt idx="1713">
                  <c:v>856.5</c:v>
                </c:pt>
                <c:pt idx="1714">
                  <c:v>857.0</c:v>
                </c:pt>
                <c:pt idx="1715">
                  <c:v>857.5</c:v>
                </c:pt>
                <c:pt idx="1716">
                  <c:v>858.0</c:v>
                </c:pt>
                <c:pt idx="1717">
                  <c:v>858.5</c:v>
                </c:pt>
                <c:pt idx="1718">
                  <c:v>859.0</c:v>
                </c:pt>
                <c:pt idx="1719">
                  <c:v>859.5</c:v>
                </c:pt>
                <c:pt idx="1720">
                  <c:v>860.0</c:v>
                </c:pt>
                <c:pt idx="1721">
                  <c:v>860.5</c:v>
                </c:pt>
                <c:pt idx="1722">
                  <c:v>861.0</c:v>
                </c:pt>
                <c:pt idx="1723">
                  <c:v>861.5</c:v>
                </c:pt>
                <c:pt idx="1724">
                  <c:v>862.0</c:v>
                </c:pt>
                <c:pt idx="1725">
                  <c:v>862.5</c:v>
                </c:pt>
                <c:pt idx="1726">
                  <c:v>863.0</c:v>
                </c:pt>
                <c:pt idx="1727">
                  <c:v>863.5</c:v>
                </c:pt>
                <c:pt idx="1728">
                  <c:v>864.0</c:v>
                </c:pt>
                <c:pt idx="1729">
                  <c:v>864.5</c:v>
                </c:pt>
                <c:pt idx="1730">
                  <c:v>865.0</c:v>
                </c:pt>
                <c:pt idx="1731">
                  <c:v>865.5</c:v>
                </c:pt>
                <c:pt idx="1732">
                  <c:v>866.0</c:v>
                </c:pt>
                <c:pt idx="1733">
                  <c:v>866.5</c:v>
                </c:pt>
                <c:pt idx="1734">
                  <c:v>867.0</c:v>
                </c:pt>
                <c:pt idx="1735">
                  <c:v>867.5</c:v>
                </c:pt>
                <c:pt idx="1736">
                  <c:v>868.0</c:v>
                </c:pt>
                <c:pt idx="1737">
                  <c:v>868.5</c:v>
                </c:pt>
                <c:pt idx="1738">
                  <c:v>869.0</c:v>
                </c:pt>
                <c:pt idx="1739">
                  <c:v>869.5</c:v>
                </c:pt>
                <c:pt idx="1740">
                  <c:v>870.0</c:v>
                </c:pt>
                <c:pt idx="1741">
                  <c:v>870.5</c:v>
                </c:pt>
                <c:pt idx="1742">
                  <c:v>871.0</c:v>
                </c:pt>
                <c:pt idx="1743">
                  <c:v>871.5</c:v>
                </c:pt>
                <c:pt idx="1744">
                  <c:v>872.0</c:v>
                </c:pt>
                <c:pt idx="1745">
                  <c:v>872.5</c:v>
                </c:pt>
                <c:pt idx="1746">
                  <c:v>873.0</c:v>
                </c:pt>
                <c:pt idx="1747">
                  <c:v>873.5</c:v>
                </c:pt>
                <c:pt idx="1748">
                  <c:v>874.0</c:v>
                </c:pt>
                <c:pt idx="1749">
                  <c:v>874.5</c:v>
                </c:pt>
                <c:pt idx="1750">
                  <c:v>875.0</c:v>
                </c:pt>
                <c:pt idx="1751">
                  <c:v>875.5</c:v>
                </c:pt>
                <c:pt idx="1752">
                  <c:v>876.0</c:v>
                </c:pt>
                <c:pt idx="1753">
                  <c:v>876.5</c:v>
                </c:pt>
                <c:pt idx="1754">
                  <c:v>877.0</c:v>
                </c:pt>
                <c:pt idx="1755">
                  <c:v>877.5</c:v>
                </c:pt>
                <c:pt idx="1756">
                  <c:v>878.0</c:v>
                </c:pt>
                <c:pt idx="1757">
                  <c:v>878.5</c:v>
                </c:pt>
                <c:pt idx="1758">
                  <c:v>879.0</c:v>
                </c:pt>
                <c:pt idx="1759">
                  <c:v>879.5</c:v>
                </c:pt>
                <c:pt idx="1760">
                  <c:v>880.0</c:v>
                </c:pt>
                <c:pt idx="1761">
                  <c:v>880.5</c:v>
                </c:pt>
                <c:pt idx="1762">
                  <c:v>881.0</c:v>
                </c:pt>
                <c:pt idx="1763">
                  <c:v>881.5</c:v>
                </c:pt>
                <c:pt idx="1764">
                  <c:v>882.0</c:v>
                </c:pt>
                <c:pt idx="1765">
                  <c:v>882.5</c:v>
                </c:pt>
                <c:pt idx="1766">
                  <c:v>883.0</c:v>
                </c:pt>
                <c:pt idx="1767">
                  <c:v>883.5</c:v>
                </c:pt>
                <c:pt idx="1768">
                  <c:v>884.0</c:v>
                </c:pt>
                <c:pt idx="1769">
                  <c:v>884.5</c:v>
                </c:pt>
                <c:pt idx="1770">
                  <c:v>885.0</c:v>
                </c:pt>
                <c:pt idx="1771">
                  <c:v>885.5</c:v>
                </c:pt>
                <c:pt idx="1772">
                  <c:v>886.0</c:v>
                </c:pt>
                <c:pt idx="1773">
                  <c:v>886.5</c:v>
                </c:pt>
                <c:pt idx="1774">
                  <c:v>887.0</c:v>
                </c:pt>
                <c:pt idx="1775">
                  <c:v>887.5</c:v>
                </c:pt>
                <c:pt idx="1776">
                  <c:v>888.0</c:v>
                </c:pt>
                <c:pt idx="1777">
                  <c:v>888.5</c:v>
                </c:pt>
                <c:pt idx="1778">
                  <c:v>889.0</c:v>
                </c:pt>
                <c:pt idx="1779">
                  <c:v>889.5</c:v>
                </c:pt>
                <c:pt idx="1780">
                  <c:v>890.0</c:v>
                </c:pt>
                <c:pt idx="1781">
                  <c:v>890.5</c:v>
                </c:pt>
                <c:pt idx="1782">
                  <c:v>891.0</c:v>
                </c:pt>
                <c:pt idx="1783">
                  <c:v>891.5</c:v>
                </c:pt>
                <c:pt idx="1784">
                  <c:v>892.0</c:v>
                </c:pt>
                <c:pt idx="1785">
                  <c:v>892.5</c:v>
                </c:pt>
                <c:pt idx="1786">
                  <c:v>893.0</c:v>
                </c:pt>
                <c:pt idx="1787">
                  <c:v>893.5</c:v>
                </c:pt>
                <c:pt idx="1788">
                  <c:v>894.0</c:v>
                </c:pt>
                <c:pt idx="1789">
                  <c:v>894.5</c:v>
                </c:pt>
                <c:pt idx="1790">
                  <c:v>895.0</c:v>
                </c:pt>
                <c:pt idx="1791">
                  <c:v>895.5</c:v>
                </c:pt>
                <c:pt idx="1792">
                  <c:v>896.0</c:v>
                </c:pt>
                <c:pt idx="1793">
                  <c:v>896.5</c:v>
                </c:pt>
                <c:pt idx="1794">
                  <c:v>897.0</c:v>
                </c:pt>
                <c:pt idx="1795">
                  <c:v>897.5</c:v>
                </c:pt>
                <c:pt idx="1796">
                  <c:v>898.0</c:v>
                </c:pt>
                <c:pt idx="1797">
                  <c:v>898.5</c:v>
                </c:pt>
                <c:pt idx="1798">
                  <c:v>899.0</c:v>
                </c:pt>
                <c:pt idx="1799">
                  <c:v>899.5</c:v>
                </c:pt>
                <c:pt idx="1800">
                  <c:v>900.0</c:v>
                </c:pt>
                <c:pt idx="1801">
                  <c:v>900.5</c:v>
                </c:pt>
                <c:pt idx="1802">
                  <c:v>901.0</c:v>
                </c:pt>
                <c:pt idx="1803">
                  <c:v>901.5</c:v>
                </c:pt>
                <c:pt idx="1804">
                  <c:v>902.0</c:v>
                </c:pt>
                <c:pt idx="1805">
                  <c:v>902.5</c:v>
                </c:pt>
                <c:pt idx="1806">
                  <c:v>903.0</c:v>
                </c:pt>
                <c:pt idx="1807">
                  <c:v>903.5</c:v>
                </c:pt>
                <c:pt idx="1808">
                  <c:v>904.0</c:v>
                </c:pt>
                <c:pt idx="1809">
                  <c:v>904.5</c:v>
                </c:pt>
                <c:pt idx="1810">
                  <c:v>905.0</c:v>
                </c:pt>
                <c:pt idx="1811">
                  <c:v>905.5</c:v>
                </c:pt>
                <c:pt idx="1812">
                  <c:v>906.0</c:v>
                </c:pt>
                <c:pt idx="1813">
                  <c:v>906.5</c:v>
                </c:pt>
                <c:pt idx="1814">
                  <c:v>907.0</c:v>
                </c:pt>
                <c:pt idx="1815">
                  <c:v>907.5</c:v>
                </c:pt>
                <c:pt idx="1816">
                  <c:v>908.0</c:v>
                </c:pt>
                <c:pt idx="1817">
                  <c:v>908.5</c:v>
                </c:pt>
                <c:pt idx="1818">
                  <c:v>909.0</c:v>
                </c:pt>
                <c:pt idx="1819">
                  <c:v>909.5</c:v>
                </c:pt>
                <c:pt idx="1820">
                  <c:v>910.0</c:v>
                </c:pt>
                <c:pt idx="1821">
                  <c:v>910.5</c:v>
                </c:pt>
                <c:pt idx="1822">
                  <c:v>911.0</c:v>
                </c:pt>
                <c:pt idx="1823">
                  <c:v>911.5</c:v>
                </c:pt>
                <c:pt idx="1824">
                  <c:v>912.0</c:v>
                </c:pt>
                <c:pt idx="1825">
                  <c:v>912.5</c:v>
                </c:pt>
                <c:pt idx="1826">
                  <c:v>913.0</c:v>
                </c:pt>
                <c:pt idx="1827">
                  <c:v>913.5</c:v>
                </c:pt>
                <c:pt idx="1828">
                  <c:v>914.0</c:v>
                </c:pt>
                <c:pt idx="1829">
                  <c:v>914.5</c:v>
                </c:pt>
                <c:pt idx="1830">
                  <c:v>915.0</c:v>
                </c:pt>
                <c:pt idx="1831">
                  <c:v>915.5</c:v>
                </c:pt>
                <c:pt idx="1832">
                  <c:v>916.0</c:v>
                </c:pt>
                <c:pt idx="1833">
                  <c:v>916.5</c:v>
                </c:pt>
                <c:pt idx="1834">
                  <c:v>917.0</c:v>
                </c:pt>
                <c:pt idx="1835">
                  <c:v>917.5</c:v>
                </c:pt>
                <c:pt idx="1836">
                  <c:v>918.0</c:v>
                </c:pt>
                <c:pt idx="1837">
                  <c:v>918.5</c:v>
                </c:pt>
                <c:pt idx="1838">
                  <c:v>919.0</c:v>
                </c:pt>
                <c:pt idx="1839">
                  <c:v>919.5</c:v>
                </c:pt>
                <c:pt idx="1840">
                  <c:v>920.0</c:v>
                </c:pt>
                <c:pt idx="1841">
                  <c:v>920.5</c:v>
                </c:pt>
                <c:pt idx="1842">
                  <c:v>921.0</c:v>
                </c:pt>
                <c:pt idx="1843">
                  <c:v>921.5</c:v>
                </c:pt>
                <c:pt idx="1844">
                  <c:v>922.0</c:v>
                </c:pt>
                <c:pt idx="1845">
                  <c:v>922.5</c:v>
                </c:pt>
                <c:pt idx="1846">
                  <c:v>923.0</c:v>
                </c:pt>
                <c:pt idx="1847">
                  <c:v>923.5</c:v>
                </c:pt>
                <c:pt idx="1848">
                  <c:v>924.0</c:v>
                </c:pt>
                <c:pt idx="1849">
                  <c:v>924.5</c:v>
                </c:pt>
                <c:pt idx="1850">
                  <c:v>925.0</c:v>
                </c:pt>
                <c:pt idx="1851">
                  <c:v>925.5</c:v>
                </c:pt>
                <c:pt idx="1852">
                  <c:v>926.0</c:v>
                </c:pt>
                <c:pt idx="1853">
                  <c:v>926.5</c:v>
                </c:pt>
                <c:pt idx="1854">
                  <c:v>927.0</c:v>
                </c:pt>
                <c:pt idx="1855">
                  <c:v>927.5</c:v>
                </c:pt>
                <c:pt idx="1856">
                  <c:v>928.0</c:v>
                </c:pt>
                <c:pt idx="1857">
                  <c:v>928.5</c:v>
                </c:pt>
                <c:pt idx="1858">
                  <c:v>929.0</c:v>
                </c:pt>
                <c:pt idx="1859">
                  <c:v>929.5</c:v>
                </c:pt>
                <c:pt idx="1860">
                  <c:v>930.0</c:v>
                </c:pt>
                <c:pt idx="1861">
                  <c:v>930.5</c:v>
                </c:pt>
                <c:pt idx="1862">
                  <c:v>931.0</c:v>
                </c:pt>
                <c:pt idx="1863">
                  <c:v>931.5</c:v>
                </c:pt>
                <c:pt idx="1864">
                  <c:v>932.0</c:v>
                </c:pt>
                <c:pt idx="1865">
                  <c:v>932.5</c:v>
                </c:pt>
                <c:pt idx="1866">
                  <c:v>933.0</c:v>
                </c:pt>
                <c:pt idx="1867">
                  <c:v>933.5</c:v>
                </c:pt>
                <c:pt idx="1868">
                  <c:v>934.0</c:v>
                </c:pt>
                <c:pt idx="1869">
                  <c:v>934.5</c:v>
                </c:pt>
                <c:pt idx="1870">
                  <c:v>935.0</c:v>
                </c:pt>
                <c:pt idx="1871">
                  <c:v>935.5</c:v>
                </c:pt>
                <c:pt idx="1872">
                  <c:v>936.0</c:v>
                </c:pt>
                <c:pt idx="1873">
                  <c:v>936.5</c:v>
                </c:pt>
                <c:pt idx="1874">
                  <c:v>937.0</c:v>
                </c:pt>
                <c:pt idx="1875">
                  <c:v>937.5</c:v>
                </c:pt>
                <c:pt idx="1876">
                  <c:v>938.0</c:v>
                </c:pt>
                <c:pt idx="1877">
                  <c:v>938.5</c:v>
                </c:pt>
                <c:pt idx="1878">
                  <c:v>939.0</c:v>
                </c:pt>
                <c:pt idx="1879">
                  <c:v>939.5</c:v>
                </c:pt>
                <c:pt idx="1880">
                  <c:v>940.0</c:v>
                </c:pt>
                <c:pt idx="1881">
                  <c:v>940.5</c:v>
                </c:pt>
                <c:pt idx="1882">
                  <c:v>941.0</c:v>
                </c:pt>
                <c:pt idx="1883">
                  <c:v>941.5</c:v>
                </c:pt>
                <c:pt idx="1884">
                  <c:v>942.0</c:v>
                </c:pt>
                <c:pt idx="1885">
                  <c:v>942.5</c:v>
                </c:pt>
                <c:pt idx="1886">
                  <c:v>943.0</c:v>
                </c:pt>
                <c:pt idx="1887">
                  <c:v>943.5</c:v>
                </c:pt>
                <c:pt idx="1888">
                  <c:v>944.0</c:v>
                </c:pt>
                <c:pt idx="1889">
                  <c:v>944.5</c:v>
                </c:pt>
                <c:pt idx="1890">
                  <c:v>945.0</c:v>
                </c:pt>
                <c:pt idx="1891">
                  <c:v>945.5</c:v>
                </c:pt>
                <c:pt idx="1892">
                  <c:v>946.0</c:v>
                </c:pt>
                <c:pt idx="1893">
                  <c:v>946.5</c:v>
                </c:pt>
                <c:pt idx="1894">
                  <c:v>947.0</c:v>
                </c:pt>
                <c:pt idx="1895">
                  <c:v>947.5</c:v>
                </c:pt>
                <c:pt idx="1896">
                  <c:v>948.0</c:v>
                </c:pt>
                <c:pt idx="1897">
                  <c:v>948.5</c:v>
                </c:pt>
                <c:pt idx="1898">
                  <c:v>949.0</c:v>
                </c:pt>
                <c:pt idx="1899">
                  <c:v>949.5</c:v>
                </c:pt>
                <c:pt idx="1900">
                  <c:v>950.0</c:v>
                </c:pt>
                <c:pt idx="1901">
                  <c:v>950.5</c:v>
                </c:pt>
                <c:pt idx="1902">
                  <c:v>951.0</c:v>
                </c:pt>
                <c:pt idx="1903">
                  <c:v>951.5</c:v>
                </c:pt>
                <c:pt idx="1904">
                  <c:v>952.0</c:v>
                </c:pt>
                <c:pt idx="1905">
                  <c:v>952.5</c:v>
                </c:pt>
                <c:pt idx="1906">
                  <c:v>953.0</c:v>
                </c:pt>
                <c:pt idx="1907">
                  <c:v>953.5</c:v>
                </c:pt>
                <c:pt idx="1908">
                  <c:v>954.0</c:v>
                </c:pt>
                <c:pt idx="1909">
                  <c:v>954.5</c:v>
                </c:pt>
                <c:pt idx="1910">
                  <c:v>955.0</c:v>
                </c:pt>
                <c:pt idx="1911">
                  <c:v>955.5</c:v>
                </c:pt>
                <c:pt idx="1912">
                  <c:v>956.0</c:v>
                </c:pt>
                <c:pt idx="1913">
                  <c:v>956.5</c:v>
                </c:pt>
                <c:pt idx="1914">
                  <c:v>957.0</c:v>
                </c:pt>
                <c:pt idx="1915">
                  <c:v>957.5</c:v>
                </c:pt>
                <c:pt idx="1916">
                  <c:v>958.0</c:v>
                </c:pt>
                <c:pt idx="1917">
                  <c:v>958.5</c:v>
                </c:pt>
                <c:pt idx="1918">
                  <c:v>959.0</c:v>
                </c:pt>
                <c:pt idx="1919">
                  <c:v>959.5</c:v>
                </c:pt>
                <c:pt idx="1920">
                  <c:v>960.0</c:v>
                </c:pt>
                <c:pt idx="1921">
                  <c:v>960.5</c:v>
                </c:pt>
                <c:pt idx="1922">
                  <c:v>961.0</c:v>
                </c:pt>
                <c:pt idx="1923">
                  <c:v>961.5</c:v>
                </c:pt>
                <c:pt idx="1924">
                  <c:v>962.0</c:v>
                </c:pt>
                <c:pt idx="1925">
                  <c:v>962.5</c:v>
                </c:pt>
                <c:pt idx="1926">
                  <c:v>963.0</c:v>
                </c:pt>
                <c:pt idx="1927">
                  <c:v>963.5</c:v>
                </c:pt>
                <c:pt idx="1928">
                  <c:v>964.0</c:v>
                </c:pt>
                <c:pt idx="1929">
                  <c:v>964.5</c:v>
                </c:pt>
                <c:pt idx="1930">
                  <c:v>965.0</c:v>
                </c:pt>
                <c:pt idx="1931">
                  <c:v>965.5</c:v>
                </c:pt>
                <c:pt idx="1932">
                  <c:v>966.0</c:v>
                </c:pt>
                <c:pt idx="1933">
                  <c:v>966.5</c:v>
                </c:pt>
                <c:pt idx="1934">
                  <c:v>967.0</c:v>
                </c:pt>
                <c:pt idx="1935">
                  <c:v>967.5</c:v>
                </c:pt>
                <c:pt idx="1936">
                  <c:v>968.0</c:v>
                </c:pt>
                <c:pt idx="1937">
                  <c:v>968.5</c:v>
                </c:pt>
                <c:pt idx="1938">
                  <c:v>969.0</c:v>
                </c:pt>
                <c:pt idx="1939">
                  <c:v>969.5</c:v>
                </c:pt>
                <c:pt idx="1940">
                  <c:v>970.0</c:v>
                </c:pt>
                <c:pt idx="1941">
                  <c:v>970.5</c:v>
                </c:pt>
                <c:pt idx="1942">
                  <c:v>971.0</c:v>
                </c:pt>
                <c:pt idx="1943">
                  <c:v>971.5</c:v>
                </c:pt>
                <c:pt idx="1944">
                  <c:v>972.0</c:v>
                </c:pt>
                <c:pt idx="1945">
                  <c:v>972.5</c:v>
                </c:pt>
                <c:pt idx="1946">
                  <c:v>973.0</c:v>
                </c:pt>
                <c:pt idx="1947">
                  <c:v>973.5</c:v>
                </c:pt>
                <c:pt idx="1948">
                  <c:v>974.0</c:v>
                </c:pt>
                <c:pt idx="1949">
                  <c:v>974.5</c:v>
                </c:pt>
                <c:pt idx="1950">
                  <c:v>975.0</c:v>
                </c:pt>
                <c:pt idx="1951">
                  <c:v>975.5</c:v>
                </c:pt>
                <c:pt idx="1952">
                  <c:v>976.0</c:v>
                </c:pt>
                <c:pt idx="1953">
                  <c:v>976.5</c:v>
                </c:pt>
                <c:pt idx="1954">
                  <c:v>977.0</c:v>
                </c:pt>
                <c:pt idx="1955">
                  <c:v>977.5</c:v>
                </c:pt>
                <c:pt idx="1956">
                  <c:v>978.0</c:v>
                </c:pt>
                <c:pt idx="1957">
                  <c:v>978.5</c:v>
                </c:pt>
                <c:pt idx="1958">
                  <c:v>979.0</c:v>
                </c:pt>
                <c:pt idx="1959">
                  <c:v>979.5</c:v>
                </c:pt>
                <c:pt idx="1960">
                  <c:v>980.0</c:v>
                </c:pt>
                <c:pt idx="1961">
                  <c:v>980.5</c:v>
                </c:pt>
                <c:pt idx="1962">
                  <c:v>981.0</c:v>
                </c:pt>
                <c:pt idx="1963">
                  <c:v>981.5</c:v>
                </c:pt>
                <c:pt idx="1964">
                  <c:v>982.0</c:v>
                </c:pt>
                <c:pt idx="1965">
                  <c:v>982.5</c:v>
                </c:pt>
                <c:pt idx="1966">
                  <c:v>983.0</c:v>
                </c:pt>
                <c:pt idx="1967">
                  <c:v>983.5</c:v>
                </c:pt>
                <c:pt idx="1968">
                  <c:v>984.0</c:v>
                </c:pt>
                <c:pt idx="1969">
                  <c:v>984.5</c:v>
                </c:pt>
                <c:pt idx="1970">
                  <c:v>985.0</c:v>
                </c:pt>
                <c:pt idx="1971">
                  <c:v>985.5</c:v>
                </c:pt>
                <c:pt idx="1972">
                  <c:v>986.0</c:v>
                </c:pt>
                <c:pt idx="1973">
                  <c:v>986.5</c:v>
                </c:pt>
                <c:pt idx="1974">
                  <c:v>987.0</c:v>
                </c:pt>
                <c:pt idx="1975">
                  <c:v>987.5</c:v>
                </c:pt>
                <c:pt idx="1976">
                  <c:v>988.0</c:v>
                </c:pt>
                <c:pt idx="1977">
                  <c:v>988.5</c:v>
                </c:pt>
                <c:pt idx="1978">
                  <c:v>989.0</c:v>
                </c:pt>
                <c:pt idx="1979">
                  <c:v>989.5</c:v>
                </c:pt>
                <c:pt idx="1980">
                  <c:v>990.0</c:v>
                </c:pt>
                <c:pt idx="1981">
                  <c:v>990.5</c:v>
                </c:pt>
                <c:pt idx="1982">
                  <c:v>991.0</c:v>
                </c:pt>
                <c:pt idx="1983">
                  <c:v>991.5</c:v>
                </c:pt>
                <c:pt idx="1984">
                  <c:v>992.0</c:v>
                </c:pt>
                <c:pt idx="1985">
                  <c:v>992.5</c:v>
                </c:pt>
                <c:pt idx="1986">
                  <c:v>993.0</c:v>
                </c:pt>
                <c:pt idx="1987">
                  <c:v>993.5</c:v>
                </c:pt>
                <c:pt idx="1988">
                  <c:v>994.0</c:v>
                </c:pt>
                <c:pt idx="1989">
                  <c:v>994.5</c:v>
                </c:pt>
                <c:pt idx="1990">
                  <c:v>995.0</c:v>
                </c:pt>
                <c:pt idx="1991">
                  <c:v>995.5</c:v>
                </c:pt>
                <c:pt idx="1992">
                  <c:v>996.0</c:v>
                </c:pt>
                <c:pt idx="1993">
                  <c:v>996.5</c:v>
                </c:pt>
                <c:pt idx="1994">
                  <c:v>997.0</c:v>
                </c:pt>
                <c:pt idx="1995">
                  <c:v>997.5</c:v>
                </c:pt>
                <c:pt idx="1996">
                  <c:v>998.0</c:v>
                </c:pt>
                <c:pt idx="1997">
                  <c:v>998.5</c:v>
                </c:pt>
                <c:pt idx="1998">
                  <c:v>999.0</c:v>
                </c:pt>
                <c:pt idx="1999">
                  <c:v>999.5</c:v>
                </c:pt>
                <c:pt idx="2000">
                  <c:v>1000.0</c:v>
                </c:pt>
              </c:numCache>
            </c:numRef>
          </c:xVal>
          <c:yVal>
            <c:numRef>
              <c:f>Sheet1!$D$2:$D$2002</c:f>
              <c:numCache>
                <c:formatCode>General</c:formatCode>
                <c:ptCount val="2001"/>
                <c:pt idx="0">
                  <c:v>9328.28</c:v>
                </c:pt>
                <c:pt idx="1">
                  <c:v>9312.01</c:v>
                </c:pt>
                <c:pt idx="2">
                  <c:v>9263.32</c:v>
                </c:pt>
                <c:pt idx="3">
                  <c:v>9182.53</c:v>
                </c:pt>
                <c:pt idx="4">
                  <c:v>9070.15</c:v>
                </c:pt>
                <c:pt idx="5">
                  <c:v>8926.94</c:v>
                </c:pt>
                <c:pt idx="6">
                  <c:v>8753.82</c:v>
                </c:pt>
                <c:pt idx="7">
                  <c:v>8551.92</c:v>
                </c:pt>
                <c:pt idx="8">
                  <c:v>8322.57</c:v>
                </c:pt>
                <c:pt idx="9">
                  <c:v>8067.23</c:v>
                </c:pt>
                <c:pt idx="10">
                  <c:v>7787.56</c:v>
                </c:pt>
                <c:pt idx="11">
                  <c:v>7485.36</c:v>
                </c:pt>
                <c:pt idx="12">
                  <c:v>7162.55</c:v>
                </c:pt>
                <c:pt idx="13">
                  <c:v>6821.21</c:v>
                </c:pt>
                <c:pt idx="14">
                  <c:v>6463.46</c:v>
                </c:pt>
                <c:pt idx="15">
                  <c:v>6091.58</c:v>
                </c:pt>
                <c:pt idx="16">
                  <c:v>5707.88</c:v>
                </c:pt>
                <c:pt idx="17">
                  <c:v>5314.71</c:v>
                </c:pt>
                <c:pt idx="18">
                  <c:v>4914.44</c:v>
                </c:pt>
                <c:pt idx="19">
                  <c:v>4509.58</c:v>
                </c:pt>
                <c:pt idx="20">
                  <c:v>4102.46</c:v>
                </c:pt>
                <c:pt idx="21">
                  <c:v>3695.56</c:v>
                </c:pt>
                <c:pt idx="22">
                  <c:v>3291.17</c:v>
                </c:pt>
                <c:pt idx="23">
                  <c:v>2891.71</c:v>
                </c:pt>
                <c:pt idx="24">
                  <c:v>2499.31</c:v>
                </c:pt>
                <c:pt idx="25">
                  <c:v>2116.3</c:v>
                </c:pt>
                <c:pt idx="26">
                  <c:v>1744.68</c:v>
                </c:pt>
                <c:pt idx="27">
                  <c:v>1386.61</c:v>
                </c:pt>
                <c:pt idx="28">
                  <c:v>1044.12</c:v>
                </c:pt>
                <c:pt idx="29">
                  <c:v>719.838</c:v>
                </c:pt>
                <c:pt idx="30">
                  <c:v>418.397</c:v>
                </c:pt>
                <c:pt idx="31">
                  <c:v>166.163</c:v>
                </c:pt>
                <c:pt idx="32">
                  <c:v>204.002</c:v>
                </c:pt>
                <c:pt idx="33">
                  <c:v>427.742</c:v>
                </c:pt>
                <c:pt idx="34">
                  <c:v>646.941</c:v>
                </c:pt>
                <c:pt idx="35">
                  <c:v>846.764</c:v>
                </c:pt>
                <c:pt idx="36">
                  <c:v>1024.41</c:v>
                </c:pt>
                <c:pt idx="37">
                  <c:v>1178.98</c:v>
                </c:pt>
                <c:pt idx="38">
                  <c:v>1310.12</c:v>
                </c:pt>
                <c:pt idx="39">
                  <c:v>1417.84</c:v>
                </c:pt>
                <c:pt idx="40">
                  <c:v>1502.33</c:v>
                </c:pt>
                <c:pt idx="41">
                  <c:v>1564.0</c:v>
                </c:pt>
                <c:pt idx="42">
                  <c:v>1603.49</c:v>
                </c:pt>
                <c:pt idx="43">
                  <c:v>1621.56</c:v>
                </c:pt>
                <c:pt idx="44">
                  <c:v>1619.11</c:v>
                </c:pt>
                <c:pt idx="45">
                  <c:v>1597.22</c:v>
                </c:pt>
                <c:pt idx="46">
                  <c:v>1557.09</c:v>
                </c:pt>
                <c:pt idx="47">
                  <c:v>1500.04</c:v>
                </c:pt>
                <c:pt idx="48">
                  <c:v>1427.46</c:v>
                </c:pt>
                <c:pt idx="49">
                  <c:v>1340.91</c:v>
                </c:pt>
                <c:pt idx="50">
                  <c:v>1241.96</c:v>
                </c:pt>
                <c:pt idx="51">
                  <c:v>1132.37</c:v>
                </c:pt>
                <c:pt idx="52">
                  <c:v>1013.91</c:v>
                </c:pt>
                <c:pt idx="53">
                  <c:v>888.47</c:v>
                </c:pt>
                <c:pt idx="54">
                  <c:v>758.256</c:v>
                </c:pt>
                <c:pt idx="55">
                  <c:v>625.74</c:v>
                </c:pt>
                <c:pt idx="56">
                  <c:v>494.309</c:v>
                </c:pt>
                <c:pt idx="57">
                  <c:v>369.85</c:v>
                </c:pt>
                <c:pt idx="58">
                  <c:v>265.216</c:v>
                </c:pt>
                <c:pt idx="59">
                  <c:v>211.602</c:v>
                </c:pt>
                <c:pt idx="60">
                  <c:v>241.104</c:v>
                </c:pt>
                <c:pt idx="61">
                  <c:v>327.128</c:v>
                </c:pt>
                <c:pt idx="62">
                  <c:v>432.063</c:v>
                </c:pt>
                <c:pt idx="63">
                  <c:v>539.878</c:v>
                </c:pt>
                <c:pt idx="64">
                  <c:v>644.228</c:v>
                </c:pt>
                <c:pt idx="65">
                  <c:v>741.924</c:v>
                </c:pt>
                <c:pt idx="66">
                  <c:v>831.186</c:v>
                </c:pt>
                <c:pt idx="67">
                  <c:v>910.826</c:v>
                </c:pt>
                <c:pt idx="68">
                  <c:v>979.891</c:v>
                </c:pt>
                <c:pt idx="69">
                  <c:v>1037.84</c:v>
                </c:pt>
                <c:pt idx="70">
                  <c:v>1084.18</c:v>
                </c:pt>
                <c:pt idx="71">
                  <c:v>1118.69</c:v>
                </c:pt>
                <c:pt idx="72">
                  <c:v>1141.28</c:v>
                </c:pt>
                <c:pt idx="73">
                  <c:v>1151.94</c:v>
                </c:pt>
                <c:pt idx="74">
                  <c:v>1150.84</c:v>
                </c:pt>
                <c:pt idx="75">
                  <c:v>1138.28</c:v>
                </c:pt>
                <c:pt idx="76">
                  <c:v>1114.63</c:v>
                </c:pt>
                <c:pt idx="77">
                  <c:v>1080.36</c:v>
                </c:pt>
                <c:pt idx="78">
                  <c:v>1036.08</c:v>
                </c:pt>
                <c:pt idx="79">
                  <c:v>982.4349999999999</c:v>
                </c:pt>
                <c:pt idx="80">
                  <c:v>920.143</c:v>
                </c:pt>
                <c:pt idx="81">
                  <c:v>850.014</c:v>
                </c:pt>
                <c:pt idx="82">
                  <c:v>772.873</c:v>
                </c:pt>
                <c:pt idx="83">
                  <c:v>689.5650000000001</c:v>
                </c:pt>
                <c:pt idx="84">
                  <c:v>601.039</c:v>
                </c:pt>
                <c:pt idx="85">
                  <c:v>508.146</c:v>
                </c:pt>
                <c:pt idx="86">
                  <c:v>411.863</c:v>
                </c:pt>
                <c:pt idx="87">
                  <c:v>313.084</c:v>
                </c:pt>
                <c:pt idx="88">
                  <c:v>212.722</c:v>
                </c:pt>
                <c:pt idx="89">
                  <c:v>112.047</c:v>
                </c:pt>
                <c:pt idx="90">
                  <c:v>21.2694</c:v>
                </c:pt>
                <c:pt idx="91">
                  <c:v>94.1347</c:v>
                </c:pt>
                <c:pt idx="92">
                  <c:v>192.669</c:v>
                </c:pt>
                <c:pt idx="93">
                  <c:v>290.049</c:v>
                </c:pt>
                <c:pt idx="94">
                  <c:v>385.142</c:v>
                </c:pt>
                <c:pt idx="95">
                  <c:v>477.429</c:v>
                </c:pt>
                <c:pt idx="96">
                  <c:v>566.621</c:v>
                </c:pt>
                <c:pt idx="97">
                  <c:v>652.366</c:v>
                </c:pt>
                <c:pt idx="98">
                  <c:v>734.535</c:v>
                </c:pt>
                <c:pt idx="99">
                  <c:v>813.089</c:v>
                </c:pt>
                <c:pt idx="100">
                  <c:v>887.9640000000001</c:v>
                </c:pt>
                <c:pt idx="101">
                  <c:v>959.328</c:v>
                </c:pt>
                <c:pt idx="102">
                  <c:v>1027.35</c:v>
                </c:pt>
                <c:pt idx="103">
                  <c:v>1092.18</c:v>
                </c:pt>
                <c:pt idx="104">
                  <c:v>1154.15</c:v>
                </c:pt>
                <c:pt idx="105">
                  <c:v>1213.47</c:v>
                </c:pt>
                <c:pt idx="106">
                  <c:v>1270.46</c:v>
                </c:pt>
                <c:pt idx="107">
                  <c:v>1325.46</c:v>
                </c:pt>
                <c:pt idx="108">
                  <c:v>1378.64</c:v>
                </c:pt>
                <c:pt idx="109">
                  <c:v>1430.25</c:v>
                </c:pt>
                <c:pt idx="110">
                  <c:v>1480.45</c:v>
                </c:pt>
                <c:pt idx="111">
                  <c:v>1529.26</c:v>
                </c:pt>
                <c:pt idx="112">
                  <c:v>1576.75</c:v>
                </c:pt>
                <c:pt idx="113">
                  <c:v>1622.77</c:v>
                </c:pt>
                <c:pt idx="114">
                  <c:v>1667.16</c:v>
                </c:pt>
                <c:pt idx="115">
                  <c:v>1709.7</c:v>
                </c:pt>
                <c:pt idx="116">
                  <c:v>1750.04</c:v>
                </c:pt>
                <c:pt idx="117">
                  <c:v>1787.78</c:v>
                </c:pt>
                <c:pt idx="118">
                  <c:v>1822.5</c:v>
                </c:pt>
                <c:pt idx="119">
                  <c:v>1853.69</c:v>
                </c:pt>
                <c:pt idx="120">
                  <c:v>1880.87</c:v>
                </c:pt>
                <c:pt idx="121">
                  <c:v>1903.51</c:v>
                </c:pt>
                <c:pt idx="122">
                  <c:v>1921.14</c:v>
                </c:pt>
                <c:pt idx="123">
                  <c:v>1933.19</c:v>
                </c:pt>
                <c:pt idx="124">
                  <c:v>1939.23</c:v>
                </c:pt>
                <c:pt idx="125">
                  <c:v>1938.84</c:v>
                </c:pt>
                <c:pt idx="126">
                  <c:v>1931.63</c:v>
                </c:pt>
                <c:pt idx="127">
                  <c:v>1917.32</c:v>
                </c:pt>
                <c:pt idx="128">
                  <c:v>1895.61</c:v>
                </c:pt>
                <c:pt idx="129">
                  <c:v>1866.31</c:v>
                </c:pt>
                <c:pt idx="130">
                  <c:v>1829.36</c:v>
                </c:pt>
                <c:pt idx="131">
                  <c:v>1784.68</c:v>
                </c:pt>
                <c:pt idx="132">
                  <c:v>1732.39</c:v>
                </c:pt>
                <c:pt idx="133">
                  <c:v>1672.58</c:v>
                </c:pt>
                <c:pt idx="134">
                  <c:v>1605.44</c:v>
                </c:pt>
                <c:pt idx="135">
                  <c:v>1531.34</c:v>
                </c:pt>
                <c:pt idx="136">
                  <c:v>1450.6</c:v>
                </c:pt>
                <c:pt idx="137">
                  <c:v>1363.64</c:v>
                </c:pt>
                <c:pt idx="138">
                  <c:v>1270.99</c:v>
                </c:pt>
                <c:pt idx="139">
                  <c:v>1173.24</c:v>
                </c:pt>
                <c:pt idx="140">
                  <c:v>1071.06</c:v>
                </c:pt>
                <c:pt idx="141">
                  <c:v>965.093</c:v>
                </c:pt>
                <c:pt idx="142">
                  <c:v>856.024</c:v>
                </c:pt>
                <c:pt idx="143">
                  <c:v>744.6369999999999</c:v>
                </c:pt>
                <c:pt idx="144">
                  <c:v>631.814</c:v>
                </c:pt>
                <c:pt idx="145">
                  <c:v>518.261</c:v>
                </c:pt>
                <c:pt idx="146">
                  <c:v>404.91</c:v>
                </c:pt>
                <c:pt idx="147">
                  <c:v>292.498</c:v>
                </c:pt>
                <c:pt idx="148">
                  <c:v>182.011</c:v>
                </c:pt>
                <c:pt idx="149">
                  <c:v>74.5253</c:v>
                </c:pt>
                <c:pt idx="150">
                  <c:v>33.8138</c:v>
                </c:pt>
                <c:pt idx="151">
                  <c:v>132.45</c:v>
                </c:pt>
                <c:pt idx="152">
                  <c:v>227.854</c:v>
                </c:pt>
                <c:pt idx="153">
                  <c:v>317.905</c:v>
                </c:pt>
                <c:pt idx="154">
                  <c:v>401.853</c:v>
                </c:pt>
                <c:pt idx="155">
                  <c:v>479.033</c:v>
                </c:pt>
                <c:pt idx="156">
                  <c:v>548.927</c:v>
                </c:pt>
                <c:pt idx="157">
                  <c:v>611.118</c:v>
                </c:pt>
                <c:pt idx="158">
                  <c:v>665.2619999999999</c:v>
                </c:pt>
                <c:pt idx="159">
                  <c:v>711.006</c:v>
                </c:pt>
                <c:pt idx="160">
                  <c:v>748.183</c:v>
                </c:pt>
                <c:pt idx="161">
                  <c:v>776.598</c:v>
                </c:pt>
                <c:pt idx="162">
                  <c:v>796.195</c:v>
                </c:pt>
                <c:pt idx="163">
                  <c:v>807.01</c:v>
                </c:pt>
                <c:pt idx="164">
                  <c:v>809.148</c:v>
                </c:pt>
                <c:pt idx="165">
                  <c:v>802.758</c:v>
                </c:pt>
                <c:pt idx="166">
                  <c:v>788.125</c:v>
                </c:pt>
                <c:pt idx="167">
                  <c:v>765.558</c:v>
                </c:pt>
                <c:pt idx="168">
                  <c:v>735.4640000000001</c:v>
                </c:pt>
                <c:pt idx="169">
                  <c:v>698.323</c:v>
                </c:pt>
                <c:pt idx="170">
                  <c:v>654.6</c:v>
                </c:pt>
                <c:pt idx="171">
                  <c:v>604.995</c:v>
                </c:pt>
                <c:pt idx="172">
                  <c:v>550.07</c:v>
                </c:pt>
                <c:pt idx="173">
                  <c:v>490.563</c:v>
                </c:pt>
                <c:pt idx="174">
                  <c:v>427.241</c:v>
                </c:pt>
                <c:pt idx="175">
                  <c:v>360.907</c:v>
                </c:pt>
                <c:pt idx="176">
                  <c:v>292.5</c:v>
                </c:pt>
                <c:pt idx="177">
                  <c:v>223.302</c:v>
                </c:pt>
                <c:pt idx="178">
                  <c:v>155.361</c:v>
                </c:pt>
                <c:pt idx="179">
                  <c:v>94.3738</c:v>
                </c:pt>
                <c:pt idx="180">
                  <c:v>65.1623</c:v>
                </c:pt>
                <c:pt idx="181">
                  <c:v>99.10509999999999</c:v>
                </c:pt>
                <c:pt idx="182">
                  <c:v>157.719</c:v>
                </c:pt>
                <c:pt idx="183">
                  <c:v>219.685</c:v>
                </c:pt>
                <c:pt idx="184">
                  <c:v>280.315</c:v>
                </c:pt>
                <c:pt idx="185">
                  <c:v>337.859</c:v>
                </c:pt>
                <c:pt idx="186">
                  <c:v>391.343</c:v>
                </c:pt>
                <c:pt idx="187">
                  <c:v>440.027</c:v>
                </c:pt>
                <c:pt idx="188">
                  <c:v>483.389</c:v>
                </c:pt>
                <c:pt idx="189">
                  <c:v>521.001</c:v>
                </c:pt>
                <c:pt idx="190">
                  <c:v>552.506</c:v>
                </c:pt>
                <c:pt idx="191">
                  <c:v>577.6319999999999</c:v>
                </c:pt>
                <c:pt idx="192">
                  <c:v>596.198</c:v>
                </c:pt>
                <c:pt idx="193">
                  <c:v>608.047</c:v>
                </c:pt>
                <c:pt idx="194">
                  <c:v>613.141</c:v>
                </c:pt>
                <c:pt idx="195">
                  <c:v>611.513</c:v>
                </c:pt>
                <c:pt idx="196">
                  <c:v>603.285</c:v>
                </c:pt>
                <c:pt idx="197">
                  <c:v>588.576</c:v>
                </c:pt>
                <c:pt idx="198">
                  <c:v>567.682</c:v>
                </c:pt>
                <c:pt idx="199">
                  <c:v>540.836</c:v>
                </c:pt>
                <c:pt idx="200">
                  <c:v>508.434</c:v>
                </c:pt>
                <c:pt idx="201">
                  <c:v>470.937</c:v>
                </c:pt>
                <c:pt idx="202">
                  <c:v>428.739</c:v>
                </c:pt>
                <c:pt idx="203">
                  <c:v>382.436</c:v>
                </c:pt>
                <c:pt idx="204">
                  <c:v>332.561</c:v>
                </c:pt>
                <c:pt idx="205">
                  <c:v>279.813</c:v>
                </c:pt>
                <c:pt idx="206">
                  <c:v>225.031</c:v>
                </c:pt>
                <c:pt idx="207">
                  <c:v>169.109</c:v>
                </c:pt>
                <c:pt idx="208">
                  <c:v>114.035</c:v>
                </c:pt>
                <c:pt idx="209">
                  <c:v>65.8101</c:v>
                </c:pt>
                <c:pt idx="210">
                  <c:v>52.7293</c:v>
                </c:pt>
                <c:pt idx="211">
                  <c:v>90.7383</c:v>
                </c:pt>
                <c:pt idx="212">
                  <c:v>142.442</c:v>
                </c:pt>
                <c:pt idx="213">
                  <c:v>195.588</c:v>
                </c:pt>
                <c:pt idx="214">
                  <c:v>247.439</c:v>
                </c:pt>
                <c:pt idx="215">
                  <c:v>296.729</c:v>
                </c:pt>
                <c:pt idx="216">
                  <c:v>342.811</c:v>
                </c:pt>
                <c:pt idx="217">
                  <c:v>385.054</c:v>
                </c:pt>
                <c:pt idx="218">
                  <c:v>422.912</c:v>
                </c:pt>
                <c:pt idx="219">
                  <c:v>456.112</c:v>
                </c:pt>
                <c:pt idx="220">
                  <c:v>484.176</c:v>
                </c:pt>
                <c:pt idx="221">
                  <c:v>506.931</c:v>
                </c:pt>
                <c:pt idx="222">
                  <c:v>524.125</c:v>
                </c:pt>
                <c:pt idx="223">
                  <c:v>535.594</c:v>
                </c:pt>
                <c:pt idx="224">
                  <c:v>541.298</c:v>
                </c:pt>
                <c:pt idx="225">
                  <c:v>541.178</c:v>
                </c:pt>
                <c:pt idx="226">
                  <c:v>535.292</c:v>
                </c:pt>
                <c:pt idx="227">
                  <c:v>523.738</c:v>
                </c:pt>
                <c:pt idx="228">
                  <c:v>506.696</c:v>
                </c:pt>
                <c:pt idx="229">
                  <c:v>484.354</c:v>
                </c:pt>
                <c:pt idx="230">
                  <c:v>457.018</c:v>
                </c:pt>
                <c:pt idx="231">
                  <c:v>424.974</c:v>
                </c:pt>
                <c:pt idx="232">
                  <c:v>388.621</c:v>
                </c:pt>
                <c:pt idx="233">
                  <c:v>348.429</c:v>
                </c:pt>
                <c:pt idx="234">
                  <c:v>304.735</c:v>
                </c:pt>
                <c:pt idx="235">
                  <c:v>258.128</c:v>
                </c:pt>
                <c:pt idx="236">
                  <c:v>209.042</c:v>
                </c:pt>
                <c:pt idx="237">
                  <c:v>158.139</c:v>
                </c:pt>
                <c:pt idx="238">
                  <c:v>105.82</c:v>
                </c:pt>
                <c:pt idx="239">
                  <c:v>52.7174</c:v>
                </c:pt>
                <c:pt idx="240">
                  <c:v>0.899563</c:v>
                </c:pt>
                <c:pt idx="241">
                  <c:v>53.5002</c:v>
                </c:pt>
                <c:pt idx="242">
                  <c:v>105.446</c:v>
                </c:pt>
                <c:pt idx="243">
                  <c:v>155.99</c:v>
                </c:pt>
                <c:pt idx="244">
                  <c:v>204.538</c:v>
                </c:pt>
                <c:pt idx="245">
                  <c:v>250.501</c:v>
                </c:pt>
                <c:pt idx="246">
                  <c:v>293.579</c:v>
                </c:pt>
                <c:pt idx="247">
                  <c:v>333.138</c:v>
                </c:pt>
                <c:pt idx="248">
                  <c:v>368.922</c:v>
                </c:pt>
                <c:pt idx="249">
                  <c:v>400.508</c:v>
                </c:pt>
                <c:pt idx="250">
                  <c:v>427.547</c:v>
                </c:pt>
                <c:pt idx="251">
                  <c:v>449.864</c:v>
                </c:pt>
                <c:pt idx="252">
                  <c:v>467.148</c:v>
                </c:pt>
                <c:pt idx="253">
                  <c:v>479.304</c:v>
                </c:pt>
                <c:pt idx="254">
                  <c:v>486.198</c:v>
                </c:pt>
                <c:pt idx="255">
                  <c:v>487.786</c:v>
                </c:pt>
                <c:pt idx="256">
                  <c:v>484.074</c:v>
                </c:pt>
                <c:pt idx="257">
                  <c:v>475.143</c:v>
                </c:pt>
                <c:pt idx="258">
                  <c:v>461.064</c:v>
                </c:pt>
                <c:pt idx="259">
                  <c:v>442.039</c:v>
                </c:pt>
                <c:pt idx="260">
                  <c:v>418.335</c:v>
                </c:pt>
                <c:pt idx="261">
                  <c:v>390.129</c:v>
                </c:pt>
                <c:pt idx="262">
                  <c:v>357.846</c:v>
                </c:pt>
                <c:pt idx="263">
                  <c:v>321.75</c:v>
                </c:pt>
                <c:pt idx="264">
                  <c:v>282.392</c:v>
                </c:pt>
                <c:pt idx="265">
                  <c:v>240.077</c:v>
                </c:pt>
                <c:pt idx="266">
                  <c:v>195.394</c:v>
                </c:pt>
                <c:pt idx="267">
                  <c:v>149.056</c:v>
                </c:pt>
                <c:pt idx="268">
                  <c:v>101.861</c:v>
                </c:pt>
                <c:pt idx="269">
                  <c:v>56.3714</c:v>
                </c:pt>
                <c:pt idx="270">
                  <c:v>29.8772</c:v>
                </c:pt>
                <c:pt idx="271">
                  <c:v>60.1876</c:v>
                </c:pt>
                <c:pt idx="272">
                  <c:v>105.927</c:v>
                </c:pt>
                <c:pt idx="273">
                  <c:v>152.935</c:v>
                </c:pt>
                <c:pt idx="274">
                  <c:v>198.864</c:v>
                </c:pt>
                <c:pt idx="275">
                  <c:v>243.028</c:v>
                </c:pt>
                <c:pt idx="276">
                  <c:v>284.738</c:v>
                </c:pt>
                <c:pt idx="277">
                  <c:v>323.429</c:v>
                </c:pt>
                <c:pt idx="278">
                  <c:v>358.814</c:v>
                </c:pt>
                <c:pt idx="279">
                  <c:v>390.341</c:v>
                </c:pt>
                <c:pt idx="280">
                  <c:v>417.794</c:v>
                </c:pt>
                <c:pt idx="281">
                  <c:v>440.817</c:v>
                </c:pt>
                <c:pt idx="282">
                  <c:v>459.135</c:v>
                </c:pt>
                <c:pt idx="283">
                  <c:v>472.617</c:v>
                </c:pt>
                <c:pt idx="284">
                  <c:v>481.052</c:v>
                </c:pt>
                <c:pt idx="285">
                  <c:v>484.382</c:v>
                </c:pt>
                <c:pt idx="286">
                  <c:v>482.542</c:v>
                </c:pt>
                <c:pt idx="287">
                  <c:v>475.567</c:v>
                </c:pt>
                <c:pt idx="288">
                  <c:v>463.483</c:v>
                </c:pt>
                <c:pt idx="289">
                  <c:v>446.453</c:v>
                </c:pt>
                <c:pt idx="290">
                  <c:v>424.582</c:v>
                </c:pt>
                <c:pt idx="291">
                  <c:v>398.179</c:v>
                </c:pt>
                <c:pt idx="292">
                  <c:v>367.393</c:v>
                </c:pt>
                <c:pt idx="293">
                  <c:v>332.579</c:v>
                </c:pt>
                <c:pt idx="294">
                  <c:v>294.164</c:v>
                </c:pt>
                <c:pt idx="295">
                  <c:v>252.422</c:v>
                </c:pt>
                <c:pt idx="296">
                  <c:v>207.939</c:v>
                </c:pt>
                <c:pt idx="297">
                  <c:v>161.037</c:v>
                </c:pt>
                <c:pt idx="298">
                  <c:v>112.397</c:v>
                </c:pt>
                <c:pt idx="299">
                  <c:v>63.174</c:v>
                </c:pt>
                <c:pt idx="300">
                  <c:v>20.397</c:v>
                </c:pt>
                <c:pt idx="301">
                  <c:v>46.606</c:v>
                </c:pt>
                <c:pt idx="302">
                  <c:v>96.3841</c:v>
                </c:pt>
                <c:pt idx="303">
                  <c:v>146.892</c:v>
                </c:pt>
                <c:pt idx="304">
                  <c:v>196.436</c:v>
                </c:pt>
                <c:pt idx="305">
                  <c:v>244.518</c:v>
                </c:pt>
                <c:pt idx="306">
                  <c:v>290.326</c:v>
                </c:pt>
                <c:pt idx="307">
                  <c:v>333.544</c:v>
                </c:pt>
                <c:pt idx="308">
                  <c:v>373.6</c:v>
                </c:pt>
                <c:pt idx="309">
                  <c:v>409.971</c:v>
                </c:pt>
                <c:pt idx="310">
                  <c:v>442.403</c:v>
                </c:pt>
                <c:pt idx="311">
                  <c:v>470.344</c:v>
                </c:pt>
                <c:pt idx="312">
                  <c:v>493.587</c:v>
                </c:pt>
                <c:pt idx="313">
                  <c:v>511.755</c:v>
                </c:pt>
                <c:pt idx="314">
                  <c:v>524.579</c:v>
                </c:pt>
                <c:pt idx="315">
                  <c:v>531.886</c:v>
                </c:pt>
                <c:pt idx="316">
                  <c:v>533.4829999999999</c:v>
                </c:pt>
                <c:pt idx="317">
                  <c:v>529.242</c:v>
                </c:pt>
                <c:pt idx="318">
                  <c:v>519.121</c:v>
                </c:pt>
                <c:pt idx="319">
                  <c:v>503.032</c:v>
                </c:pt>
                <c:pt idx="320">
                  <c:v>481.026</c:v>
                </c:pt>
                <c:pt idx="321">
                  <c:v>453.239</c:v>
                </c:pt>
                <c:pt idx="322">
                  <c:v>419.678</c:v>
                </c:pt>
                <c:pt idx="323">
                  <c:v>380.655</c:v>
                </c:pt>
                <c:pt idx="324">
                  <c:v>336.185</c:v>
                </c:pt>
                <c:pt idx="325">
                  <c:v>286.614</c:v>
                </c:pt>
                <c:pt idx="326">
                  <c:v>232.392</c:v>
                </c:pt>
                <c:pt idx="327">
                  <c:v>173.561</c:v>
                </c:pt>
                <c:pt idx="328">
                  <c:v>110.882</c:v>
                </c:pt>
                <c:pt idx="329">
                  <c:v>44.8685</c:v>
                </c:pt>
                <c:pt idx="330">
                  <c:v>28.4441</c:v>
                </c:pt>
                <c:pt idx="331">
                  <c:v>99.7782</c:v>
                </c:pt>
                <c:pt idx="332">
                  <c:v>174.937</c:v>
                </c:pt>
                <c:pt idx="333">
                  <c:v>251.97</c:v>
                </c:pt>
                <c:pt idx="334">
                  <c:v>330.694</c:v>
                </c:pt>
                <c:pt idx="335">
                  <c:v>410.409</c:v>
                </c:pt>
                <c:pt idx="336">
                  <c:v>490.405</c:v>
                </c:pt>
                <c:pt idx="337">
                  <c:v>570.595</c:v>
                </c:pt>
                <c:pt idx="338">
                  <c:v>650.05</c:v>
                </c:pt>
                <c:pt idx="339">
                  <c:v>728.714</c:v>
                </c:pt>
                <c:pt idx="340">
                  <c:v>805.904</c:v>
                </c:pt>
                <c:pt idx="341">
                  <c:v>880.977</c:v>
                </c:pt>
                <c:pt idx="342">
                  <c:v>953.846</c:v>
                </c:pt>
                <c:pt idx="343">
                  <c:v>1023.82</c:v>
                </c:pt>
                <c:pt idx="344">
                  <c:v>1090.77</c:v>
                </c:pt>
                <c:pt idx="345">
                  <c:v>1154.18</c:v>
                </c:pt>
                <c:pt idx="346">
                  <c:v>1213.55</c:v>
                </c:pt>
                <c:pt idx="347">
                  <c:v>1268.88</c:v>
                </c:pt>
                <c:pt idx="348">
                  <c:v>1319.67</c:v>
                </c:pt>
                <c:pt idx="349">
                  <c:v>1365.87</c:v>
                </c:pt>
                <c:pt idx="350">
                  <c:v>1407.06</c:v>
                </c:pt>
                <c:pt idx="351">
                  <c:v>1443.29</c:v>
                </c:pt>
                <c:pt idx="352">
                  <c:v>1474.29</c:v>
                </c:pt>
                <c:pt idx="353">
                  <c:v>1499.93</c:v>
                </c:pt>
                <c:pt idx="354">
                  <c:v>1520.27</c:v>
                </c:pt>
                <c:pt idx="355">
                  <c:v>1535.14</c:v>
                </c:pt>
                <c:pt idx="356">
                  <c:v>1544.66</c:v>
                </c:pt>
                <c:pt idx="357">
                  <c:v>1548.8</c:v>
                </c:pt>
                <c:pt idx="358">
                  <c:v>1547.62</c:v>
                </c:pt>
                <c:pt idx="359">
                  <c:v>1541.24</c:v>
                </c:pt>
                <c:pt idx="360">
                  <c:v>1529.78</c:v>
                </c:pt>
                <c:pt idx="361">
                  <c:v>1513.39</c:v>
                </c:pt>
                <c:pt idx="362">
                  <c:v>1492.2</c:v>
                </c:pt>
                <c:pt idx="363">
                  <c:v>1466.5</c:v>
                </c:pt>
                <c:pt idx="364">
                  <c:v>1436.37</c:v>
                </c:pt>
                <c:pt idx="365">
                  <c:v>1402.21</c:v>
                </c:pt>
                <c:pt idx="366">
                  <c:v>1364.16</c:v>
                </c:pt>
                <c:pt idx="367">
                  <c:v>1322.45</c:v>
                </c:pt>
                <c:pt idx="368">
                  <c:v>1277.53</c:v>
                </c:pt>
                <c:pt idx="369">
                  <c:v>1229.47</c:v>
                </c:pt>
                <c:pt idx="370">
                  <c:v>1178.78</c:v>
                </c:pt>
                <c:pt idx="371">
                  <c:v>1125.6</c:v>
                </c:pt>
                <c:pt idx="372">
                  <c:v>1070.23</c:v>
                </c:pt>
                <c:pt idx="373">
                  <c:v>1013.2</c:v>
                </c:pt>
                <c:pt idx="374">
                  <c:v>954.5119999999999</c:v>
                </c:pt>
                <c:pt idx="375">
                  <c:v>894.755</c:v>
                </c:pt>
                <c:pt idx="376">
                  <c:v>834.049</c:v>
                </c:pt>
                <c:pt idx="377">
                  <c:v>772.857</c:v>
                </c:pt>
                <c:pt idx="378">
                  <c:v>711.219</c:v>
                </c:pt>
                <c:pt idx="379">
                  <c:v>649.592</c:v>
                </c:pt>
                <c:pt idx="380">
                  <c:v>588.433</c:v>
                </c:pt>
                <c:pt idx="381">
                  <c:v>527.725</c:v>
                </c:pt>
                <c:pt idx="382">
                  <c:v>467.99</c:v>
                </c:pt>
                <c:pt idx="383">
                  <c:v>409.197</c:v>
                </c:pt>
                <c:pt idx="384">
                  <c:v>351.773</c:v>
                </c:pt>
                <c:pt idx="385">
                  <c:v>296.111</c:v>
                </c:pt>
                <c:pt idx="386">
                  <c:v>242.17</c:v>
                </c:pt>
                <c:pt idx="387">
                  <c:v>190.414</c:v>
                </c:pt>
                <c:pt idx="388">
                  <c:v>140.828</c:v>
                </c:pt>
                <c:pt idx="389">
                  <c:v>93.8842</c:v>
                </c:pt>
                <c:pt idx="390">
                  <c:v>50.5038</c:v>
                </c:pt>
                <c:pt idx="391">
                  <c:v>17.813</c:v>
                </c:pt>
                <c:pt idx="392">
                  <c:v>37.7777</c:v>
                </c:pt>
                <c:pt idx="393">
                  <c:v>72.1455</c:v>
                </c:pt>
                <c:pt idx="394">
                  <c:v>104.811</c:v>
                </c:pt>
                <c:pt idx="395">
                  <c:v>134.552</c:v>
                </c:pt>
                <c:pt idx="396">
                  <c:v>161.324</c:v>
                </c:pt>
                <c:pt idx="397">
                  <c:v>184.824</c:v>
                </c:pt>
                <c:pt idx="398">
                  <c:v>205.172</c:v>
                </c:pt>
                <c:pt idx="399">
                  <c:v>222.26</c:v>
                </c:pt>
                <c:pt idx="400">
                  <c:v>236.022</c:v>
                </c:pt>
                <c:pt idx="401">
                  <c:v>246.656</c:v>
                </c:pt>
                <c:pt idx="402">
                  <c:v>254.032</c:v>
                </c:pt>
                <c:pt idx="403">
                  <c:v>258.36</c:v>
                </c:pt>
                <c:pt idx="404">
                  <c:v>259.627</c:v>
                </c:pt>
                <c:pt idx="405">
                  <c:v>258.023</c:v>
                </c:pt>
                <c:pt idx="406">
                  <c:v>253.676</c:v>
                </c:pt>
                <c:pt idx="407">
                  <c:v>246.612</c:v>
                </c:pt>
                <c:pt idx="408">
                  <c:v>237.068</c:v>
                </c:pt>
                <c:pt idx="409">
                  <c:v>225.2</c:v>
                </c:pt>
                <c:pt idx="410">
                  <c:v>211.21</c:v>
                </c:pt>
                <c:pt idx="411">
                  <c:v>195.354</c:v>
                </c:pt>
                <c:pt idx="412">
                  <c:v>177.701</c:v>
                </c:pt>
                <c:pt idx="413">
                  <c:v>158.523</c:v>
                </c:pt>
                <c:pt idx="414">
                  <c:v>138.084</c:v>
                </c:pt>
                <c:pt idx="415">
                  <c:v>116.666</c:v>
                </c:pt>
                <c:pt idx="416">
                  <c:v>94.3506</c:v>
                </c:pt>
                <c:pt idx="417">
                  <c:v>71.4816</c:v>
                </c:pt>
                <c:pt idx="418">
                  <c:v>48.2531</c:v>
                </c:pt>
                <c:pt idx="419">
                  <c:v>24.989</c:v>
                </c:pt>
                <c:pt idx="420">
                  <c:v>2.79301</c:v>
                </c:pt>
                <c:pt idx="421">
                  <c:v>21.153</c:v>
                </c:pt>
                <c:pt idx="422">
                  <c:v>43.3112</c:v>
                </c:pt>
                <c:pt idx="423">
                  <c:v>64.7269</c:v>
                </c:pt>
                <c:pt idx="424">
                  <c:v>85.1367</c:v>
                </c:pt>
                <c:pt idx="425">
                  <c:v>104.298</c:v>
                </c:pt>
                <c:pt idx="426">
                  <c:v>122.154</c:v>
                </c:pt>
                <c:pt idx="427">
                  <c:v>138.459</c:v>
                </c:pt>
                <c:pt idx="428">
                  <c:v>153.102</c:v>
                </c:pt>
                <c:pt idx="429">
                  <c:v>165.937</c:v>
                </c:pt>
                <c:pt idx="430">
                  <c:v>176.828</c:v>
                </c:pt>
                <c:pt idx="431">
                  <c:v>185.758</c:v>
                </c:pt>
                <c:pt idx="432">
                  <c:v>192.632</c:v>
                </c:pt>
                <c:pt idx="433">
                  <c:v>197.398</c:v>
                </c:pt>
                <c:pt idx="434">
                  <c:v>200.036</c:v>
                </c:pt>
                <c:pt idx="435">
                  <c:v>200.534</c:v>
                </c:pt>
                <c:pt idx="436">
                  <c:v>198.936</c:v>
                </c:pt>
                <c:pt idx="437">
                  <c:v>195.265</c:v>
                </c:pt>
                <c:pt idx="438">
                  <c:v>189.585</c:v>
                </c:pt>
                <c:pt idx="439">
                  <c:v>181.992</c:v>
                </c:pt>
                <c:pt idx="440">
                  <c:v>172.582</c:v>
                </c:pt>
                <c:pt idx="441">
                  <c:v>161.471</c:v>
                </c:pt>
                <c:pt idx="442">
                  <c:v>148.777</c:v>
                </c:pt>
                <c:pt idx="443">
                  <c:v>134.67</c:v>
                </c:pt>
                <c:pt idx="444">
                  <c:v>119.344</c:v>
                </c:pt>
                <c:pt idx="445">
                  <c:v>102.979</c:v>
                </c:pt>
                <c:pt idx="446">
                  <c:v>85.7635</c:v>
                </c:pt>
                <c:pt idx="447">
                  <c:v>67.9222</c:v>
                </c:pt>
                <c:pt idx="448">
                  <c:v>49.8167</c:v>
                </c:pt>
                <c:pt idx="449">
                  <c:v>32.1125</c:v>
                </c:pt>
                <c:pt idx="450">
                  <c:v>17.2928</c:v>
                </c:pt>
                <c:pt idx="451">
                  <c:v>17.0997</c:v>
                </c:pt>
                <c:pt idx="452">
                  <c:v>31.5096</c:v>
                </c:pt>
                <c:pt idx="453">
                  <c:v>48.4763</c:v>
                </c:pt>
                <c:pt idx="454">
                  <c:v>65.4436</c:v>
                </c:pt>
                <c:pt idx="455">
                  <c:v>81.7931</c:v>
                </c:pt>
                <c:pt idx="456">
                  <c:v>97.2656</c:v>
                </c:pt>
                <c:pt idx="457">
                  <c:v>111.633</c:v>
                </c:pt>
                <c:pt idx="458">
                  <c:v>124.691</c:v>
                </c:pt>
                <c:pt idx="459">
                  <c:v>136.333</c:v>
                </c:pt>
                <c:pt idx="460">
                  <c:v>146.392</c:v>
                </c:pt>
                <c:pt idx="461">
                  <c:v>154.817</c:v>
                </c:pt>
                <c:pt idx="462">
                  <c:v>161.509</c:v>
                </c:pt>
                <c:pt idx="463">
                  <c:v>166.392</c:v>
                </c:pt>
                <c:pt idx="464">
                  <c:v>169.443</c:v>
                </c:pt>
                <c:pt idx="465">
                  <c:v>170.628</c:v>
                </c:pt>
                <c:pt idx="466">
                  <c:v>169.959</c:v>
                </c:pt>
                <c:pt idx="467">
                  <c:v>167.449</c:v>
                </c:pt>
                <c:pt idx="468">
                  <c:v>163.138</c:v>
                </c:pt>
                <c:pt idx="469">
                  <c:v>157.098</c:v>
                </c:pt>
                <c:pt idx="470">
                  <c:v>149.377</c:v>
                </c:pt>
                <c:pt idx="471">
                  <c:v>140.098</c:v>
                </c:pt>
                <c:pt idx="472">
                  <c:v>129.352</c:v>
                </c:pt>
                <c:pt idx="473">
                  <c:v>117.297</c:v>
                </c:pt>
                <c:pt idx="474">
                  <c:v>104.089</c:v>
                </c:pt>
                <c:pt idx="475">
                  <c:v>89.8369</c:v>
                </c:pt>
                <c:pt idx="476">
                  <c:v>74.7896</c:v>
                </c:pt>
                <c:pt idx="477">
                  <c:v>59.1486</c:v>
                </c:pt>
                <c:pt idx="478">
                  <c:v>43.3005</c:v>
                </c:pt>
                <c:pt idx="479">
                  <c:v>28.0174</c:v>
                </c:pt>
                <c:pt idx="480">
                  <c:v>16.2554</c:v>
                </c:pt>
                <c:pt idx="481">
                  <c:v>18.1947</c:v>
                </c:pt>
                <c:pt idx="482">
                  <c:v>31.2335</c:v>
                </c:pt>
                <c:pt idx="483">
                  <c:v>46.4828</c:v>
                </c:pt>
                <c:pt idx="484">
                  <c:v>61.8611</c:v>
                </c:pt>
                <c:pt idx="485">
                  <c:v>76.81</c:v>
                </c:pt>
                <c:pt idx="486">
                  <c:v>91.0325</c:v>
                </c:pt>
                <c:pt idx="487">
                  <c:v>104.296</c:v>
                </c:pt>
                <c:pt idx="488">
                  <c:v>116.416</c:v>
                </c:pt>
                <c:pt idx="489">
                  <c:v>127.25</c:v>
                </c:pt>
                <c:pt idx="490">
                  <c:v>136.709</c:v>
                </c:pt>
                <c:pt idx="491">
                  <c:v>144.683</c:v>
                </c:pt>
                <c:pt idx="492">
                  <c:v>151.071</c:v>
                </c:pt>
                <c:pt idx="493">
                  <c:v>155.8</c:v>
                </c:pt>
                <c:pt idx="494">
                  <c:v>158.831</c:v>
                </c:pt>
                <c:pt idx="495">
                  <c:v>160.135</c:v>
                </c:pt>
                <c:pt idx="496">
                  <c:v>159.695</c:v>
                </c:pt>
                <c:pt idx="497">
                  <c:v>157.516</c:v>
                </c:pt>
                <c:pt idx="498">
                  <c:v>153.627</c:v>
                </c:pt>
                <c:pt idx="499">
                  <c:v>148.083</c:v>
                </c:pt>
                <c:pt idx="500">
                  <c:v>140.919</c:v>
                </c:pt>
                <c:pt idx="501">
                  <c:v>132.211</c:v>
                </c:pt>
                <c:pt idx="502">
                  <c:v>122.057</c:v>
                </c:pt>
                <c:pt idx="503">
                  <c:v>110.582</c:v>
                </c:pt>
                <c:pt idx="504">
                  <c:v>97.9177</c:v>
                </c:pt>
                <c:pt idx="505">
                  <c:v>84.1532</c:v>
                </c:pt>
                <c:pt idx="506">
                  <c:v>69.4263</c:v>
                </c:pt>
                <c:pt idx="507">
                  <c:v>53.9153</c:v>
                </c:pt>
                <c:pt idx="508">
                  <c:v>37.8039</c:v>
                </c:pt>
                <c:pt idx="509">
                  <c:v>21.2644</c:v>
                </c:pt>
                <c:pt idx="510">
                  <c:v>4.45321</c:v>
                </c:pt>
                <c:pt idx="511">
                  <c:v>12.62</c:v>
                </c:pt>
                <c:pt idx="512">
                  <c:v>29.5108</c:v>
                </c:pt>
                <c:pt idx="513">
                  <c:v>46.1996</c:v>
                </c:pt>
                <c:pt idx="514">
                  <c:v>62.4309</c:v>
                </c:pt>
                <c:pt idx="515">
                  <c:v>78.10899999999999</c:v>
                </c:pt>
                <c:pt idx="516">
                  <c:v>93.07040000000001</c:v>
                </c:pt>
                <c:pt idx="517">
                  <c:v>107.115</c:v>
                </c:pt>
                <c:pt idx="518">
                  <c:v>120.137</c:v>
                </c:pt>
                <c:pt idx="519">
                  <c:v>131.947</c:v>
                </c:pt>
                <c:pt idx="520">
                  <c:v>142.469</c:v>
                </c:pt>
                <c:pt idx="521">
                  <c:v>151.593</c:v>
                </c:pt>
                <c:pt idx="522">
                  <c:v>159.186</c:v>
                </c:pt>
                <c:pt idx="523">
                  <c:v>165.193</c:v>
                </c:pt>
                <c:pt idx="524">
                  <c:v>169.521</c:v>
                </c:pt>
                <c:pt idx="525">
                  <c:v>172.129</c:v>
                </c:pt>
                <c:pt idx="526">
                  <c:v>172.98</c:v>
                </c:pt>
                <c:pt idx="527">
                  <c:v>172.047</c:v>
                </c:pt>
                <c:pt idx="528">
                  <c:v>169.349</c:v>
                </c:pt>
                <c:pt idx="529">
                  <c:v>164.867</c:v>
                </c:pt>
                <c:pt idx="530">
                  <c:v>158.639</c:v>
                </c:pt>
                <c:pt idx="531">
                  <c:v>150.709</c:v>
                </c:pt>
                <c:pt idx="532">
                  <c:v>141.153</c:v>
                </c:pt>
                <c:pt idx="533">
                  <c:v>130.084</c:v>
                </c:pt>
                <c:pt idx="534">
                  <c:v>117.516</c:v>
                </c:pt>
                <c:pt idx="535">
                  <c:v>103.611</c:v>
                </c:pt>
                <c:pt idx="536">
                  <c:v>88.4874</c:v>
                </c:pt>
                <c:pt idx="537">
                  <c:v>72.3168</c:v>
                </c:pt>
                <c:pt idx="538">
                  <c:v>55.3782</c:v>
                </c:pt>
                <c:pt idx="539">
                  <c:v>37.9359</c:v>
                </c:pt>
                <c:pt idx="540">
                  <c:v>21.2083</c:v>
                </c:pt>
                <c:pt idx="541">
                  <c:v>13.1985</c:v>
                </c:pt>
                <c:pt idx="542">
                  <c:v>25.7437</c:v>
                </c:pt>
                <c:pt idx="543">
                  <c:v>43.9467</c:v>
                </c:pt>
                <c:pt idx="544">
                  <c:v>63.1123</c:v>
                </c:pt>
                <c:pt idx="545">
                  <c:v>82.3416</c:v>
                </c:pt>
                <c:pt idx="546">
                  <c:v>101.271</c:v>
                </c:pt>
                <c:pt idx="547">
                  <c:v>119.647</c:v>
                </c:pt>
                <c:pt idx="548">
                  <c:v>137.192</c:v>
                </c:pt>
                <c:pt idx="549">
                  <c:v>153.84</c:v>
                </c:pt>
                <c:pt idx="550">
                  <c:v>169.321</c:v>
                </c:pt>
                <c:pt idx="551">
                  <c:v>183.452</c:v>
                </c:pt>
                <c:pt idx="552">
                  <c:v>196.069</c:v>
                </c:pt>
                <c:pt idx="553">
                  <c:v>206.926</c:v>
                </c:pt>
                <c:pt idx="554">
                  <c:v>215.998</c:v>
                </c:pt>
                <c:pt idx="555">
                  <c:v>223.039</c:v>
                </c:pt>
                <c:pt idx="556">
                  <c:v>227.925</c:v>
                </c:pt>
                <c:pt idx="557">
                  <c:v>230.552</c:v>
                </c:pt>
                <c:pt idx="558">
                  <c:v>230.72</c:v>
                </c:pt>
                <c:pt idx="559">
                  <c:v>228.44</c:v>
                </c:pt>
                <c:pt idx="560">
                  <c:v>223.52</c:v>
                </c:pt>
                <c:pt idx="561">
                  <c:v>215.909</c:v>
                </c:pt>
                <c:pt idx="562">
                  <c:v>205.593</c:v>
                </c:pt>
                <c:pt idx="563">
                  <c:v>192.451</c:v>
                </c:pt>
                <c:pt idx="564">
                  <c:v>176.518</c:v>
                </c:pt>
                <c:pt idx="565">
                  <c:v>157.689</c:v>
                </c:pt>
                <c:pt idx="566">
                  <c:v>136.014</c:v>
                </c:pt>
                <c:pt idx="567">
                  <c:v>111.582</c:v>
                </c:pt>
                <c:pt idx="568">
                  <c:v>84.3615</c:v>
                </c:pt>
                <c:pt idx="569">
                  <c:v>54.4308</c:v>
                </c:pt>
                <c:pt idx="570">
                  <c:v>21.8175</c:v>
                </c:pt>
                <c:pt idx="571">
                  <c:v>13.5427</c:v>
                </c:pt>
                <c:pt idx="572">
                  <c:v>51.1168</c:v>
                </c:pt>
                <c:pt idx="573">
                  <c:v>90.9925</c:v>
                </c:pt>
                <c:pt idx="574">
                  <c:v>133.051</c:v>
                </c:pt>
                <c:pt idx="575">
                  <c:v>177.219</c:v>
                </c:pt>
                <c:pt idx="576">
                  <c:v>223.108</c:v>
                </c:pt>
                <c:pt idx="577">
                  <c:v>270.707</c:v>
                </c:pt>
                <c:pt idx="578">
                  <c:v>319.567</c:v>
                </c:pt>
                <c:pt idx="579">
                  <c:v>369.654</c:v>
                </c:pt>
                <c:pt idx="580">
                  <c:v>420.773</c:v>
                </c:pt>
                <c:pt idx="581">
                  <c:v>472.468</c:v>
                </c:pt>
                <c:pt idx="582">
                  <c:v>524.5</c:v>
                </c:pt>
                <c:pt idx="583">
                  <c:v>576.821</c:v>
                </c:pt>
                <c:pt idx="584">
                  <c:v>628.899</c:v>
                </c:pt>
                <c:pt idx="585">
                  <c:v>680.636</c:v>
                </c:pt>
                <c:pt idx="586">
                  <c:v>731.53</c:v>
                </c:pt>
                <c:pt idx="587">
                  <c:v>781.312</c:v>
                </c:pt>
                <c:pt idx="588">
                  <c:v>829.9160000000001</c:v>
                </c:pt>
                <c:pt idx="589">
                  <c:v>876.8049999999999</c:v>
                </c:pt>
                <c:pt idx="590">
                  <c:v>921.8339999999999</c:v>
                </c:pt>
                <c:pt idx="591">
                  <c:v>964.588</c:v>
                </c:pt>
                <c:pt idx="592">
                  <c:v>1004.76</c:v>
                </c:pt>
                <c:pt idx="593">
                  <c:v>1042.24</c:v>
                </c:pt>
                <c:pt idx="594">
                  <c:v>1076.74</c:v>
                </c:pt>
                <c:pt idx="595">
                  <c:v>1107.96</c:v>
                </c:pt>
                <c:pt idx="596">
                  <c:v>1135.64</c:v>
                </c:pt>
                <c:pt idx="597">
                  <c:v>1159.55</c:v>
                </c:pt>
                <c:pt idx="598">
                  <c:v>1179.62</c:v>
                </c:pt>
                <c:pt idx="599">
                  <c:v>1195.63</c:v>
                </c:pt>
                <c:pt idx="600">
                  <c:v>1207.42</c:v>
                </c:pt>
                <c:pt idx="601">
                  <c:v>1214.85</c:v>
                </c:pt>
                <c:pt idx="602">
                  <c:v>1217.85</c:v>
                </c:pt>
                <c:pt idx="603">
                  <c:v>1216.38</c:v>
                </c:pt>
                <c:pt idx="604">
                  <c:v>1210.36</c:v>
                </c:pt>
                <c:pt idx="605">
                  <c:v>1199.79</c:v>
                </c:pt>
                <c:pt idx="606">
                  <c:v>1184.73</c:v>
                </c:pt>
                <c:pt idx="607">
                  <c:v>1165.24</c:v>
                </c:pt>
                <c:pt idx="608">
                  <c:v>1141.34</c:v>
                </c:pt>
                <c:pt idx="609">
                  <c:v>1113.14</c:v>
                </c:pt>
                <c:pt idx="610">
                  <c:v>1080.81</c:v>
                </c:pt>
                <c:pt idx="611">
                  <c:v>1044.57</c:v>
                </c:pt>
                <c:pt idx="612">
                  <c:v>1004.66</c:v>
                </c:pt>
                <c:pt idx="613">
                  <c:v>961.172</c:v>
                </c:pt>
                <c:pt idx="614">
                  <c:v>914.335</c:v>
                </c:pt>
                <c:pt idx="615">
                  <c:v>864.494</c:v>
                </c:pt>
                <c:pt idx="616">
                  <c:v>812.0359999999999</c:v>
                </c:pt>
                <c:pt idx="617">
                  <c:v>757.323</c:v>
                </c:pt>
                <c:pt idx="618">
                  <c:v>700.441</c:v>
                </c:pt>
                <c:pt idx="619">
                  <c:v>641.793</c:v>
                </c:pt>
                <c:pt idx="620">
                  <c:v>581.813</c:v>
                </c:pt>
                <c:pt idx="621">
                  <c:v>520.973</c:v>
                </c:pt>
                <c:pt idx="622">
                  <c:v>459.697</c:v>
                </c:pt>
                <c:pt idx="623">
                  <c:v>398.083</c:v>
                </c:pt>
                <c:pt idx="624">
                  <c:v>336.587</c:v>
                </c:pt>
                <c:pt idx="625">
                  <c:v>275.77</c:v>
                </c:pt>
                <c:pt idx="626">
                  <c:v>215.819</c:v>
                </c:pt>
                <c:pt idx="627">
                  <c:v>157.433</c:v>
                </c:pt>
                <c:pt idx="628">
                  <c:v>100.629</c:v>
                </c:pt>
                <c:pt idx="629">
                  <c:v>45.8958</c:v>
                </c:pt>
                <c:pt idx="630">
                  <c:v>8.94599</c:v>
                </c:pt>
                <c:pt idx="631">
                  <c:v>57.0847</c:v>
                </c:pt>
                <c:pt idx="632">
                  <c:v>103.705</c:v>
                </c:pt>
                <c:pt idx="633">
                  <c:v>147.284</c:v>
                </c:pt>
                <c:pt idx="634">
                  <c:v>187.492</c:v>
                </c:pt>
                <c:pt idx="635">
                  <c:v>223.978</c:v>
                </c:pt>
                <c:pt idx="636">
                  <c:v>256.571</c:v>
                </c:pt>
                <c:pt idx="637">
                  <c:v>285.293</c:v>
                </c:pt>
                <c:pt idx="638">
                  <c:v>309.852</c:v>
                </c:pt>
                <c:pt idx="639">
                  <c:v>330.27</c:v>
                </c:pt>
                <c:pt idx="640">
                  <c:v>346.406</c:v>
                </c:pt>
                <c:pt idx="641">
                  <c:v>358.303</c:v>
                </c:pt>
                <c:pt idx="642">
                  <c:v>366.008</c:v>
                </c:pt>
                <c:pt idx="643">
                  <c:v>369.513</c:v>
                </c:pt>
                <c:pt idx="644">
                  <c:v>368.951</c:v>
                </c:pt>
                <c:pt idx="645">
                  <c:v>364.415</c:v>
                </c:pt>
                <c:pt idx="646">
                  <c:v>356.14</c:v>
                </c:pt>
                <c:pt idx="647">
                  <c:v>344.199</c:v>
                </c:pt>
                <c:pt idx="648">
                  <c:v>328.847</c:v>
                </c:pt>
                <c:pt idx="649">
                  <c:v>310.324</c:v>
                </c:pt>
                <c:pt idx="650">
                  <c:v>288.898</c:v>
                </c:pt>
                <c:pt idx="651">
                  <c:v>264.973</c:v>
                </c:pt>
                <c:pt idx="652">
                  <c:v>238.662</c:v>
                </c:pt>
                <c:pt idx="653">
                  <c:v>210.377</c:v>
                </c:pt>
                <c:pt idx="654">
                  <c:v>180.509</c:v>
                </c:pt>
                <c:pt idx="655">
                  <c:v>149.477</c:v>
                </c:pt>
                <c:pt idx="656">
                  <c:v>117.875</c:v>
                </c:pt>
                <c:pt idx="657">
                  <c:v>86.2091</c:v>
                </c:pt>
                <c:pt idx="658">
                  <c:v>56.138</c:v>
                </c:pt>
                <c:pt idx="659">
                  <c:v>33.6074</c:v>
                </c:pt>
                <c:pt idx="660">
                  <c:v>36.6311</c:v>
                </c:pt>
                <c:pt idx="661">
                  <c:v>60.5491</c:v>
                </c:pt>
                <c:pt idx="662">
                  <c:v>89.0059</c:v>
                </c:pt>
                <c:pt idx="663">
                  <c:v>117.675</c:v>
                </c:pt>
                <c:pt idx="664">
                  <c:v>145.287</c:v>
                </c:pt>
                <c:pt idx="665">
                  <c:v>171.267</c:v>
                </c:pt>
                <c:pt idx="666">
                  <c:v>195.189</c:v>
                </c:pt>
                <c:pt idx="667">
                  <c:v>216.908</c:v>
                </c:pt>
                <c:pt idx="668">
                  <c:v>236.138</c:v>
                </c:pt>
                <c:pt idx="669">
                  <c:v>252.669</c:v>
                </c:pt>
                <c:pt idx="670">
                  <c:v>266.332</c:v>
                </c:pt>
                <c:pt idx="671">
                  <c:v>277.004</c:v>
                </c:pt>
                <c:pt idx="672">
                  <c:v>284.666</c:v>
                </c:pt>
                <c:pt idx="673">
                  <c:v>289.236</c:v>
                </c:pt>
                <c:pt idx="674">
                  <c:v>290.691</c:v>
                </c:pt>
                <c:pt idx="675">
                  <c:v>289.043</c:v>
                </c:pt>
                <c:pt idx="676">
                  <c:v>284.368</c:v>
                </c:pt>
                <c:pt idx="677">
                  <c:v>276.71</c:v>
                </c:pt>
                <c:pt idx="678">
                  <c:v>266.185</c:v>
                </c:pt>
                <c:pt idx="679">
                  <c:v>252.94</c:v>
                </c:pt>
                <c:pt idx="680">
                  <c:v>237.124</c:v>
                </c:pt>
                <c:pt idx="681">
                  <c:v>219.01</c:v>
                </c:pt>
                <c:pt idx="682">
                  <c:v>198.675</c:v>
                </c:pt>
                <c:pt idx="683">
                  <c:v>176.435</c:v>
                </c:pt>
                <c:pt idx="684">
                  <c:v>152.51</c:v>
                </c:pt>
                <c:pt idx="685">
                  <c:v>127.172</c:v>
                </c:pt>
                <c:pt idx="686">
                  <c:v>100.829</c:v>
                </c:pt>
                <c:pt idx="687">
                  <c:v>73.6126</c:v>
                </c:pt>
                <c:pt idx="688">
                  <c:v>45.9989</c:v>
                </c:pt>
                <c:pt idx="689">
                  <c:v>19.1509</c:v>
                </c:pt>
                <c:pt idx="690">
                  <c:v>14.3375</c:v>
                </c:pt>
                <c:pt idx="691">
                  <c:v>39.9457</c:v>
                </c:pt>
                <c:pt idx="692">
                  <c:v>66.7215</c:v>
                </c:pt>
                <c:pt idx="693">
                  <c:v>92.8194</c:v>
                </c:pt>
                <c:pt idx="694">
                  <c:v>117.832</c:v>
                </c:pt>
                <c:pt idx="695">
                  <c:v>141.37</c:v>
                </c:pt>
                <c:pt idx="696">
                  <c:v>163.35</c:v>
                </c:pt>
                <c:pt idx="697">
                  <c:v>183.432</c:v>
                </c:pt>
                <c:pt idx="698">
                  <c:v>201.441</c:v>
                </c:pt>
                <c:pt idx="699">
                  <c:v>217.165</c:v>
                </c:pt>
                <c:pt idx="700">
                  <c:v>230.425</c:v>
                </c:pt>
                <c:pt idx="701">
                  <c:v>241.195</c:v>
                </c:pt>
                <c:pt idx="702">
                  <c:v>249.309</c:v>
                </c:pt>
                <c:pt idx="703">
                  <c:v>254.705</c:v>
                </c:pt>
                <c:pt idx="704">
                  <c:v>257.345</c:v>
                </c:pt>
                <c:pt idx="705">
                  <c:v>257.205</c:v>
                </c:pt>
                <c:pt idx="706">
                  <c:v>254.32</c:v>
                </c:pt>
                <c:pt idx="707">
                  <c:v>248.718</c:v>
                </c:pt>
                <c:pt idx="708">
                  <c:v>240.476</c:v>
                </c:pt>
                <c:pt idx="709">
                  <c:v>229.708</c:v>
                </c:pt>
                <c:pt idx="710">
                  <c:v>216.565</c:v>
                </c:pt>
                <c:pt idx="711">
                  <c:v>201.152</c:v>
                </c:pt>
                <c:pt idx="712">
                  <c:v>183.654</c:v>
                </c:pt>
                <c:pt idx="713">
                  <c:v>164.337</c:v>
                </c:pt>
                <c:pt idx="714">
                  <c:v>143.365</c:v>
                </c:pt>
                <c:pt idx="715">
                  <c:v>121.064</c:v>
                </c:pt>
                <c:pt idx="716">
                  <c:v>97.6464</c:v>
                </c:pt>
                <c:pt idx="717">
                  <c:v>73.5137</c:v>
                </c:pt>
                <c:pt idx="718">
                  <c:v>49.3311</c:v>
                </c:pt>
                <c:pt idx="719">
                  <c:v>27.1298</c:v>
                </c:pt>
                <c:pt idx="720">
                  <c:v>19.0899</c:v>
                </c:pt>
                <c:pt idx="721">
                  <c:v>36.285</c:v>
                </c:pt>
                <c:pt idx="722">
                  <c:v>59.4278</c:v>
                </c:pt>
                <c:pt idx="723">
                  <c:v>83.12479999999999</c:v>
                </c:pt>
                <c:pt idx="724">
                  <c:v>106.211</c:v>
                </c:pt>
                <c:pt idx="725">
                  <c:v>128.188</c:v>
                </c:pt>
                <c:pt idx="726">
                  <c:v>148.824</c:v>
                </c:pt>
                <c:pt idx="727">
                  <c:v>167.829</c:v>
                </c:pt>
                <c:pt idx="728">
                  <c:v>184.957</c:v>
                </c:pt>
                <c:pt idx="729">
                  <c:v>199.994</c:v>
                </c:pt>
                <c:pt idx="730">
                  <c:v>212.768</c:v>
                </c:pt>
                <c:pt idx="731">
                  <c:v>223.185</c:v>
                </c:pt>
                <c:pt idx="732">
                  <c:v>231.074</c:v>
                </c:pt>
                <c:pt idx="733">
                  <c:v>236.388</c:v>
                </c:pt>
                <c:pt idx="734">
                  <c:v>239.046</c:v>
                </c:pt>
                <c:pt idx="735">
                  <c:v>239.018</c:v>
                </c:pt>
                <c:pt idx="736">
                  <c:v>236.285</c:v>
                </c:pt>
                <c:pt idx="737">
                  <c:v>230.871</c:v>
                </c:pt>
                <c:pt idx="738">
                  <c:v>222.831</c:v>
                </c:pt>
                <c:pt idx="739">
                  <c:v>212.238</c:v>
                </c:pt>
                <c:pt idx="740">
                  <c:v>199.258</c:v>
                </c:pt>
                <c:pt idx="741">
                  <c:v>183.931</c:v>
                </c:pt>
                <c:pt idx="742">
                  <c:v>166.487</c:v>
                </c:pt>
                <c:pt idx="743">
                  <c:v>147.046</c:v>
                </c:pt>
                <c:pt idx="744">
                  <c:v>125.824</c:v>
                </c:pt>
                <c:pt idx="745">
                  <c:v>103.151</c:v>
                </c:pt>
                <c:pt idx="746">
                  <c:v>79.136</c:v>
                </c:pt>
                <c:pt idx="747">
                  <c:v>54.1387</c:v>
                </c:pt>
                <c:pt idx="748">
                  <c:v>28.7626</c:v>
                </c:pt>
                <c:pt idx="749">
                  <c:v>8.65635</c:v>
                </c:pt>
                <c:pt idx="750">
                  <c:v>27.2343</c:v>
                </c:pt>
                <c:pt idx="751">
                  <c:v>53.3195</c:v>
                </c:pt>
                <c:pt idx="752">
                  <c:v>79.4968</c:v>
                </c:pt>
                <c:pt idx="753">
                  <c:v>105.27</c:v>
                </c:pt>
                <c:pt idx="754">
                  <c:v>130.163</c:v>
                </c:pt>
                <c:pt idx="755">
                  <c:v>154.034</c:v>
                </c:pt>
                <c:pt idx="756">
                  <c:v>176.52</c:v>
                </c:pt>
                <c:pt idx="757">
                  <c:v>197.396</c:v>
                </c:pt>
                <c:pt idx="758">
                  <c:v>216.413</c:v>
                </c:pt>
                <c:pt idx="759">
                  <c:v>233.318</c:v>
                </c:pt>
                <c:pt idx="760">
                  <c:v>248.016</c:v>
                </c:pt>
                <c:pt idx="761">
                  <c:v>260.294</c:v>
                </c:pt>
                <c:pt idx="762">
                  <c:v>269.95</c:v>
                </c:pt>
                <c:pt idx="763">
                  <c:v>276.975</c:v>
                </c:pt>
                <c:pt idx="764">
                  <c:v>281.21</c:v>
                </c:pt>
                <c:pt idx="765">
                  <c:v>282.617</c:v>
                </c:pt>
                <c:pt idx="766">
                  <c:v>281.134</c:v>
                </c:pt>
                <c:pt idx="767">
                  <c:v>276.766</c:v>
                </c:pt>
                <c:pt idx="768">
                  <c:v>269.543</c:v>
                </c:pt>
                <c:pt idx="769">
                  <c:v>259.539</c:v>
                </c:pt>
                <c:pt idx="770">
                  <c:v>246.784</c:v>
                </c:pt>
                <c:pt idx="771">
                  <c:v>231.39</c:v>
                </c:pt>
                <c:pt idx="772">
                  <c:v>213.557</c:v>
                </c:pt>
                <c:pt idx="773">
                  <c:v>193.395</c:v>
                </c:pt>
                <c:pt idx="774">
                  <c:v>171.164</c:v>
                </c:pt>
                <c:pt idx="775">
                  <c:v>146.98</c:v>
                </c:pt>
                <c:pt idx="776">
                  <c:v>121.121</c:v>
                </c:pt>
                <c:pt idx="777">
                  <c:v>93.8978</c:v>
                </c:pt>
                <c:pt idx="778">
                  <c:v>65.7464</c:v>
                </c:pt>
                <c:pt idx="779">
                  <c:v>37.5182</c:v>
                </c:pt>
                <c:pt idx="780">
                  <c:v>14.9653</c:v>
                </c:pt>
                <c:pt idx="781">
                  <c:v>29.5307</c:v>
                </c:pt>
                <c:pt idx="782">
                  <c:v>58.1397</c:v>
                </c:pt>
                <c:pt idx="783">
                  <c:v>87.7073</c:v>
                </c:pt>
                <c:pt idx="784">
                  <c:v>116.928</c:v>
                </c:pt>
                <c:pt idx="785">
                  <c:v>145.424</c:v>
                </c:pt>
                <c:pt idx="786">
                  <c:v>172.783</c:v>
                </c:pt>
                <c:pt idx="787">
                  <c:v>198.667</c:v>
                </c:pt>
                <c:pt idx="788">
                  <c:v>222.751</c:v>
                </c:pt>
                <c:pt idx="789">
                  <c:v>244.758</c:v>
                </c:pt>
                <c:pt idx="790">
                  <c:v>264.498</c:v>
                </c:pt>
                <c:pt idx="791">
                  <c:v>281.629</c:v>
                </c:pt>
                <c:pt idx="792">
                  <c:v>296.063</c:v>
                </c:pt>
                <c:pt idx="793">
                  <c:v>307.556</c:v>
                </c:pt>
                <c:pt idx="794">
                  <c:v>315.931</c:v>
                </c:pt>
                <c:pt idx="795">
                  <c:v>321.033</c:v>
                </c:pt>
                <c:pt idx="796">
                  <c:v>322.758</c:v>
                </c:pt>
                <c:pt idx="797">
                  <c:v>321.007</c:v>
                </c:pt>
                <c:pt idx="798">
                  <c:v>315.725</c:v>
                </c:pt>
                <c:pt idx="799">
                  <c:v>306.963</c:v>
                </c:pt>
                <c:pt idx="800">
                  <c:v>294.588</c:v>
                </c:pt>
                <c:pt idx="801">
                  <c:v>278.699</c:v>
                </c:pt>
                <c:pt idx="802">
                  <c:v>259.355</c:v>
                </c:pt>
                <c:pt idx="803">
                  <c:v>236.764</c:v>
                </c:pt>
                <c:pt idx="804">
                  <c:v>210.81</c:v>
                </c:pt>
                <c:pt idx="805">
                  <c:v>181.799</c:v>
                </c:pt>
                <c:pt idx="806">
                  <c:v>149.891</c:v>
                </c:pt>
                <c:pt idx="807">
                  <c:v>115.405</c:v>
                </c:pt>
                <c:pt idx="808">
                  <c:v>78.9252</c:v>
                </c:pt>
                <c:pt idx="809">
                  <c:v>41.5379</c:v>
                </c:pt>
                <c:pt idx="810">
                  <c:v>19.799</c:v>
                </c:pt>
                <c:pt idx="811">
                  <c:v>52.0321</c:v>
                </c:pt>
                <c:pt idx="812">
                  <c:v>95.294</c:v>
                </c:pt>
                <c:pt idx="813">
                  <c:v>140.663</c:v>
                </c:pt>
                <c:pt idx="814">
                  <c:v>187.378</c:v>
                </c:pt>
                <c:pt idx="815">
                  <c:v>234.837</c:v>
                </c:pt>
                <c:pt idx="816">
                  <c:v>282.607</c:v>
                </c:pt>
                <c:pt idx="817">
                  <c:v>330.31</c:v>
                </c:pt>
                <c:pt idx="818">
                  <c:v>377.477</c:v>
                </c:pt>
                <c:pt idx="819">
                  <c:v>424.128</c:v>
                </c:pt>
                <c:pt idx="820">
                  <c:v>469.821</c:v>
                </c:pt>
                <c:pt idx="821">
                  <c:v>514.093</c:v>
                </c:pt>
                <c:pt idx="822">
                  <c:v>556.8630000000001</c:v>
                </c:pt>
                <c:pt idx="823">
                  <c:v>597.63</c:v>
                </c:pt>
                <c:pt idx="824">
                  <c:v>636.427</c:v>
                </c:pt>
                <c:pt idx="825">
                  <c:v>672.898</c:v>
                </c:pt>
                <c:pt idx="826">
                  <c:v>706.785</c:v>
                </c:pt>
                <c:pt idx="827">
                  <c:v>737.862</c:v>
                </c:pt>
                <c:pt idx="828">
                  <c:v>765.889</c:v>
                </c:pt>
                <c:pt idx="829">
                  <c:v>790.917</c:v>
                </c:pt>
                <c:pt idx="830">
                  <c:v>812.679</c:v>
                </c:pt>
                <c:pt idx="831">
                  <c:v>831.159</c:v>
                </c:pt>
                <c:pt idx="832">
                  <c:v>846.203</c:v>
                </c:pt>
                <c:pt idx="833">
                  <c:v>857.7329999999999</c:v>
                </c:pt>
                <c:pt idx="834">
                  <c:v>865.829</c:v>
                </c:pt>
                <c:pt idx="835">
                  <c:v>870.438</c:v>
                </c:pt>
                <c:pt idx="836">
                  <c:v>871.573</c:v>
                </c:pt>
                <c:pt idx="837">
                  <c:v>869.288</c:v>
                </c:pt>
                <c:pt idx="838">
                  <c:v>863.669</c:v>
                </c:pt>
                <c:pt idx="839">
                  <c:v>854.804</c:v>
                </c:pt>
                <c:pt idx="840">
                  <c:v>842.861</c:v>
                </c:pt>
                <c:pt idx="841">
                  <c:v>827.875</c:v>
                </c:pt>
                <c:pt idx="842">
                  <c:v>810.069</c:v>
                </c:pt>
                <c:pt idx="843">
                  <c:v>789.664</c:v>
                </c:pt>
                <c:pt idx="844">
                  <c:v>766.738</c:v>
                </c:pt>
                <c:pt idx="845">
                  <c:v>741.527</c:v>
                </c:pt>
                <c:pt idx="846">
                  <c:v>714.286</c:v>
                </c:pt>
                <c:pt idx="847">
                  <c:v>685.19</c:v>
                </c:pt>
                <c:pt idx="848">
                  <c:v>654.62</c:v>
                </c:pt>
                <c:pt idx="849">
                  <c:v>622.6</c:v>
                </c:pt>
                <c:pt idx="850">
                  <c:v>589.542</c:v>
                </c:pt>
                <c:pt idx="851">
                  <c:v>555.523</c:v>
                </c:pt>
                <c:pt idx="852">
                  <c:v>520.832</c:v>
                </c:pt>
                <c:pt idx="853">
                  <c:v>485.892</c:v>
                </c:pt>
                <c:pt idx="854">
                  <c:v>450.66</c:v>
                </c:pt>
                <c:pt idx="855">
                  <c:v>415.458</c:v>
                </c:pt>
                <c:pt idx="856">
                  <c:v>380.561</c:v>
                </c:pt>
                <c:pt idx="857">
                  <c:v>346.124</c:v>
                </c:pt>
                <c:pt idx="858">
                  <c:v>312.533</c:v>
                </c:pt>
                <c:pt idx="859">
                  <c:v>279.689</c:v>
                </c:pt>
                <c:pt idx="860">
                  <c:v>247.968</c:v>
                </c:pt>
                <c:pt idx="861">
                  <c:v>217.393</c:v>
                </c:pt>
                <c:pt idx="862">
                  <c:v>188.317</c:v>
                </c:pt>
                <c:pt idx="863">
                  <c:v>160.615</c:v>
                </c:pt>
                <c:pt idx="864">
                  <c:v>134.603</c:v>
                </c:pt>
                <c:pt idx="865">
                  <c:v>110.393</c:v>
                </c:pt>
                <c:pt idx="866">
                  <c:v>88.2064</c:v>
                </c:pt>
                <c:pt idx="867">
                  <c:v>68.3971</c:v>
                </c:pt>
                <c:pt idx="868">
                  <c:v>51.2068</c:v>
                </c:pt>
                <c:pt idx="869">
                  <c:v>37.7203</c:v>
                </c:pt>
                <c:pt idx="870">
                  <c:v>29.8622</c:v>
                </c:pt>
                <c:pt idx="871">
                  <c:v>28.9861</c:v>
                </c:pt>
                <c:pt idx="872">
                  <c:v>33.4614</c:v>
                </c:pt>
                <c:pt idx="873">
                  <c:v>40.0114</c:v>
                </c:pt>
                <c:pt idx="874">
                  <c:v>46.6692</c:v>
                </c:pt>
                <c:pt idx="875">
                  <c:v>52.5708</c:v>
                </c:pt>
                <c:pt idx="876">
                  <c:v>57.3796</c:v>
                </c:pt>
                <c:pt idx="877">
                  <c:v>60.9464</c:v>
                </c:pt>
                <c:pt idx="878">
                  <c:v>63.3679</c:v>
                </c:pt>
                <c:pt idx="879">
                  <c:v>64.6387</c:v>
                </c:pt>
                <c:pt idx="880">
                  <c:v>64.8854</c:v>
                </c:pt>
                <c:pt idx="881">
                  <c:v>64.0629</c:v>
                </c:pt>
                <c:pt idx="882">
                  <c:v>62.2955</c:v>
                </c:pt>
                <c:pt idx="883">
                  <c:v>59.7802</c:v>
                </c:pt>
                <c:pt idx="884">
                  <c:v>56.5759</c:v>
                </c:pt>
                <c:pt idx="885">
                  <c:v>52.7968</c:v>
                </c:pt>
                <c:pt idx="886">
                  <c:v>48.5626</c:v>
                </c:pt>
                <c:pt idx="887">
                  <c:v>43.9458</c:v>
                </c:pt>
                <c:pt idx="888">
                  <c:v>39.1313</c:v>
                </c:pt>
                <c:pt idx="889">
                  <c:v>34.254</c:v>
                </c:pt>
                <c:pt idx="890">
                  <c:v>29.2953</c:v>
                </c:pt>
                <c:pt idx="891">
                  <c:v>24.4559</c:v>
                </c:pt>
                <c:pt idx="892">
                  <c:v>19.836</c:v>
                </c:pt>
                <c:pt idx="893">
                  <c:v>15.6761</c:v>
                </c:pt>
                <c:pt idx="894">
                  <c:v>12.2124</c:v>
                </c:pt>
                <c:pt idx="895">
                  <c:v>9.88564</c:v>
                </c:pt>
                <c:pt idx="896">
                  <c:v>9.1478</c:v>
                </c:pt>
                <c:pt idx="897">
                  <c:v>9.90162</c:v>
                </c:pt>
                <c:pt idx="898">
                  <c:v>11.4934</c:v>
                </c:pt>
                <c:pt idx="899">
                  <c:v>13.3059</c:v>
                </c:pt>
                <c:pt idx="900">
                  <c:v>15.0022</c:v>
                </c:pt>
                <c:pt idx="901">
                  <c:v>16.4334</c:v>
                </c:pt>
                <c:pt idx="902">
                  <c:v>17.5215</c:v>
                </c:pt>
                <c:pt idx="903">
                  <c:v>18.2105</c:v>
                </c:pt>
                <c:pt idx="904">
                  <c:v>18.5129</c:v>
                </c:pt>
                <c:pt idx="905">
                  <c:v>18.4219</c:v>
                </c:pt>
                <c:pt idx="906">
                  <c:v>17.9723</c:v>
                </c:pt>
                <c:pt idx="907">
                  <c:v>17.1967</c:v>
                </c:pt>
                <c:pt idx="908">
                  <c:v>16.1058</c:v>
                </c:pt>
                <c:pt idx="909">
                  <c:v>14.7703</c:v>
                </c:pt>
                <c:pt idx="910">
                  <c:v>13.2318</c:v>
                </c:pt>
                <c:pt idx="911">
                  <c:v>11.5873</c:v>
                </c:pt>
                <c:pt idx="912">
                  <c:v>9.90323</c:v>
                </c:pt>
                <c:pt idx="913">
                  <c:v>8.3275</c:v>
                </c:pt>
                <c:pt idx="914">
                  <c:v>7.08002</c:v>
                </c:pt>
                <c:pt idx="915">
                  <c:v>6.44627</c:v>
                </c:pt>
                <c:pt idx="916">
                  <c:v>6.63208</c:v>
                </c:pt>
                <c:pt idx="917">
                  <c:v>7.54084</c:v>
                </c:pt>
                <c:pt idx="918">
                  <c:v>8.8995</c:v>
                </c:pt>
                <c:pt idx="919">
                  <c:v>10.4304</c:v>
                </c:pt>
                <c:pt idx="920">
                  <c:v>12.0126</c:v>
                </c:pt>
                <c:pt idx="921">
                  <c:v>13.518</c:v>
                </c:pt>
                <c:pt idx="922">
                  <c:v>14.8912</c:v>
                </c:pt>
                <c:pt idx="923">
                  <c:v>16.0929</c:v>
                </c:pt>
                <c:pt idx="924">
                  <c:v>17.0875</c:v>
                </c:pt>
                <c:pt idx="925">
                  <c:v>17.8655</c:v>
                </c:pt>
                <c:pt idx="926">
                  <c:v>18.405</c:v>
                </c:pt>
                <c:pt idx="927">
                  <c:v>18.7141</c:v>
                </c:pt>
                <c:pt idx="928">
                  <c:v>18.7872</c:v>
                </c:pt>
                <c:pt idx="929">
                  <c:v>18.638</c:v>
                </c:pt>
                <c:pt idx="930">
                  <c:v>18.2945</c:v>
                </c:pt>
                <c:pt idx="931">
                  <c:v>17.7672</c:v>
                </c:pt>
                <c:pt idx="932">
                  <c:v>17.0904</c:v>
                </c:pt>
                <c:pt idx="933">
                  <c:v>16.2962</c:v>
                </c:pt>
                <c:pt idx="934">
                  <c:v>15.4386</c:v>
                </c:pt>
                <c:pt idx="935">
                  <c:v>14.5761</c:v>
                </c:pt>
                <c:pt idx="936">
                  <c:v>13.7733</c:v>
                </c:pt>
                <c:pt idx="937">
                  <c:v>13.1012</c:v>
                </c:pt>
                <c:pt idx="938">
                  <c:v>12.6257</c:v>
                </c:pt>
                <c:pt idx="939">
                  <c:v>12.4211</c:v>
                </c:pt>
                <c:pt idx="940">
                  <c:v>12.5224</c:v>
                </c:pt>
                <c:pt idx="941">
                  <c:v>12.918</c:v>
                </c:pt>
                <c:pt idx="942">
                  <c:v>13.578</c:v>
                </c:pt>
                <c:pt idx="943">
                  <c:v>14.435</c:v>
                </c:pt>
                <c:pt idx="944">
                  <c:v>15.4269</c:v>
                </c:pt>
                <c:pt idx="945">
                  <c:v>16.4925</c:v>
                </c:pt>
                <c:pt idx="946">
                  <c:v>17.5672</c:v>
                </c:pt>
                <c:pt idx="947">
                  <c:v>18.6215</c:v>
                </c:pt>
                <c:pt idx="948">
                  <c:v>19.6105</c:v>
                </c:pt>
                <c:pt idx="949">
                  <c:v>20.514</c:v>
                </c:pt>
                <c:pt idx="950">
                  <c:v>21.3134</c:v>
                </c:pt>
                <c:pt idx="951">
                  <c:v>21.9867</c:v>
                </c:pt>
                <c:pt idx="952">
                  <c:v>22.5453</c:v>
                </c:pt>
                <c:pt idx="953">
                  <c:v>22.9748</c:v>
                </c:pt>
                <c:pt idx="954">
                  <c:v>23.2849</c:v>
                </c:pt>
                <c:pt idx="955">
                  <c:v>23.4778</c:v>
                </c:pt>
                <c:pt idx="956">
                  <c:v>23.5631</c:v>
                </c:pt>
                <c:pt idx="957">
                  <c:v>23.5668</c:v>
                </c:pt>
                <c:pt idx="958">
                  <c:v>23.4994</c:v>
                </c:pt>
                <c:pt idx="959">
                  <c:v>23.3708</c:v>
                </c:pt>
                <c:pt idx="960">
                  <c:v>23.2</c:v>
                </c:pt>
                <c:pt idx="961">
                  <c:v>23.0038</c:v>
                </c:pt>
                <c:pt idx="962">
                  <c:v>22.8057</c:v>
                </c:pt>
                <c:pt idx="963">
                  <c:v>22.6115</c:v>
                </c:pt>
                <c:pt idx="964">
                  <c:v>22.4331</c:v>
                </c:pt>
                <c:pt idx="965">
                  <c:v>22.2712</c:v>
                </c:pt>
                <c:pt idx="966">
                  <c:v>22.1279</c:v>
                </c:pt>
                <c:pt idx="967">
                  <c:v>22.0032</c:v>
                </c:pt>
                <c:pt idx="968">
                  <c:v>21.8827</c:v>
                </c:pt>
                <c:pt idx="969">
                  <c:v>21.7606</c:v>
                </c:pt>
                <c:pt idx="970">
                  <c:v>21.6178</c:v>
                </c:pt>
                <c:pt idx="971">
                  <c:v>21.4424</c:v>
                </c:pt>
                <c:pt idx="972">
                  <c:v>21.2214</c:v>
                </c:pt>
                <c:pt idx="973">
                  <c:v>20.9378</c:v>
                </c:pt>
                <c:pt idx="974">
                  <c:v>20.5801</c:v>
                </c:pt>
                <c:pt idx="975">
                  <c:v>20.1385</c:v>
                </c:pt>
                <c:pt idx="976">
                  <c:v>19.6045</c:v>
                </c:pt>
                <c:pt idx="977">
                  <c:v>18.9803</c:v>
                </c:pt>
                <c:pt idx="978">
                  <c:v>18.2649</c:v>
                </c:pt>
                <c:pt idx="979">
                  <c:v>17.4686</c:v>
                </c:pt>
                <c:pt idx="980">
                  <c:v>16.6024</c:v>
                </c:pt>
                <c:pt idx="981">
                  <c:v>15.6838</c:v>
                </c:pt>
                <c:pt idx="982">
                  <c:v>14.7416</c:v>
                </c:pt>
                <c:pt idx="983">
                  <c:v>13.8164</c:v>
                </c:pt>
                <c:pt idx="984">
                  <c:v>12.9553</c:v>
                </c:pt>
                <c:pt idx="985">
                  <c:v>12.2151</c:v>
                </c:pt>
                <c:pt idx="986">
                  <c:v>11.6588</c:v>
                </c:pt>
                <c:pt idx="987">
                  <c:v>11.348</c:v>
                </c:pt>
                <c:pt idx="988">
                  <c:v>11.3292</c:v>
                </c:pt>
                <c:pt idx="989">
                  <c:v>11.6101</c:v>
                </c:pt>
                <c:pt idx="990">
                  <c:v>12.1747</c:v>
                </c:pt>
                <c:pt idx="991">
                  <c:v>12.9672</c:v>
                </c:pt>
                <c:pt idx="992">
                  <c:v>13.933</c:v>
                </c:pt>
                <c:pt idx="993">
                  <c:v>15.007</c:v>
                </c:pt>
                <c:pt idx="994">
                  <c:v>16.1261</c:v>
                </c:pt>
                <c:pt idx="995">
                  <c:v>17.2503</c:v>
                </c:pt>
                <c:pt idx="996">
                  <c:v>18.3295</c:v>
                </c:pt>
                <c:pt idx="997">
                  <c:v>19.3316</c:v>
                </c:pt>
                <c:pt idx="998">
                  <c:v>20.2352</c:v>
                </c:pt>
                <c:pt idx="999">
                  <c:v>21.0069</c:v>
                </c:pt>
                <c:pt idx="1000">
                  <c:v>21.6352</c:v>
                </c:pt>
                <c:pt idx="1001">
                  <c:v>22.0917</c:v>
                </c:pt>
                <c:pt idx="1002">
                  <c:v>22.3708</c:v>
                </c:pt>
                <c:pt idx="1003">
                  <c:v>22.4562</c:v>
                </c:pt>
                <c:pt idx="1004">
                  <c:v>22.3377</c:v>
                </c:pt>
                <c:pt idx="1005">
                  <c:v>22.0179</c:v>
                </c:pt>
                <c:pt idx="1006">
                  <c:v>21.4784</c:v>
                </c:pt>
                <c:pt idx="1007">
                  <c:v>20.732</c:v>
                </c:pt>
                <c:pt idx="1008">
                  <c:v>19.7596</c:v>
                </c:pt>
                <c:pt idx="1009">
                  <c:v>18.5694</c:v>
                </c:pt>
                <c:pt idx="1010">
                  <c:v>17.175</c:v>
                </c:pt>
                <c:pt idx="1011">
                  <c:v>15.5681</c:v>
                </c:pt>
                <c:pt idx="1012">
                  <c:v>13.7652</c:v>
                </c:pt>
                <c:pt idx="1013">
                  <c:v>11.7906</c:v>
                </c:pt>
                <c:pt idx="1014">
                  <c:v>9.68466</c:v>
                </c:pt>
                <c:pt idx="1015">
                  <c:v>7.54982</c:v>
                </c:pt>
                <c:pt idx="1016">
                  <c:v>5.59975</c:v>
                </c:pt>
                <c:pt idx="1017">
                  <c:v>4.50966</c:v>
                </c:pt>
                <c:pt idx="1018">
                  <c:v>5.17065</c:v>
                </c:pt>
                <c:pt idx="1019">
                  <c:v>7.34052</c:v>
                </c:pt>
                <c:pt idx="1020">
                  <c:v>10.2233</c:v>
                </c:pt>
                <c:pt idx="1021">
                  <c:v>13.4473</c:v>
                </c:pt>
                <c:pt idx="1022">
                  <c:v>16.8844</c:v>
                </c:pt>
                <c:pt idx="1023">
                  <c:v>20.4474</c:v>
                </c:pt>
                <c:pt idx="1024">
                  <c:v>24.1005</c:v>
                </c:pt>
                <c:pt idx="1025">
                  <c:v>27.7955</c:v>
                </c:pt>
                <c:pt idx="1026">
                  <c:v>31.4845</c:v>
                </c:pt>
                <c:pt idx="1027">
                  <c:v>35.1055</c:v>
                </c:pt>
                <c:pt idx="1028">
                  <c:v>38.6751</c:v>
                </c:pt>
                <c:pt idx="1029">
                  <c:v>42.1315</c:v>
                </c:pt>
                <c:pt idx="1030">
                  <c:v>45.4111</c:v>
                </c:pt>
                <c:pt idx="1031">
                  <c:v>48.4593</c:v>
                </c:pt>
                <c:pt idx="1032">
                  <c:v>51.2392</c:v>
                </c:pt>
                <c:pt idx="1033">
                  <c:v>53.6799</c:v>
                </c:pt>
                <c:pt idx="1034">
                  <c:v>55.7543</c:v>
                </c:pt>
                <c:pt idx="1035">
                  <c:v>57.3607</c:v>
                </c:pt>
                <c:pt idx="1036">
                  <c:v>58.4672</c:v>
                </c:pt>
                <c:pt idx="1037">
                  <c:v>58.9934</c:v>
                </c:pt>
                <c:pt idx="1038">
                  <c:v>58.9023</c:v>
                </c:pt>
                <c:pt idx="1039">
                  <c:v>58.1563</c:v>
                </c:pt>
                <c:pt idx="1040">
                  <c:v>56.6315</c:v>
                </c:pt>
                <c:pt idx="1041">
                  <c:v>54.3075</c:v>
                </c:pt>
                <c:pt idx="1042">
                  <c:v>51.1249</c:v>
                </c:pt>
                <c:pt idx="1043">
                  <c:v>47.0289</c:v>
                </c:pt>
                <c:pt idx="1044">
                  <c:v>42.026</c:v>
                </c:pt>
                <c:pt idx="1045">
                  <c:v>35.9889</c:v>
                </c:pt>
                <c:pt idx="1046">
                  <c:v>28.9313</c:v>
                </c:pt>
                <c:pt idx="1047">
                  <c:v>20.9131</c:v>
                </c:pt>
                <c:pt idx="1048">
                  <c:v>11.9174</c:v>
                </c:pt>
                <c:pt idx="1049">
                  <c:v>3.86298</c:v>
                </c:pt>
                <c:pt idx="1050">
                  <c:v>11.1266</c:v>
                </c:pt>
                <c:pt idx="1051">
                  <c:v>23.3923</c:v>
                </c:pt>
                <c:pt idx="1052">
                  <c:v>37.0031</c:v>
                </c:pt>
                <c:pt idx="1053">
                  <c:v>51.7548</c:v>
                </c:pt>
                <c:pt idx="1054">
                  <c:v>67.52249999999999</c:v>
                </c:pt>
                <c:pt idx="1055">
                  <c:v>84.3931</c:v>
                </c:pt>
                <c:pt idx="1056">
                  <c:v>102.134</c:v>
                </c:pt>
                <c:pt idx="1057">
                  <c:v>120.908</c:v>
                </c:pt>
                <c:pt idx="1058">
                  <c:v>140.526</c:v>
                </c:pt>
                <c:pt idx="1059">
                  <c:v>160.844</c:v>
                </c:pt>
                <c:pt idx="1060">
                  <c:v>181.918</c:v>
                </c:pt>
                <c:pt idx="1061">
                  <c:v>203.586</c:v>
                </c:pt>
                <c:pt idx="1062">
                  <c:v>225.739</c:v>
                </c:pt>
                <c:pt idx="1063">
                  <c:v>248.243</c:v>
                </c:pt>
                <c:pt idx="1064">
                  <c:v>270.924</c:v>
                </c:pt>
                <c:pt idx="1065">
                  <c:v>293.793</c:v>
                </c:pt>
                <c:pt idx="1066">
                  <c:v>316.493</c:v>
                </c:pt>
                <c:pt idx="1067">
                  <c:v>339.188</c:v>
                </c:pt>
                <c:pt idx="1068">
                  <c:v>361.594</c:v>
                </c:pt>
                <c:pt idx="1069">
                  <c:v>383.483</c:v>
                </c:pt>
                <c:pt idx="1070">
                  <c:v>404.845</c:v>
                </c:pt>
                <c:pt idx="1071">
                  <c:v>425.48</c:v>
                </c:pt>
                <c:pt idx="1072">
                  <c:v>445.215</c:v>
                </c:pt>
                <c:pt idx="1073">
                  <c:v>463.931</c:v>
                </c:pt>
                <c:pt idx="1074">
                  <c:v>481.422</c:v>
                </c:pt>
                <c:pt idx="1075">
                  <c:v>497.651</c:v>
                </c:pt>
                <c:pt idx="1076">
                  <c:v>512.346</c:v>
                </c:pt>
                <c:pt idx="1077">
                  <c:v>525.581</c:v>
                </c:pt>
                <c:pt idx="1078">
                  <c:v>537.113</c:v>
                </c:pt>
                <c:pt idx="1079">
                  <c:v>546.8920000000001</c:v>
                </c:pt>
                <c:pt idx="1080">
                  <c:v>554.783</c:v>
                </c:pt>
                <c:pt idx="1081">
                  <c:v>560.712</c:v>
                </c:pt>
                <c:pt idx="1082">
                  <c:v>564.597</c:v>
                </c:pt>
                <c:pt idx="1083">
                  <c:v>566.391</c:v>
                </c:pt>
                <c:pt idx="1084">
                  <c:v>566.042</c:v>
                </c:pt>
                <c:pt idx="1085">
                  <c:v>563.519</c:v>
                </c:pt>
                <c:pt idx="1086">
                  <c:v>558.8440000000001</c:v>
                </c:pt>
                <c:pt idx="1087">
                  <c:v>551.961</c:v>
                </c:pt>
                <c:pt idx="1088">
                  <c:v>542.943</c:v>
                </c:pt>
                <c:pt idx="1089">
                  <c:v>531.748</c:v>
                </c:pt>
                <c:pt idx="1090">
                  <c:v>518.468</c:v>
                </c:pt>
                <c:pt idx="1091">
                  <c:v>503.153</c:v>
                </c:pt>
                <c:pt idx="1092">
                  <c:v>485.896</c:v>
                </c:pt>
                <c:pt idx="1093">
                  <c:v>466.845</c:v>
                </c:pt>
                <c:pt idx="1094">
                  <c:v>445.992</c:v>
                </c:pt>
                <c:pt idx="1095">
                  <c:v>423.503</c:v>
                </c:pt>
                <c:pt idx="1096">
                  <c:v>399.698</c:v>
                </c:pt>
                <c:pt idx="1097">
                  <c:v>374.394</c:v>
                </c:pt>
                <c:pt idx="1098">
                  <c:v>347.985</c:v>
                </c:pt>
                <c:pt idx="1099">
                  <c:v>320.484</c:v>
                </c:pt>
                <c:pt idx="1100">
                  <c:v>292.119</c:v>
                </c:pt>
                <c:pt idx="1101">
                  <c:v>263.1</c:v>
                </c:pt>
                <c:pt idx="1102">
                  <c:v>233.617</c:v>
                </c:pt>
                <c:pt idx="1103">
                  <c:v>203.943</c:v>
                </c:pt>
                <c:pt idx="1104">
                  <c:v>174.092</c:v>
                </c:pt>
                <c:pt idx="1105">
                  <c:v>144.548</c:v>
                </c:pt>
                <c:pt idx="1106">
                  <c:v>115.095</c:v>
                </c:pt>
                <c:pt idx="1107">
                  <c:v>86.1563</c:v>
                </c:pt>
                <c:pt idx="1108">
                  <c:v>58.0013</c:v>
                </c:pt>
                <c:pt idx="1109">
                  <c:v>30.705</c:v>
                </c:pt>
                <c:pt idx="1110">
                  <c:v>5.77749</c:v>
                </c:pt>
                <c:pt idx="1111">
                  <c:v>21.588</c:v>
                </c:pt>
                <c:pt idx="1112">
                  <c:v>45.2093</c:v>
                </c:pt>
                <c:pt idx="1113">
                  <c:v>67.4119</c:v>
                </c:pt>
                <c:pt idx="1114">
                  <c:v>88.0896</c:v>
                </c:pt>
                <c:pt idx="1115">
                  <c:v>106.915</c:v>
                </c:pt>
                <c:pt idx="1116">
                  <c:v>124.025</c:v>
                </c:pt>
                <c:pt idx="1117">
                  <c:v>139.187</c:v>
                </c:pt>
                <c:pt idx="1118">
                  <c:v>152.287</c:v>
                </c:pt>
                <c:pt idx="1119">
                  <c:v>163.377</c:v>
                </c:pt>
                <c:pt idx="1120">
                  <c:v>172.363</c:v>
                </c:pt>
                <c:pt idx="1121">
                  <c:v>179.226</c:v>
                </c:pt>
                <c:pt idx="1122">
                  <c:v>183.96</c:v>
                </c:pt>
                <c:pt idx="1123">
                  <c:v>186.556</c:v>
                </c:pt>
                <c:pt idx="1124">
                  <c:v>187.112</c:v>
                </c:pt>
                <c:pt idx="1125">
                  <c:v>185.671</c:v>
                </c:pt>
                <c:pt idx="1126">
                  <c:v>182.258</c:v>
                </c:pt>
                <c:pt idx="1127">
                  <c:v>176.965</c:v>
                </c:pt>
                <c:pt idx="1128">
                  <c:v>169.897</c:v>
                </c:pt>
                <c:pt idx="1129">
                  <c:v>161.182</c:v>
                </c:pt>
                <c:pt idx="1130">
                  <c:v>150.924</c:v>
                </c:pt>
                <c:pt idx="1131">
                  <c:v>139.288</c:v>
                </c:pt>
                <c:pt idx="1132">
                  <c:v>126.403</c:v>
                </c:pt>
                <c:pt idx="1133">
                  <c:v>112.466</c:v>
                </c:pt>
                <c:pt idx="1134">
                  <c:v>97.6296</c:v>
                </c:pt>
                <c:pt idx="1135">
                  <c:v>82.2145</c:v>
                </c:pt>
                <c:pt idx="1136">
                  <c:v>66.2018</c:v>
                </c:pt>
                <c:pt idx="1137">
                  <c:v>50.0047</c:v>
                </c:pt>
                <c:pt idx="1138">
                  <c:v>34.0626</c:v>
                </c:pt>
                <c:pt idx="1139">
                  <c:v>19.8454</c:v>
                </c:pt>
                <c:pt idx="1140">
                  <c:v>14.2634</c:v>
                </c:pt>
                <c:pt idx="1141">
                  <c:v>23.8601</c:v>
                </c:pt>
                <c:pt idx="1142">
                  <c:v>38.0361</c:v>
                </c:pt>
                <c:pt idx="1143">
                  <c:v>52.7025</c:v>
                </c:pt>
                <c:pt idx="1144">
                  <c:v>66.929</c:v>
                </c:pt>
                <c:pt idx="1145">
                  <c:v>80.2808</c:v>
                </c:pt>
                <c:pt idx="1146">
                  <c:v>92.7629</c:v>
                </c:pt>
                <c:pt idx="1147">
                  <c:v>104.093</c:v>
                </c:pt>
                <c:pt idx="1148">
                  <c:v>114.183</c:v>
                </c:pt>
                <c:pt idx="1149">
                  <c:v>122.918</c:v>
                </c:pt>
                <c:pt idx="1150">
                  <c:v>130.207</c:v>
                </c:pt>
                <c:pt idx="1151">
                  <c:v>135.983</c:v>
                </c:pt>
                <c:pt idx="1152">
                  <c:v>140.195</c:v>
                </c:pt>
                <c:pt idx="1153">
                  <c:v>142.829</c:v>
                </c:pt>
                <c:pt idx="1154">
                  <c:v>143.864</c:v>
                </c:pt>
                <c:pt idx="1155">
                  <c:v>143.307</c:v>
                </c:pt>
                <c:pt idx="1156">
                  <c:v>141.182</c:v>
                </c:pt>
                <c:pt idx="1157">
                  <c:v>137.525</c:v>
                </c:pt>
                <c:pt idx="1158">
                  <c:v>132.381</c:v>
                </c:pt>
                <c:pt idx="1159">
                  <c:v>125.819</c:v>
                </c:pt>
                <c:pt idx="1160">
                  <c:v>117.923</c:v>
                </c:pt>
                <c:pt idx="1161">
                  <c:v>108.797</c:v>
                </c:pt>
                <c:pt idx="1162">
                  <c:v>98.5618</c:v>
                </c:pt>
                <c:pt idx="1163">
                  <c:v>87.3151</c:v>
                </c:pt>
                <c:pt idx="1164">
                  <c:v>75.2953</c:v>
                </c:pt>
                <c:pt idx="1165">
                  <c:v>62.4768</c:v>
                </c:pt>
                <c:pt idx="1166">
                  <c:v>49.1362</c:v>
                </c:pt>
                <c:pt idx="1167">
                  <c:v>35.5337</c:v>
                </c:pt>
                <c:pt idx="1168">
                  <c:v>22.122</c:v>
                </c:pt>
                <c:pt idx="1169">
                  <c:v>11.1353</c:v>
                </c:pt>
                <c:pt idx="1170">
                  <c:v>13.3143</c:v>
                </c:pt>
                <c:pt idx="1171">
                  <c:v>25.3159</c:v>
                </c:pt>
                <c:pt idx="1172">
                  <c:v>38.5737</c:v>
                </c:pt>
                <c:pt idx="1173">
                  <c:v>51.7638</c:v>
                </c:pt>
                <c:pt idx="1174">
                  <c:v>64.39279999999999</c:v>
                </c:pt>
                <c:pt idx="1175">
                  <c:v>76.4547</c:v>
                </c:pt>
                <c:pt idx="1176">
                  <c:v>87.67489999999999</c:v>
                </c:pt>
                <c:pt idx="1177">
                  <c:v>97.9169</c:v>
                </c:pt>
                <c:pt idx="1178">
                  <c:v>107.097</c:v>
                </c:pt>
                <c:pt idx="1179">
                  <c:v>115.102</c:v>
                </c:pt>
                <c:pt idx="1180">
                  <c:v>121.839</c:v>
                </c:pt>
                <c:pt idx="1181">
                  <c:v>127.247</c:v>
                </c:pt>
                <c:pt idx="1182">
                  <c:v>131.257</c:v>
                </c:pt>
                <c:pt idx="1183">
                  <c:v>133.844</c:v>
                </c:pt>
                <c:pt idx="1184">
                  <c:v>134.973</c:v>
                </c:pt>
                <c:pt idx="1185">
                  <c:v>134.655</c:v>
                </c:pt>
                <c:pt idx="1186">
                  <c:v>132.887</c:v>
                </c:pt>
                <c:pt idx="1187">
                  <c:v>129.68</c:v>
                </c:pt>
                <c:pt idx="1188">
                  <c:v>125.076</c:v>
                </c:pt>
                <c:pt idx="1189">
                  <c:v>119.123</c:v>
                </c:pt>
                <c:pt idx="1190">
                  <c:v>111.893</c:v>
                </c:pt>
                <c:pt idx="1191">
                  <c:v>103.479</c:v>
                </c:pt>
                <c:pt idx="1192">
                  <c:v>93.9359</c:v>
                </c:pt>
                <c:pt idx="1193">
                  <c:v>83.3917</c:v>
                </c:pt>
                <c:pt idx="1194">
                  <c:v>72.0412</c:v>
                </c:pt>
                <c:pt idx="1195">
                  <c:v>59.8419</c:v>
                </c:pt>
                <c:pt idx="1196">
                  <c:v>47.0298</c:v>
                </c:pt>
                <c:pt idx="1197">
                  <c:v>33.6965</c:v>
                </c:pt>
                <c:pt idx="1198">
                  <c:v>20.0531</c:v>
                </c:pt>
                <c:pt idx="1199">
                  <c:v>6.54156</c:v>
                </c:pt>
                <c:pt idx="1200">
                  <c:v>8.595370000000001</c:v>
                </c:pt>
                <c:pt idx="1201">
                  <c:v>22.2191</c:v>
                </c:pt>
                <c:pt idx="1202">
                  <c:v>35.8763</c:v>
                </c:pt>
                <c:pt idx="1203">
                  <c:v>49.2129</c:v>
                </c:pt>
                <c:pt idx="1204">
                  <c:v>61.9582</c:v>
                </c:pt>
                <c:pt idx="1205">
                  <c:v>74.17529999999999</c:v>
                </c:pt>
                <c:pt idx="1206">
                  <c:v>85.6119</c:v>
                </c:pt>
                <c:pt idx="1207">
                  <c:v>96.188</c:v>
                </c:pt>
                <c:pt idx="1208">
                  <c:v>105.78</c:v>
                </c:pt>
                <c:pt idx="1209">
                  <c:v>114.281</c:v>
                </c:pt>
                <c:pt idx="1210">
                  <c:v>121.601</c:v>
                </c:pt>
                <c:pt idx="1211">
                  <c:v>127.662</c:v>
                </c:pt>
                <c:pt idx="1212">
                  <c:v>132.422</c:v>
                </c:pt>
                <c:pt idx="1213">
                  <c:v>135.823</c:v>
                </c:pt>
                <c:pt idx="1214">
                  <c:v>137.819</c:v>
                </c:pt>
                <c:pt idx="1215">
                  <c:v>138.426</c:v>
                </c:pt>
                <c:pt idx="1216">
                  <c:v>137.62</c:v>
                </c:pt>
                <c:pt idx="1217">
                  <c:v>135.411</c:v>
                </c:pt>
                <c:pt idx="1218">
                  <c:v>131.825</c:v>
                </c:pt>
                <c:pt idx="1219">
                  <c:v>126.899</c:v>
                </c:pt>
                <c:pt idx="1220">
                  <c:v>120.694</c:v>
                </c:pt>
                <c:pt idx="1221">
                  <c:v>113.288</c:v>
                </c:pt>
                <c:pt idx="1222">
                  <c:v>104.738</c:v>
                </c:pt>
                <c:pt idx="1223">
                  <c:v>95.2281</c:v>
                </c:pt>
                <c:pt idx="1224">
                  <c:v>84.704</c:v>
                </c:pt>
                <c:pt idx="1225">
                  <c:v>73.3636</c:v>
                </c:pt>
                <c:pt idx="1226">
                  <c:v>61.3419</c:v>
                </c:pt>
                <c:pt idx="1227">
                  <c:v>48.7318</c:v>
                </c:pt>
                <c:pt idx="1228">
                  <c:v>35.6914</c:v>
                </c:pt>
                <c:pt idx="1229">
                  <c:v>22.3839</c:v>
                </c:pt>
                <c:pt idx="1230">
                  <c:v>9.11582</c:v>
                </c:pt>
                <c:pt idx="1231">
                  <c:v>5.53333</c:v>
                </c:pt>
                <c:pt idx="1232">
                  <c:v>18.4157</c:v>
                </c:pt>
                <c:pt idx="1233">
                  <c:v>31.3514</c:v>
                </c:pt>
                <c:pt idx="1234">
                  <c:v>44.028</c:v>
                </c:pt>
                <c:pt idx="1235">
                  <c:v>56.1739</c:v>
                </c:pt>
                <c:pt idx="1236">
                  <c:v>67.6212</c:v>
                </c:pt>
                <c:pt idx="1237">
                  <c:v>78.2847</c:v>
                </c:pt>
                <c:pt idx="1238">
                  <c:v>88.0376</c:v>
                </c:pt>
                <c:pt idx="1239">
                  <c:v>96.76</c:v>
                </c:pt>
                <c:pt idx="1240">
                  <c:v>104.366</c:v>
                </c:pt>
                <c:pt idx="1241">
                  <c:v>110.757</c:v>
                </c:pt>
                <c:pt idx="1242">
                  <c:v>115.884</c:v>
                </c:pt>
                <c:pt idx="1243">
                  <c:v>119.654</c:v>
                </c:pt>
                <c:pt idx="1244">
                  <c:v>122.085</c:v>
                </c:pt>
                <c:pt idx="1245">
                  <c:v>123.112</c:v>
                </c:pt>
                <c:pt idx="1246">
                  <c:v>122.72</c:v>
                </c:pt>
                <c:pt idx="1247">
                  <c:v>120.912</c:v>
                </c:pt>
                <c:pt idx="1248">
                  <c:v>117.697</c:v>
                </c:pt>
                <c:pt idx="1249">
                  <c:v>113.106</c:v>
                </c:pt>
                <c:pt idx="1250">
                  <c:v>107.197</c:v>
                </c:pt>
                <c:pt idx="1251">
                  <c:v>99.9984</c:v>
                </c:pt>
                <c:pt idx="1252">
                  <c:v>91.6076</c:v>
                </c:pt>
                <c:pt idx="1253">
                  <c:v>82.16849999999999</c:v>
                </c:pt>
                <c:pt idx="1254">
                  <c:v>71.6484</c:v>
                </c:pt>
                <c:pt idx="1255">
                  <c:v>60.2262</c:v>
                </c:pt>
                <c:pt idx="1256">
                  <c:v>48.0059</c:v>
                </c:pt>
                <c:pt idx="1257">
                  <c:v>35.1155</c:v>
                </c:pt>
                <c:pt idx="1258">
                  <c:v>21.7503</c:v>
                </c:pt>
                <c:pt idx="1259">
                  <c:v>8.35394</c:v>
                </c:pt>
                <c:pt idx="1260">
                  <c:v>7.36001</c:v>
                </c:pt>
                <c:pt idx="1261">
                  <c:v>21.0229</c:v>
                </c:pt>
                <c:pt idx="1262">
                  <c:v>35.1189</c:v>
                </c:pt>
                <c:pt idx="1263">
                  <c:v>48.9736</c:v>
                </c:pt>
                <c:pt idx="1264">
                  <c:v>62.6214</c:v>
                </c:pt>
                <c:pt idx="1265">
                  <c:v>75.7799</c:v>
                </c:pt>
                <c:pt idx="1266">
                  <c:v>88.3297</c:v>
                </c:pt>
                <c:pt idx="1267">
                  <c:v>100.122</c:v>
                </c:pt>
                <c:pt idx="1268">
                  <c:v>111.015</c:v>
                </c:pt>
                <c:pt idx="1269">
                  <c:v>120.881</c:v>
                </c:pt>
                <c:pt idx="1270">
                  <c:v>129.607</c:v>
                </c:pt>
                <c:pt idx="1271">
                  <c:v>137.092</c:v>
                </c:pt>
                <c:pt idx="1272">
                  <c:v>143.2</c:v>
                </c:pt>
                <c:pt idx="1273">
                  <c:v>147.94</c:v>
                </c:pt>
                <c:pt idx="1274">
                  <c:v>151.187</c:v>
                </c:pt>
                <c:pt idx="1275">
                  <c:v>152.894</c:v>
                </c:pt>
                <c:pt idx="1276">
                  <c:v>153.004</c:v>
                </c:pt>
                <c:pt idx="1277">
                  <c:v>151.498</c:v>
                </c:pt>
                <c:pt idx="1278">
                  <c:v>148.347</c:v>
                </c:pt>
                <c:pt idx="1279">
                  <c:v>143.567</c:v>
                </c:pt>
                <c:pt idx="1280">
                  <c:v>137.184</c:v>
                </c:pt>
                <c:pt idx="1281">
                  <c:v>129.197</c:v>
                </c:pt>
                <c:pt idx="1282">
                  <c:v>119.732</c:v>
                </c:pt>
                <c:pt idx="1283">
                  <c:v>108.721</c:v>
                </c:pt>
                <c:pt idx="1284">
                  <c:v>96.2932</c:v>
                </c:pt>
                <c:pt idx="1285">
                  <c:v>82.6042</c:v>
                </c:pt>
                <c:pt idx="1286">
                  <c:v>67.6807</c:v>
                </c:pt>
                <c:pt idx="1287">
                  <c:v>51.7705</c:v>
                </c:pt>
                <c:pt idx="1288">
                  <c:v>35.2463</c:v>
                </c:pt>
                <c:pt idx="1289">
                  <c:v>19.4951</c:v>
                </c:pt>
                <c:pt idx="1290">
                  <c:v>14.0151</c:v>
                </c:pt>
                <c:pt idx="1291">
                  <c:v>27.8808</c:v>
                </c:pt>
                <c:pt idx="1292">
                  <c:v>46.6955</c:v>
                </c:pt>
                <c:pt idx="1293">
                  <c:v>66.87820000000001</c:v>
                </c:pt>
                <c:pt idx="1294">
                  <c:v>87.6028</c:v>
                </c:pt>
                <c:pt idx="1295">
                  <c:v>108.517</c:v>
                </c:pt>
                <c:pt idx="1296">
                  <c:v>129.52</c:v>
                </c:pt>
                <c:pt idx="1297">
                  <c:v>150.415</c:v>
                </c:pt>
                <c:pt idx="1298">
                  <c:v>171.026</c:v>
                </c:pt>
                <c:pt idx="1299">
                  <c:v>191.23</c:v>
                </c:pt>
                <c:pt idx="1300">
                  <c:v>210.828</c:v>
                </c:pt>
                <c:pt idx="1301">
                  <c:v>229.798</c:v>
                </c:pt>
                <c:pt idx="1302">
                  <c:v>247.848</c:v>
                </c:pt>
                <c:pt idx="1303">
                  <c:v>265.129</c:v>
                </c:pt>
                <c:pt idx="1304">
                  <c:v>281.363</c:v>
                </c:pt>
                <c:pt idx="1305">
                  <c:v>296.562</c:v>
                </c:pt>
                <c:pt idx="1306">
                  <c:v>310.568</c:v>
                </c:pt>
                <c:pt idx="1307">
                  <c:v>323.352</c:v>
                </c:pt>
                <c:pt idx="1308">
                  <c:v>334.826</c:v>
                </c:pt>
                <c:pt idx="1309">
                  <c:v>344.91</c:v>
                </c:pt>
                <c:pt idx="1310">
                  <c:v>353.651</c:v>
                </c:pt>
                <c:pt idx="1311">
                  <c:v>360.966</c:v>
                </c:pt>
                <c:pt idx="1312">
                  <c:v>366.827</c:v>
                </c:pt>
                <c:pt idx="1313">
                  <c:v>371.288</c:v>
                </c:pt>
                <c:pt idx="1314">
                  <c:v>374.332</c:v>
                </c:pt>
                <c:pt idx="1315">
                  <c:v>375.958</c:v>
                </c:pt>
                <c:pt idx="1316">
                  <c:v>376.216</c:v>
                </c:pt>
                <c:pt idx="1317">
                  <c:v>375.121</c:v>
                </c:pt>
                <c:pt idx="1318">
                  <c:v>372.699</c:v>
                </c:pt>
                <c:pt idx="1319">
                  <c:v>369.035</c:v>
                </c:pt>
                <c:pt idx="1320">
                  <c:v>364.147</c:v>
                </c:pt>
                <c:pt idx="1321">
                  <c:v>358.121</c:v>
                </c:pt>
                <c:pt idx="1322">
                  <c:v>351.056</c:v>
                </c:pt>
                <c:pt idx="1323">
                  <c:v>342.945</c:v>
                </c:pt>
                <c:pt idx="1324">
                  <c:v>333.906</c:v>
                </c:pt>
                <c:pt idx="1325">
                  <c:v>323.988</c:v>
                </c:pt>
                <c:pt idx="1326">
                  <c:v>313.272</c:v>
                </c:pt>
                <c:pt idx="1327">
                  <c:v>301.837</c:v>
                </c:pt>
                <c:pt idx="1328">
                  <c:v>289.767</c:v>
                </c:pt>
                <c:pt idx="1329">
                  <c:v>277.168</c:v>
                </c:pt>
                <c:pt idx="1330">
                  <c:v>264.043</c:v>
                </c:pt>
                <c:pt idx="1331">
                  <c:v>250.596</c:v>
                </c:pt>
                <c:pt idx="1332">
                  <c:v>236.693</c:v>
                </c:pt>
                <c:pt idx="1333">
                  <c:v>222.534</c:v>
                </c:pt>
                <c:pt idx="1334">
                  <c:v>208.174</c:v>
                </c:pt>
                <c:pt idx="1335">
                  <c:v>193.648</c:v>
                </c:pt>
                <c:pt idx="1336">
                  <c:v>178.999</c:v>
                </c:pt>
                <c:pt idx="1337">
                  <c:v>164.311</c:v>
                </c:pt>
                <c:pt idx="1338">
                  <c:v>149.674</c:v>
                </c:pt>
                <c:pt idx="1339">
                  <c:v>135.13</c:v>
                </c:pt>
                <c:pt idx="1340">
                  <c:v>120.698</c:v>
                </c:pt>
                <c:pt idx="1341">
                  <c:v>106.511</c:v>
                </c:pt>
                <c:pt idx="1342">
                  <c:v>92.5049</c:v>
                </c:pt>
                <c:pt idx="1343">
                  <c:v>78.77549999999999</c:v>
                </c:pt>
                <c:pt idx="1344">
                  <c:v>65.495</c:v>
                </c:pt>
                <c:pt idx="1345">
                  <c:v>52.6516</c:v>
                </c:pt>
                <c:pt idx="1346">
                  <c:v>40.473</c:v>
                </c:pt>
                <c:pt idx="1347">
                  <c:v>29.3652</c:v>
                </c:pt>
                <c:pt idx="1348">
                  <c:v>20.2897</c:v>
                </c:pt>
                <c:pt idx="1349">
                  <c:v>15.9737</c:v>
                </c:pt>
                <c:pt idx="1350">
                  <c:v>18.8301</c:v>
                </c:pt>
                <c:pt idx="1351">
                  <c:v>25.9875</c:v>
                </c:pt>
                <c:pt idx="1352">
                  <c:v>34.2906</c:v>
                </c:pt>
                <c:pt idx="1353">
                  <c:v>42.6269</c:v>
                </c:pt>
                <c:pt idx="1354">
                  <c:v>50.6165</c:v>
                </c:pt>
                <c:pt idx="1355">
                  <c:v>58.0622</c:v>
                </c:pt>
                <c:pt idx="1356">
                  <c:v>64.8404</c:v>
                </c:pt>
                <c:pt idx="1357">
                  <c:v>70.8887</c:v>
                </c:pt>
                <c:pt idx="1358">
                  <c:v>76.16289999999999</c:v>
                </c:pt>
                <c:pt idx="1359">
                  <c:v>80.6407</c:v>
                </c:pt>
                <c:pt idx="1360">
                  <c:v>84.3012</c:v>
                </c:pt>
                <c:pt idx="1361">
                  <c:v>87.10939999999999</c:v>
                </c:pt>
                <c:pt idx="1362">
                  <c:v>89.0615</c:v>
                </c:pt>
                <c:pt idx="1363">
                  <c:v>90.1136</c:v>
                </c:pt>
                <c:pt idx="1364">
                  <c:v>90.333</c:v>
                </c:pt>
                <c:pt idx="1365">
                  <c:v>89.6768</c:v>
                </c:pt>
                <c:pt idx="1366">
                  <c:v>88.17870000000001</c:v>
                </c:pt>
                <c:pt idx="1367">
                  <c:v>85.8719</c:v>
                </c:pt>
                <c:pt idx="1368">
                  <c:v>82.7563</c:v>
                </c:pt>
                <c:pt idx="1369">
                  <c:v>78.9019</c:v>
                </c:pt>
                <c:pt idx="1370">
                  <c:v>74.3257</c:v>
                </c:pt>
                <c:pt idx="1371">
                  <c:v>69.15170000000001</c:v>
                </c:pt>
                <c:pt idx="1372">
                  <c:v>63.317</c:v>
                </c:pt>
                <c:pt idx="1373">
                  <c:v>56.9402</c:v>
                </c:pt>
                <c:pt idx="1374">
                  <c:v>50.1064</c:v>
                </c:pt>
                <c:pt idx="1375">
                  <c:v>42.8826</c:v>
                </c:pt>
                <c:pt idx="1376">
                  <c:v>35.4005</c:v>
                </c:pt>
                <c:pt idx="1377">
                  <c:v>27.804</c:v>
                </c:pt>
                <c:pt idx="1378">
                  <c:v>20.3336</c:v>
                </c:pt>
                <c:pt idx="1379">
                  <c:v>13.6735</c:v>
                </c:pt>
                <c:pt idx="1380">
                  <c:v>9.91283</c:v>
                </c:pt>
                <c:pt idx="1381">
                  <c:v>12.1445</c:v>
                </c:pt>
                <c:pt idx="1382">
                  <c:v>18.1685</c:v>
                </c:pt>
                <c:pt idx="1383">
                  <c:v>25.198</c:v>
                </c:pt>
                <c:pt idx="1384">
                  <c:v>32.3755</c:v>
                </c:pt>
                <c:pt idx="1385">
                  <c:v>39.3474</c:v>
                </c:pt>
                <c:pt idx="1386">
                  <c:v>45.9654</c:v>
                </c:pt>
                <c:pt idx="1387">
                  <c:v>52.1336</c:v>
                </c:pt>
                <c:pt idx="1388">
                  <c:v>57.7316</c:v>
                </c:pt>
                <c:pt idx="1389">
                  <c:v>62.7308</c:v>
                </c:pt>
                <c:pt idx="1390">
                  <c:v>67.0051</c:v>
                </c:pt>
                <c:pt idx="1391">
                  <c:v>70.6066</c:v>
                </c:pt>
                <c:pt idx="1392">
                  <c:v>73.4225</c:v>
                </c:pt>
                <c:pt idx="1393">
                  <c:v>75.4561</c:v>
                </c:pt>
                <c:pt idx="1394">
                  <c:v>76.6576</c:v>
                </c:pt>
                <c:pt idx="1395">
                  <c:v>77.0291</c:v>
                </c:pt>
                <c:pt idx="1396">
                  <c:v>76.5703</c:v>
                </c:pt>
                <c:pt idx="1397">
                  <c:v>75.2752</c:v>
                </c:pt>
                <c:pt idx="1398">
                  <c:v>73.1722</c:v>
                </c:pt>
                <c:pt idx="1399">
                  <c:v>70.2719</c:v>
                </c:pt>
                <c:pt idx="1400">
                  <c:v>66.6354</c:v>
                </c:pt>
                <c:pt idx="1401">
                  <c:v>62.2661</c:v>
                </c:pt>
                <c:pt idx="1402">
                  <c:v>57.2177</c:v>
                </c:pt>
                <c:pt idx="1403">
                  <c:v>51.5885</c:v>
                </c:pt>
                <c:pt idx="1404">
                  <c:v>45.3975</c:v>
                </c:pt>
                <c:pt idx="1405">
                  <c:v>38.7708</c:v>
                </c:pt>
                <c:pt idx="1406">
                  <c:v>31.8043</c:v>
                </c:pt>
                <c:pt idx="1407">
                  <c:v>24.6196</c:v>
                </c:pt>
                <c:pt idx="1408">
                  <c:v>17.5653</c:v>
                </c:pt>
                <c:pt idx="1409">
                  <c:v>11.3603</c:v>
                </c:pt>
                <c:pt idx="1410">
                  <c:v>8.82673</c:v>
                </c:pt>
                <c:pt idx="1411">
                  <c:v>12.532</c:v>
                </c:pt>
                <c:pt idx="1412">
                  <c:v>19.0697</c:v>
                </c:pt>
                <c:pt idx="1413">
                  <c:v>26.2951</c:v>
                </c:pt>
                <c:pt idx="1414">
                  <c:v>33.5293</c:v>
                </c:pt>
                <c:pt idx="1415">
                  <c:v>40.5611</c:v>
                </c:pt>
                <c:pt idx="1416">
                  <c:v>47.2664</c:v>
                </c:pt>
                <c:pt idx="1417">
                  <c:v>53.4884</c:v>
                </c:pt>
                <c:pt idx="1418">
                  <c:v>59.2092</c:v>
                </c:pt>
                <c:pt idx="1419">
                  <c:v>64.2995</c:v>
                </c:pt>
                <c:pt idx="1420">
                  <c:v>68.7162</c:v>
                </c:pt>
                <c:pt idx="1421">
                  <c:v>72.4248</c:v>
                </c:pt>
                <c:pt idx="1422">
                  <c:v>75.3775</c:v>
                </c:pt>
                <c:pt idx="1423">
                  <c:v>77.5271</c:v>
                </c:pt>
                <c:pt idx="1424">
                  <c:v>78.8602</c:v>
                </c:pt>
                <c:pt idx="1425">
                  <c:v>79.3527</c:v>
                </c:pt>
                <c:pt idx="1426">
                  <c:v>79.0067</c:v>
                </c:pt>
                <c:pt idx="1427">
                  <c:v>77.821</c:v>
                </c:pt>
                <c:pt idx="1428">
                  <c:v>75.8232</c:v>
                </c:pt>
                <c:pt idx="1429">
                  <c:v>73.0185</c:v>
                </c:pt>
                <c:pt idx="1430">
                  <c:v>69.508</c:v>
                </c:pt>
                <c:pt idx="1431">
                  <c:v>65.2487</c:v>
                </c:pt>
                <c:pt idx="1432">
                  <c:v>60.3827</c:v>
                </c:pt>
                <c:pt idx="1433">
                  <c:v>54.9276</c:v>
                </c:pt>
                <c:pt idx="1434">
                  <c:v>49.052</c:v>
                </c:pt>
                <c:pt idx="1435">
                  <c:v>42.8708</c:v>
                </c:pt>
                <c:pt idx="1436">
                  <c:v>36.5531</c:v>
                </c:pt>
                <c:pt idx="1437">
                  <c:v>30.4925</c:v>
                </c:pt>
                <c:pt idx="1438">
                  <c:v>25.1543</c:v>
                </c:pt>
                <c:pt idx="1439">
                  <c:v>21.5496</c:v>
                </c:pt>
                <c:pt idx="1440">
                  <c:v>20.7092</c:v>
                </c:pt>
                <c:pt idx="1441">
                  <c:v>23.0595</c:v>
                </c:pt>
                <c:pt idx="1442">
                  <c:v>27.7567</c:v>
                </c:pt>
                <c:pt idx="1443">
                  <c:v>33.675</c:v>
                </c:pt>
                <c:pt idx="1444">
                  <c:v>40.1033</c:v>
                </c:pt>
                <c:pt idx="1445">
                  <c:v>46.6615</c:v>
                </c:pt>
                <c:pt idx="1446">
                  <c:v>53.0061</c:v>
                </c:pt>
                <c:pt idx="1447">
                  <c:v>59.0341</c:v>
                </c:pt>
                <c:pt idx="1448">
                  <c:v>64.5565</c:v>
                </c:pt>
                <c:pt idx="1449">
                  <c:v>69.5031</c:v>
                </c:pt>
                <c:pt idx="1450">
                  <c:v>73.7859</c:v>
                </c:pt>
                <c:pt idx="1451">
                  <c:v>77.3608</c:v>
                </c:pt>
                <c:pt idx="1452">
                  <c:v>80.11879999999999</c:v>
                </c:pt>
                <c:pt idx="1453">
                  <c:v>82.0674</c:v>
                </c:pt>
                <c:pt idx="1454">
                  <c:v>83.1341</c:v>
                </c:pt>
                <c:pt idx="1455">
                  <c:v>83.3163</c:v>
                </c:pt>
                <c:pt idx="1456">
                  <c:v>82.605</c:v>
                </c:pt>
                <c:pt idx="1457">
                  <c:v>80.9979</c:v>
                </c:pt>
                <c:pt idx="1458">
                  <c:v>78.4965</c:v>
                </c:pt>
                <c:pt idx="1459">
                  <c:v>75.1722</c:v>
                </c:pt>
                <c:pt idx="1460">
                  <c:v>70.9759</c:v>
                </c:pt>
                <c:pt idx="1461">
                  <c:v>66.0145</c:v>
                </c:pt>
                <c:pt idx="1462">
                  <c:v>60.3091</c:v>
                </c:pt>
                <c:pt idx="1463">
                  <c:v>53.978</c:v>
                </c:pt>
                <c:pt idx="1464">
                  <c:v>47.0892</c:v>
                </c:pt>
                <c:pt idx="1465">
                  <c:v>39.7248</c:v>
                </c:pt>
                <c:pt idx="1466">
                  <c:v>32.164</c:v>
                </c:pt>
                <c:pt idx="1467">
                  <c:v>24.619</c:v>
                </c:pt>
                <c:pt idx="1468">
                  <c:v>17.9523</c:v>
                </c:pt>
                <c:pt idx="1469">
                  <c:v>14.0031</c:v>
                </c:pt>
                <c:pt idx="1470">
                  <c:v>15.4514</c:v>
                </c:pt>
                <c:pt idx="1471">
                  <c:v>21.3175</c:v>
                </c:pt>
                <c:pt idx="1472">
                  <c:v>28.9411</c:v>
                </c:pt>
                <c:pt idx="1473">
                  <c:v>37.1517</c:v>
                </c:pt>
                <c:pt idx="1474">
                  <c:v>45.3616</c:v>
                </c:pt>
                <c:pt idx="1475">
                  <c:v>53.3624</c:v>
                </c:pt>
                <c:pt idx="1476">
                  <c:v>61.0352</c:v>
                </c:pt>
                <c:pt idx="1477">
                  <c:v>68.15560000000001</c:v>
                </c:pt>
                <c:pt idx="1478">
                  <c:v>74.72239999999999</c:v>
                </c:pt>
                <c:pt idx="1479">
                  <c:v>80.4985</c:v>
                </c:pt>
                <c:pt idx="1480">
                  <c:v>85.5808</c:v>
                </c:pt>
                <c:pt idx="1481">
                  <c:v>89.7675</c:v>
                </c:pt>
                <c:pt idx="1482">
                  <c:v>93.0808</c:v>
                </c:pt>
                <c:pt idx="1483">
                  <c:v>95.4011</c:v>
                </c:pt>
                <c:pt idx="1484">
                  <c:v>96.7234</c:v>
                </c:pt>
                <c:pt idx="1485">
                  <c:v>97.0393</c:v>
                </c:pt>
                <c:pt idx="1486">
                  <c:v>96.3022</c:v>
                </c:pt>
                <c:pt idx="1487">
                  <c:v>94.5143</c:v>
                </c:pt>
                <c:pt idx="1488">
                  <c:v>91.67270000000001</c:v>
                </c:pt>
                <c:pt idx="1489">
                  <c:v>87.831</c:v>
                </c:pt>
                <c:pt idx="1490">
                  <c:v>82.9671</c:v>
                </c:pt>
                <c:pt idx="1491">
                  <c:v>77.1427</c:v>
                </c:pt>
                <c:pt idx="1492">
                  <c:v>70.4081</c:v>
                </c:pt>
                <c:pt idx="1493">
                  <c:v>62.7944</c:v>
                </c:pt>
                <c:pt idx="1494">
                  <c:v>54.4402</c:v>
                </c:pt>
                <c:pt idx="1495">
                  <c:v>45.4139</c:v>
                </c:pt>
                <c:pt idx="1496">
                  <c:v>35.8089</c:v>
                </c:pt>
                <c:pt idx="1497">
                  <c:v>25.8737</c:v>
                </c:pt>
                <c:pt idx="1498">
                  <c:v>16.0571</c:v>
                </c:pt>
                <c:pt idx="1499">
                  <c:v>8.76542</c:v>
                </c:pt>
                <c:pt idx="1500">
                  <c:v>12.1639</c:v>
                </c:pt>
                <c:pt idx="1501">
                  <c:v>21.9458</c:v>
                </c:pt>
                <c:pt idx="1502">
                  <c:v>32.9096</c:v>
                </c:pt>
                <c:pt idx="1503">
                  <c:v>43.9926</c:v>
                </c:pt>
                <c:pt idx="1504">
                  <c:v>54.961</c:v>
                </c:pt>
                <c:pt idx="1505">
                  <c:v>65.697</c:v>
                </c:pt>
                <c:pt idx="1506">
                  <c:v>75.9077</c:v>
                </c:pt>
                <c:pt idx="1507">
                  <c:v>85.64530000000001</c:v>
                </c:pt>
                <c:pt idx="1508">
                  <c:v>94.60550000000001</c:v>
                </c:pt>
                <c:pt idx="1509">
                  <c:v>102.882</c:v>
                </c:pt>
                <c:pt idx="1510">
                  <c:v>110.207</c:v>
                </c:pt>
                <c:pt idx="1511">
                  <c:v>116.595</c:v>
                </c:pt>
                <c:pt idx="1512">
                  <c:v>121.866</c:v>
                </c:pt>
                <c:pt idx="1513">
                  <c:v>125.998</c:v>
                </c:pt>
                <c:pt idx="1514">
                  <c:v>128.959</c:v>
                </c:pt>
                <c:pt idx="1515">
                  <c:v>130.608</c:v>
                </c:pt>
                <c:pt idx="1516">
                  <c:v>130.969</c:v>
                </c:pt>
                <c:pt idx="1517">
                  <c:v>129.948</c:v>
                </c:pt>
                <c:pt idx="1518">
                  <c:v>127.643</c:v>
                </c:pt>
                <c:pt idx="1519">
                  <c:v>123.871</c:v>
                </c:pt>
                <c:pt idx="1520">
                  <c:v>118.726</c:v>
                </c:pt>
                <c:pt idx="1521">
                  <c:v>112.205</c:v>
                </c:pt>
                <c:pt idx="1522">
                  <c:v>104.334</c:v>
                </c:pt>
                <c:pt idx="1523">
                  <c:v>95.18300000000001</c:v>
                </c:pt>
                <c:pt idx="1524">
                  <c:v>84.8211</c:v>
                </c:pt>
                <c:pt idx="1525">
                  <c:v>73.3242</c:v>
                </c:pt>
                <c:pt idx="1526">
                  <c:v>60.9097</c:v>
                </c:pt>
                <c:pt idx="1527">
                  <c:v>47.8084</c:v>
                </c:pt>
                <c:pt idx="1528">
                  <c:v>35.0182</c:v>
                </c:pt>
                <c:pt idx="1529">
                  <c:v>24.3411</c:v>
                </c:pt>
                <c:pt idx="1530">
                  <c:v>22.3187</c:v>
                </c:pt>
                <c:pt idx="1531">
                  <c:v>31.9539</c:v>
                </c:pt>
                <c:pt idx="1532">
                  <c:v>47.2635</c:v>
                </c:pt>
                <c:pt idx="1533">
                  <c:v>64.7226</c:v>
                </c:pt>
                <c:pt idx="1534">
                  <c:v>83.2909</c:v>
                </c:pt>
                <c:pt idx="1535">
                  <c:v>102.356</c:v>
                </c:pt>
                <c:pt idx="1536">
                  <c:v>121.85</c:v>
                </c:pt>
                <c:pt idx="1537">
                  <c:v>141.411</c:v>
                </c:pt>
                <c:pt idx="1538">
                  <c:v>160.821</c:v>
                </c:pt>
                <c:pt idx="1539">
                  <c:v>180.177</c:v>
                </c:pt>
                <c:pt idx="1540">
                  <c:v>199.277</c:v>
                </c:pt>
                <c:pt idx="1541">
                  <c:v>217.895</c:v>
                </c:pt>
                <c:pt idx="1542">
                  <c:v>236.043</c:v>
                </c:pt>
                <c:pt idx="1543">
                  <c:v>253.442</c:v>
                </c:pt>
                <c:pt idx="1544">
                  <c:v>270.072</c:v>
                </c:pt>
                <c:pt idx="1545">
                  <c:v>285.88</c:v>
                </c:pt>
                <c:pt idx="1546">
                  <c:v>300.68</c:v>
                </c:pt>
                <c:pt idx="1547">
                  <c:v>314.502</c:v>
                </c:pt>
                <c:pt idx="1548">
                  <c:v>327.01</c:v>
                </c:pt>
                <c:pt idx="1549">
                  <c:v>338.527</c:v>
                </c:pt>
                <c:pt idx="1550">
                  <c:v>348.728</c:v>
                </c:pt>
                <c:pt idx="1551">
                  <c:v>357.706</c:v>
                </c:pt>
                <c:pt idx="1552">
                  <c:v>365.307</c:v>
                </c:pt>
                <c:pt idx="1553">
                  <c:v>371.56</c:v>
                </c:pt>
                <c:pt idx="1554">
                  <c:v>376.468</c:v>
                </c:pt>
                <c:pt idx="1555">
                  <c:v>379.963</c:v>
                </c:pt>
                <c:pt idx="1556">
                  <c:v>382.099</c:v>
                </c:pt>
                <c:pt idx="1557">
                  <c:v>382.834</c:v>
                </c:pt>
                <c:pt idx="1558">
                  <c:v>382.245</c:v>
                </c:pt>
                <c:pt idx="1559">
                  <c:v>380.335</c:v>
                </c:pt>
                <c:pt idx="1560">
                  <c:v>377.129</c:v>
                </c:pt>
                <c:pt idx="1561">
                  <c:v>372.687</c:v>
                </c:pt>
                <c:pt idx="1562">
                  <c:v>367.054</c:v>
                </c:pt>
                <c:pt idx="1563">
                  <c:v>360.248</c:v>
                </c:pt>
                <c:pt idx="1564">
                  <c:v>352.397</c:v>
                </c:pt>
                <c:pt idx="1565">
                  <c:v>343.51</c:v>
                </c:pt>
                <c:pt idx="1566">
                  <c:v>333.718</c:v>
                </c:pt>
                <c:pt idx="1567">
                  <c:v>323.103</c:v>
                </c:pt>
                <c:pt idx="1568">
                  <c:v>311.676</c:v>
                </c:pt>
                <c:pt idx="1569">
                  <c:v>299.479</c:v>
                </c:pt>
                <c:pt idx="1570">
                  <c:v>286.752</c:v>
                </c:pt>
                <c:pt idx="1571">
                  <c:v>273.394</c:v>
                </c:pt>
                <c:pt idx="1572">
                  <c:v>259.663</c:v>
                </c:pt>
                <c:pt idx="1573">
                  <c:v>245.565</c:v>
                </c:pt>
                <c:pt idx="1574">
                  <c:v>231.095</c:v>
                </c:pt>
                <c:pt idx="1575">
                  <c:v>216.535</c:v>
                </c:pt>
                <c:pt idx="1576">
                  <c:v>201.74</c:v>
                </c:pt>
                <c:pt idx="1577">
                  <c:v>187.144</c:v>
                </c:pt>
                <c:pt idx="1578">
                  <c:v>172.337</c:v>
                </c:pt>
                <c:pt idx="1579">
                  <c:v>157.747</c:v>
                </c:pt>
                <c:pt idx="1580">
                  <c:v>143.221</c:v>
                </c:pt>
                <c:pt idx="1581">
                  <c:v>129.024</c:v>
                </c:pt>
                <c:pt idx="1582">
                  <c:v>115.136</c:v>
                </c:pt>
                <c:pt idx="1583">
                  <c:v>101.534</c:v>
                </c:pt>
                <c:pt idx="1584">
                  <c:v>88.4679</c:v>
                </c:pt>
                <c:pt idx="1585">
                  <c:v>75.8001</c:v>
                </c:pt>
                <c:pt idx="1586">
                  <c:v>63.7909</c:v>
                </c:pt>
                <c:pt idx="1587">
                  <c:v>52.5023</c:v>
                </c:pt>
                <c:pt idx="1588">
                  <c:v>41.9473</c:v>
                </c:pt>
                <c:pt idx="1589">
                  <c:v>32.3328</c:v>
                </c:pt>
                <c:pt idx="1590">
                  <c:v>24.2666</c:v>
                </c:pt>
                <c:pt idx="1591">
                  <c:v>18.5476</c:v>
                </c:pt>
                <c:pt idx="1592">
                  <c:v>16.7924</c:v>
                </c:pt>
                <c:pt idx="1593">
                  <c:v>19.076</c:v>
                </c:pt>
                <c:pt idx="1594">
                  <c:v>23.5485</c:v>
                </c:pt>
                <c:pt idx="1595">
                  <c:v>28.7762</c:v>
                </c:pt>
                <c:pt idx="1596">
                  <c:v>33.9407</c:v>
                </c:pt>
                <c:pt idx="1597">
                  <c:v>38.6986</c:v>
                </c:pt>
                <c:pt idx="1598">
                  <c:v>43.0239</c:v>
                </c:pt>
                <c:pt idx="1599">
                  <c:v>46.8064</c:v>
                </c:pt>
                <c:pt idx="1600">
                  <c:v>49.9698</c:v>
                </c:pt>
                <c:pt idx="1601">
                  <c:v>52.5493</c:v>
                </c:pt>
                <c:pt idx="1602">
                  <c:v>54.5172</c:v>
                </c:pt>
                <c:pt idx="1603">
                  <c:v>55.8385</c:v>
                </c:pt>
                <c:pt idx="1604">
                  <c:v>56.606</c:v>
                </c:pt>
                <c:pt idx="1605">
                  <c:v>56.7427</c:v>
                </c:pt>
                <c:pt idx="1606">
                  <c:v>56.3308</c:v>
                </c:pt>
                <c:pt idx="1607">
                  <c:v>55.3628</c:v>
                </c:pt>
                <c:pt idx="1608">
                  <c:v>53.9373</c:v>
                </c:pt>
                <c:pt idx="1609">
                  <c:v>51.9757</c:v>
                </c:pt>
                <c:pt idx="1610">
                  <c:v>49.6119</c:v>
                </c:pt>
                <c:pt idx="1611">
                  <c:v>46.8285</c:v>
                </c:pt>
                <c:pt idx="1612">
                  <c:v>43.5923</c:v>
                </c:pt>
                <c:pt idx="1613">
                  <c:v>40.0768</c:v>
                </c:pt>
                <c:pt idx="1614">
                  <c:v>36.197</c:v>
                </c:pt>
                <c:pt idx="1615">
                  <c:v>32.1078</c:v>
                </c:pt>
                <c:pt idx="1616">
                  <c:v>27.7322</c:v>
                </c:pt>
                <c:pt idx="1617">
                  <c:v>23.2413</c:v>
                </c:pt>
                <c:pt idx="1618">
                  <c:v>18.5452</c:v>
                </c:pt>
                <c:pt idx="1619">
                  <c:v>13.8485</c:v>
                </c:pt>
                <c:pt idx="1620">
                  <c:v>9.03963</c:v>
                </c:pt>
                <c:pt idx="1621">
                  <c:v>4.3885</c:v>
                </c:pt>
                <c:pt idx="1622">
                  <c:v>1.58786</c:v>
                </c:pt>
                <c:pt idx="1623">
                  <c:v>5.52887</c:v>
                </c:pt>
                <c:pt idx="1624">
                  <c:v>9.96739</c:v>
                </c:pt>
                <c:pt idx="1625">
                  <c:v>14.3622</c:v>
                </c:pt>
                <c:pt idx="1626">
                  <c:v>18.4939</c:v>
                </c:pt>
                <c:pt idx="1627">
                  <c:v>22.4594</c:v>
                </c:pt>
                <c:pt idx="1628">
                  <c:v>26.0952</c:v>
                </c:pt>
                <c:pt idx="1629">
                  <c:v>29.476</c:v>
                </c:pt>
                <c:pt idx="1630">
                  <c:v>32.4831</c:v>
                </c:pt>
                <c:pt idx="1631">
                  <c:v>35.1313</c:v>
                </c:pt>
                <c:pt idx="1632">
                  <c:v>37.4256</c:v>
                </c:pt>
                <c:pt idx="1633">
                  <c:v>39.2907</c:v>
                </c:pt>
                <c:pt idx="1634">
                  <c:v>40.7646</c:v>
                </c:pt>
                <c:pt idx="1635">
                  <c:v>41.8012</c:v>
                </c:pt>
                <c:pt idx="1636">
                  <c:v>42.4132</c:v>
                </c:pt>
                <c:pt idx="1637">
                  <c:v>42.596</c:v>
                </c:pt>
                <c:pt idx="1638">
                  <c:v>42.3518</c:v>
                </c:pt>
                <c:pt idx="1639">
                  <c:v>41.692</c:v>
                </c:pt>
                <c:pt idx="1640">
                  <c:v>40.6166</c:v>
                </c:pt>
                <c:pt idx="1641">
                  <c:v>39.1611</c:v>
                </c:pt>
                <c:pt idx="1642">
                  <c:v>37.3388</c:v>
                </c:pt>
                <c:pt idx="1643">
                  <c:v>35.1507</c:v>
                </c:pt>
                <c:pt idx="1644">
                  <c:v>32.6638</c:v>
                </c:pt>
                <c:pt idx="1645">
                  <c:v>29.8558</c:v>
                </c:pt>
                <c:pt idx="1646">
                  <c:v>26.8413</c:v>
                </c:pt>
                <c:pt idx="1647">
                  <c:v>23.5555</c:v>
                </c:pt>
                <c:pt idx="1648">
                  <c:v>20.1286</c:v>
                </c:pt>
                <c:pt idx="1649">
                  <c:v>16.5179</c:v>
                </c:pt>
                <c:pt idx="1650">
                  <c:v>12.852</c:v>
                </c:pt>
                <c:pt idx="1651">
                  <c:v>9.15062</c:v>
                </c:pt>
                <c:pt idx="1652">
                  <c:v>5.47735</c:v>
                </c:pt>
                <c:pt idx="1653">
                  <c:v>2.40791</c:v>
                </c:pt>
                <c:pt idx="1654">
                  <c:v>3.14428</c:v>
                </c:pt>
                <c:pt idx="1655">
                  <c:v>6.34339</c:v>
                </c:pt>
                <c:pt idx="1656">
                  <c:v>9.74536</c:v>
                </c:pt>
                <c:pt idx="1657">
                  <c:v>13.0</c:v>
                </c:pt>
                <c:pt idx="1658">
                  <c:v>16.0978</c:v>
                </c:pt>
                <c:pt idx="1659">
                  <c:v>18.9414</c:v>
                </c:pt>
                <c:pt idx="1660">
                  <c:v>21.5242</c:v>
                </c:pt>
                <c:pt idx="1661">
                  <c:v>23.8443</c:v>
                </c:pt>
                <c:pt idx="1662">
                  <c:v>25.8261</c:v>
                </c:pt>
                <c:pt idx="1663">
                  <c:v>27.4925</c:v>
                </c:pt>
                <c:pt idx="1664">
                  <c:v>28.7988</c:v>
                </c:pt>
                <c:pt idx="1665">
                  <c:v>29.7581</c:v>
                </c:pt>
                <c:pt idx="1666">
                  <c:v>30.351</c:v>
                </c:pt>
                <c:pt idx="1667">
                  <c:v>30.5931</c:v>
                </c:pt>
                <c:pt idx="1668">
                  <c:v>30.471</c:v>
                </c:pt>
                <c:pt idx="1669">
                  <c:v>30.0073</c:v>
                </c:pt>
                <c:pt idx="1670">
                  <c:v>29.2119</c:v>
                </c:pt>
                <c:pt idx="1671">
                  <c:v>28.1099</c:v>
                </c:pt>
                <c:pt idx="1672">
                  <c:v>26.7218</c:v>
                </c:pt>
                <c:pt idx="1673">
                  <c:v>25.098</c:v>
                </c:pt>
                <c:pt idx="1674">
                  <c:v>23.2626</c:v>
                </c:pt>
                <c:pt idx="1675">
                  <c:v>21.3058</c:v>
                </c:pt>
                <c:pt idx="1676">
                  <c:v>19.2612</c:v>
                </c:pt>
                <c:pt idx="1677">
                  <c:v>17.2639</c:v>
                </c:pt>
                <c:pt idx="1678">
                  <c:v>15.4312</c:v>
                </c:pt>
                <c:pt idx="1679">
                  <c:v>13.9611</c:v>
                </c:pt>
                <c:pt idx="1680">
                  <c:v>13.0545</c:v>
                </c:pt>
                <c:pt idx="1681">
                  <c:v>12.8829</c:v>
                </c:pt>
                <c:pt idx="1682">
                  <c:v>13.497</c:v>
                </c:pt>
                <c:pt idx="1683">
                  <c:v>14.7822</c:v>
                </c:pt>
                <c:pt idx="1684">
                  <c:v>16.5227</c:v>
                </c:pt>
                <c:pt idx="1685">
                  <c:v>18.5318</c:v>
                </c:pt>
                <c:pt idx="1686">
                  <c:v>20.6515</c:v>
                </c:pt>
                <c:pt idx="1687">
                  <c:v>22.7767</c:v>
                </c:pt>
                <c:pt idx="1688">
                  <c:v>24.8037</c:v>
                </c:pt>
                <c:pt idx="1689">
                  <c:v>26.6848</c:v>
                </c:pt>
                <c:pt idx="1690">
                  <c:v>28.3535</c:v>
                </c:pt>
                <c:pt idx="1691">
                  <c:v>29.7779</c:v>
                </c:pt>
                <c:pt idx="1692">
                  <c:v>30.9274</c:v>
                </c:pt>
                <c:pt idx="1693">
                  <c:v>31.7801</c:v>
                </c:pt>
                <c:pt idx="1694">
                  <c:v>32.3108</c:v>
                </c:pt>
                <c:pt idx="1695">
                  <c:v>32.5181</c:v>
                </c:pt>
                <c:pt idx="1696">
                  <c:v>32.3782</c:v>
                </c:pt>
                <c:pt idx="1697">
                  <c:v>31.9068</c:v>
                </c:pt>
                <c:pt idx="1698">
                  <c:v>31.0838</c:v>
                </c:pt>
                <c:pt idx="1699">
                  <c:v>29.9443</c:v>
                </c:pt>
                <c:pt idx="1700">
                  <c:v>28.4854</c:v>
                </c:pt>
                <c:pt idx="1701">
                  <c:v>26.6964</c:v>
                </c:pt>
                <c:pt idx="1702">
                  <c:v>24.641</c:v>
                </c:pt>
                <c:pt idx="1703">
                  <c:v>22.2937</c:v>
                </c:pt>
                <c:pt idx="1704">
                  <c:v>19.7322</c:v>
                </c:pt>
                <c:pt idx="1705">
                  <c:v>16.9458</c:v>
                </c:pt>
                <c:pt idx="1706">
                  <c:v>13.9983</c:v>
                </c:pt>
                <c:pt idx="1707">
                  <c:v>10.8744</c:v>
                </c:pt>
                <c:pt idx="1708">
                  <c:v>7.70611</c:v>
                </c:pt>
                <c:pt idx="1709">
                  <c:v>4.53915</c:v>
                </c:pt>
                <c:pt idx="1710">
                  <c:v>2.14974</c:v>
                </c:pt>
                <c:pt idx="1711">
                  <c:v>3.42046</c:v>
                </c:pt>
                <c:pt idx="1712">
                  <c:v>6.49168</c:v>
                </c:pt>
                <c:pt idx="1713">
                  <c:v>9.7036</c:v>
                </c:pt>
                <c:pt idx="1714">
                  <c:v>12.9167</c:v>
                </c:pt>
                <c:pt idx="1715">
                  <c:v>15.9718</c:v>
                </c:pt>
                <c:pt idx="1716">
                  <c:v>18.9297</c:v>
                </c:pt>
                <c:pt idx="1717">
                  <c:v>21.6724</c:v>
                </c:pt>
                <c:pt idx="1718">
                  <c:v>24.2275</c:v>
                </c:pt>
                <c:pt idx="1719">
                  <c:v>26.5111</c:v>
                </c:pt>
                <c:pt idx="1720">
                  <c:v>28.5292</c:v>
                </c:pt>
                <c:pt idx="1721">
                  <c:v>30.2826</c:v>
                </c:pt>
                <c:pt idx="1722">
                  <c:v>31.7082</c:v>
                </c:pt>
                <c:pt idx="1723">
                  <c:v>32.832</c:v>
                </c:pt>
                <c:pt idx="1724">
                  <c:v>33.6021</c:v>
                </c:pt>
                <c:pt idx="1725">
                  <c:v>34.0543</c:v>
                </c:pt>
                <c:pt idx="1726">
                  <c:v>34.1521</c:v>
                </c:pt>
                <c:pt idx="1727">
                  <c:v>33.9222</c:v>
                </c:pt>
                <c:pt idx="1728">
                  <c:v>33.3432</c:v>
                </c:pt>
                <c:pt idx="1729">
                  <c:v>32.4357</c:v>
                </c:pt>
                <c:pt idx="1730">
                  <c:v>31.2142</c:v>
                </c:pt>
                <c:pt idx="1731">
                  <c:v>29.6854</c:v>
                </c:pt>
                <c:pt idx="1732">
                  <c:v>27.8745</c:v>
                </c:pt>
                <c:pt idx="1733">
                  <c:v>25.8014</c:v>
                </c:pt>
                <c:pt idx="1734">
                  <c:v>23.4997</c:v>
                </c:pt>
                <c:pt idx="1735">
                  <c:v>20.9871</c:v>
                </c:pt>
                <c:pt idx="1736">
                  <c:v>18.2993</c:v>
                </c:pt>
                <c:pt idx="1737">
                  <c:v>15.5061</c:v>
                </c:pt>
                <c:pt idx="1738">
                  <c:v>12.6641</c:v>
                </c:pt>
                <c:pt idx="1739">
                  <c:v>9.91131</c:v>
                </c:pt>
                <c:pt idx="1740">
                  <c:v>7.51508</c:v>
                </c:pt>
                <c:pt idx="1741">
                  <c:v>6.06889</c:v>
                </c:pt>
                <c:pt idx="1742">
                  <c:v>6.32099</c:v>
                </c:pt>
                <c:pt idx="1743">
                  <c:v>8.14819</c:v>
                </c:pt>
                <c:pt idx="1744">
                  <c:v>10.6992</c:v>
                </c:pt>
                <c:pt idx="1745">
                  <c:v>13.5365</c:v>
                </c:pt>
                <c:pt idx="1746">
                  <c:v>16.3954</c:v>
                </c:pt>
                <c:pt idx="1747">
                  <c:v>19.2251</c:v>
                </c:pt>
                <c:pt idx="1748">
                  <c:v>21.9001</c:v>
                </c:pt>
                <c:pt idx="1749">
                  <c:v>24.3982</c:v>
                </c:pt>
                <c:pt idx="1750">
                  <c:v>26.6983</c:v>
                </c:pt>
                <c:pt idx="1751">
                  <c:v>28.7186</c:v>
                </c:pt>
                <c:pt idx="1752">
                  <c:v>30.4743</c:v>
                </c:pt>
                <c:pt idx="1753">
                  <c:v>31.8908</c:v>
                </c:pt>
                <c:pt idx="1754">
                  <c:v>32.9993</c:v>
                </c:pt>
                <c:pt idx="1755">
                  <c:v>33.6977</c:v>
                </c:pt>
                <c:pt idx="1756">
                  <c:v>34.0267</c:v>
                </c:pt>
                <c:pt idx="1757">
                  <c:v>33.9064</c:v>
                </c:pt>
                <c:pt idx="1758">
                  <c:v>33.3683</c:v>
                </c:pt>
                <c:pt idx="1759">
                  <c:v>32.343</c:v>
                </c:pt>
                <c:pt idx="1760">
                  <c:v>30.8329</c:v>
                </c:pt>
                <c:pt idx="1761">
                  <c:v>28.8536</c:v>
                </c:pt>
                <c:pt idx="1762">
                  <c:v>26.3277</c:v>
                </c:pt>
                <c:pt idx="1763">
                  <c:v>23.292</c:v>
                </c:pt>
                <c:pt idx="1764">
                  <c:v>19.7536</c:v>
                </c:pt>
                <c:pt idx="1765">
                  <c:v>15.6272</c:v>
                </c:pt>
                <c:pt idx="1766">
                  <c:v>10.9481</c:v>
                </c:pt>
                <c:pt idx="1767">
                  <c:v>5.75332</c:v>
                </c:pt>
                <c:pt idx="1768">
                  <c:v>1.43761</c:v>
                </c:pt>
                <c:pt idx="1769">
                  <c:v>6.86806</c:v>
                </c:pt>
                <c:pt idx="1770">
                  <c:v>13.7895</c:v>
                </c:pt>
                <c:pt idx="1771">
                  <c:v>21.3199</c:v>
                </c:pt>
                <c:pt idx="1772">
                  <c:v>29.433</c:v>
                </c:pt>
                <c:pt idx="1773">
                  <c:v>38.0055</c:v>
                </c:pt>
                <c:pt idx="1774">
                  <c:v>47.2026</c:v>
                </c:pt>
                <c:pt idx="1775">
                  <c:v>56.8996</c:v>
                </c:pt>
                <c:pt idx="1776">
                  <c:v>67.0689</c:v>
                </c:pt>
                <c:pt idx="1777">
                  <c:v>77.6942</c:v>
                </c:pt>
                <c:pt idx="1778">
                  <c:v>88.736</c:v>
                </c:pt>
                <c:pt idx="1779">
                  <c:v>100.181</c:v>
                </c:pt>
                <c:pt idx="1780">
                  <c:v>111.93</c:v>
                </c:pt>
                <c:pt idx="1781">
                  <c:v>123.975</c:v>
                </c:pt>
                <c:pt idx="1782">
                  <c:v>136.239</c:v>
                </c:pt>
                <c:pt idx="1783">
                  <c:v>148.613</c:v>
                </c:pt>
                <c:pt idx="1784">
                  <c:v>161.165</c:v>
                </c:pt>
                <c:pt idx="1785">
                  <c:v>173.825</c:v>
                </c:pt>
                <c:pt idx="1786">
                  <c:v>186.389</c:v>
                </c:pt>
                <c:pt idx="1787">
                  <c:v>198.947</c:v>
                </c:pt>
                <c:pt idx="1788">
                  <c:v>211.284</c:v>
                </c:pt>
                <c:pt idx="1789">
                  <c:v>223.383</c:v>
                </c:pt>
                <c:pt idx="1790">
                  <c:v>235.238</c:v>
                </c:pt>
                <c:pt idx="1791">
                  <c:v>246.616</c:v>
                </c:pt>
                <c:pt idx="1792">
                  <c:v>257.609</c:v>
                </c:pt>
                <c:pt idx="1793">
                  <c:v>267.917</c:v>
                </c:pt>
                <c:pt idx="1794">
                  <c:v>277.749</c:v>
                </c:pt>
                <c:pt idx="1795">
                  <c:v>286.806</c:v>
                </c:pt>
                <c:pt idx="1796">
                  <c:v>295.174</c:v>
                </c:pt>
                <c:pt idx="1797">
                  <c:v>302.639</c:v>
                </c:pt>
                <c:pt idx="1798">
                  <c:v>309.203</c:v>
                </c:pt>
                <c:pt idx="1799">
                  <c:v>314.855</c:v>
                </c:pt>
                <c:pt idx="1800">
                  <c:v>319.431</c:v>
                </c:pt>
                <c:pt idx="1801">
                  <c:v>322.986</c:v>
                </c:pt>
                <c:pt idx="1802">
                  <c:v>325.385</c:v>
                </c:pt>
                <c:pt idx="1803">
                  <c:v>326.667</c:v>
                </c:pt>
                <c:pt idx="1804">
                  <c:v>326.745</c:v>
                </c:pt>
                <c:pt idx="1805">
                  <c:v>325.639</c:v>
                </c:pt>
                <c:pt idx="1806">
                  <c:v>323.3</c:v>
                </c:pt>
                <c:pt idx="1807">
                  <c:v>319.737</c:v>
                </c:pt>
                <c:pt idx="1808">
                  <c:v>314.96</c:v>
                </c:pt>
                <c:pt idx="1809">
                  <c:v>308.981</c:v>
                </c:pt>
                <c:pt idx="1810">
                  <c:v>301.803</c:v>
                </c:pt>
                <c:pt idx="1811">
                  <c:v>293.488</c:v>
                </c:pt>
                <c:pt idx="1812">
                  <c:v>284.008</c:v>
                </c:pt>
                <c:pt idx="1813">
                  <c:v>273.602</c:v>
                </c:pt>
                <c:pt idx="1814">
                  <c:v>262.036</c:v>
                </c:pt>
                <c:pt idx="1815">
                  <c:v>249.602</c:v>
                </c:pt>
                <c:pt idx="1816">
                  <c:v>236.195</c:v>
                </c:pt>
                <c:pt idx="1817">
                  <c:v>222.064</c:v>
                </c:pt>
                <c:pt idx="1818">
                  <c:v>207.229</c:v>
                </c:pt>
                <c:pt idx="1819">
                  <c:v>191.678</c:v>
                </c:pt>
                <c:pt idx="1820">
                  <c:v>175.724</c:v>
                </c:pt>
                <c:pt idx="1821">
                  <c:v>159.221</c:v>
                </c:pt>
                <c:pt idx="1822">
                  <c:v>142.642</c:v>
                </c:pt>
                <c:pt idx="1823">
                  <c:v>125.612</c:v>
                </c:pt>
                <c:pt idx="1824">
                  <c:v>108.597</c:v>
                </c:pt>
                <c:pt idx="1825">
                  <c:v>91.5171</c:v>
                </c:pt>
                <c:pt idx="1826">
                  <c:v>74.65649999999999</c:v>
                </c:pt>
                <c:pt idx="1827">
                  <c:v>58.0528</c:v>
                </c:pt>
                <c:pt idx="1828">
                  <c:v>41.7319</c:v>
                </c:pt>
                <c:pt idx="1829">
                  <c:v>26.0839</c:v>
                </c:pt>
                <c:pt idx="1830">
                  <c:v>11.5411</c:v>
                </c:pt>
                <c:pt idx="1831">
                  <c:v>7.19023</c:v>
                </c:pt>
                <c:pt idx="1832">
                  <c:v>19.2697</c:v>
                </c:pt>
                <c:pt idx="1833">
                  <c:v>32.0171</c:v>
                </c:pt>
                <c:pt idx="1834">
                  <c:v>44.1336</c:v>
                </c:pt>
                <c:pt idx="1835">
                  <c:v>55.2314</c:v>
                </c:pt>
                <c:pt idx="1836">
                  <c:v>65.37990000000001</c:v>
                </c:pt>
                <c:pt idx="1837">
                  <c:v>74.3781</c:v>
                </c:pt>
                <c:pt idx="1838">
                  <c:v>82.2386</c:v>
                </c:pt>
                <c:pt idx="1839">
                  <c:v>88.9405</c:v>
                </c:pt>
                <c:pt idx="1840">
                  <c:v>94.3986</c:v>
                </c:pt>
                <c:pt idx="1841">
                  <c:v>98.63590000000001</c:v>
                </c:pt>
                <c:pt idx="1842">
                  <c:v>101.584</c:v>
                </c:pt>
                <c:pt idx="1843">
                  <c:v>103.341</c:v>
                </c:pt>
                <c:pt idx="1844">
                  <c:v>103.902</c:v>
                </c:pt>
                <c:pt idx="1845">
                  <c:v>103.232</c:v>
                </c:pt>
                <c:pt idx="1846">
                  <c:v>101.451</c:v>
                </c:pt>
                <c:pt idx="1847">
                  <c:v>98.5621</c:v>
                </c:pt>
                <c:pt idx="1848">
                  <c:v>94.5487</c:v>
                </c:pt>
                <c:pt idx="1849">
                  <c:v>89.6167</c:v>
                </c:pt>
                <c:pt idx="1850">
                  <c:v>83.6861</c:v>
                </c:pt>
                <c:pt idx="1851">
                  <c:v>77.0037</c:v>
                </c:pt>
                <c:pt idx="1852">
                  <c:v>69.4779</c:v>
                </c:pt>
                <c:pt idx="1853">
                  <c:v>61.3934</c:v>
                </c:pt>
                <c:pt idx="1854">
                  <c:v>52.648</c:v>
                </c:pt>
                <c:pt idx="1855">
                  <c:v>43.5531</c:v>
                </c:pt>
                <c:pt idx="1856">
                  <c:v>34.0083</c:v>
                </c:pt>
                <c:pt idx="1857">
                  <c:v>24.3877</c:v>
                </c:pt>
                <c:pt idx="1858">
                  <c:v>14.8005</c:v>
                </c:pt>
                <c:pt idx="1859">
                  <c:v>6.15809</c:v>
                </c:pt>
                <c:pt idx="1860">
                  <c:v>7.48519</c:v>
                </c:pt>
                <c:pt idx="1861">
                  <c:v>16.34</c:v>
                </c:pt>
                <c:pt idx="1862">
                  <c:v>25.4567</c:v>
                </c:pt>
                <c:pt idx="1863">
                  <c:v>34.487</c:v>
                </c:pt>
                <c:pt idx="1864">
                  <c:v>42.9684</c:v>
                </c:pt>
                <c:pt idx="1865">
                  <c:v>51.0325</c:v>
                </c:pt>
                <c:pt idx="1866">
                  <c:v>58.3741</c:v>
                </c:pt>
                <c:pt idx="1867">
                  <c:v>65.013</c:v>
                </c:pt>
                <c:pt idx="1868">
                  <c:v>70.9537</c:v>
                </c:pt>
                <c:pt idx="1869">
                  <c:v>75.9778</c:v>
                </c:pt>
                <c:pt idx="1870">
                  <c:v>80.1858</c:v>
                </c:pt>
                <c:pt idx="1871">
                  <c:v>83.4208</c:v>
                </c:pt>
                <c:pt idx="1872">
                  <c:v>85.7321</c:v>
                </c:pt>
                <c:pt idx="1873">
                  <c:v>87.054</c:v>
                </c:pt>
                <c:pt idx="1874">
                  <c:v>87.4003</c:v>
                </c:pt>
                <c:pt idx="1875">
                  <c:v>86.7722</c:v>
                </c:pt>
                <c:pt idx="1876">
                  <c:v>85.1844</c:v>
                </c:pt>
                <c:pt idx="1877">
                  <c:v>82.6288</c:v>
                </c:pt>
                <c:pt idx="1878">
                  <c:v>79.1932</c:v>
                </c:pt>
                <c:pt idx="1879">
                  <c:v>74.8424</c:v>
                </c:pt>
                <c:pt idx="1880">
                  <c:v>69.7245</c:v>
                </c:pt>
                <c:pt idx="1881">
                  <c:v>63.8166</c:v>
                </c:pt>
                <c:pt idx="1882">
                  <c:v>57.2511</c:v>
                </c:pt>
                <c:pt idx="1883">
                  <c:v>49.9905</c:v>
                </c:pt>
                <c:pt idx="1884">
                  <c:v>42.2817</c:v>
                </c:pt>
                <c:pt idx="1885">
                  <c:v>34.0289</c:v>
                </c:pt>
                <c:pt idx="1886">
                  <c:v>25.5158</c:v>
                </c:pt>
                <c:pt idx="1887">
                  <c:v>16.7623</c:v>
                </c:pt>
                <c:pt idx="1888">
                  <c:v>7.859</c:v>
                </c:pt>
                <c:pt idx="1889">
                  <c:v>2.69895</c:v>
                </c:pt>
                <c:pt idx="1890">
                  <c:v>10.8688</c:v>
                </c:pt>
                <c:pt idx="1891">
                  <c:v>19.6219</c:v>
                </c:pt>
                <c:pt idx="1892">
                  <c:v>28.3703</c:v>
                </c:pt>
                <c:pt idx="1893">
                  <c:v>36.7202</c:v>
                </c:pt>
                <c:pt idx="1894">
                  <c:v>44.7598</c:v>
                </c:pt>
                <c:pt idx="1895">
                  <c:v>52.2276</c:v>
                </c:pt>
                <c:pt idx="1896">
                  <c:v>59.1319</c:v>
                </c:pt>
                <c:pt idx="1897">
                  <c:v>65.4642</c:v>
                </c:pt>
                <c:pt idx="1898">
                  <c:v>71.0108</c:v>
                </c:pt>
                <c:pt idx="1899">
                  <c:v>75.8337</c:v>
                </c:pt>
                <c:pt idx="1900">
                  <c:v>79.7786</c:v>
                </c:pt>
                <c:pt idx="1901">
                  <c:v>82.8827</c:v>
                </c:pt>
                <c:pt idx="1902">
                  <c:v>85.0593</c:v>
                </c:pt>
                <c:pt idx="1903">
                  <c:v>86.3245</c:v>
                </c:pt>
                <c:pt idx="1904">
                  <c:v>86.6283</c:v>
                </c:pt>
                <c:pt idx="1905">
                  <c:v>85.9809</c:v>
                </c:pt>
                <c:pt idx="1906">
                  <c:v>84.3977</c:v>
                </c:pt>
                <c:pt idx="1907">
                  <c:v>81.8932</c:v>
                </c:pt>
                <c:pt idx="1908">
                  <c:v>78.4516</c:v>
                </c:pt>
                <c:pt idx="1909">
                  <c:v>74.18089999999999</c:v>
                </c:pt>
                <c:pt idx="1910">
                  <c:v>69.035</c:v>
                </c:pt>
                <c:pt idx="1911">
                  <c:v>63.2181</c:v>
                </c:pt>
                <c:pt idx="1912">
                  <c:v>56.5905</c:v>
                </c:pt>
                <c:pt idx="1913">
                  <c:v>49.4192</c:v>
                </c:pt>
                <c:pt idx="1914">
                  <c:v>41.6095</c:v>
                </c:pt>
                <c:pt idx="1915">
                  <c:v>33.4554</c:v>
                </c:pt>
                <c:pt idx="1916">
                  <c:v>25.0085</c:v>
                </c:pt>
                <c:pt idx="1917">
                  <c:v>16.4307</c:v>
                </c:pt>
                <c:pt idx="1918">
                  <c:v>8.9</c:v>
                </c:pt>
                <c:pt idx="1919">
                  <c:v>7.71897</c:v>
                </c:pt>
                <c:pt idx="1920">
                  <c:v>14.7004</c:v>
                </c:pt>
                <c:pt idx="1921">
                  <c:v>23.3742</c:v>
                </c:pt>
                <c:pt idx="1922">
                  <c:v>32.1896</c:v>
                </c:pt>
                <c:pt idx="1923">
                  <c:v>40.9529</c:v>
                </c:pt>
                <c:pt idx="1924">
                  <c:v>49.3141</c:v>
                </c:pt>
                <c:pt idx="1925">
                  <c:v>57.3447</c:v>
                </c:pt>
                <c:pt idx="1926">
                  <c:v>64.75579999999999</c:v>
                </c:pt>
                <c:pt idx="1927">
                  <c:v>71.5571</c:v>
                </c:pt>
                <c:pt idx="1928">
                  <c:v>77.7446</c:v>
                </c:pt>
                <c:pt idx="1929">
                  <c:v>83.104</c:v>
                </c:pt>
                <c:pt idx="1930">
                  <c:v>87.7019</c:v>
                </c:pt>
                <c:pt idx="1931">
                  <c:v>91.3558</c:v>
                </c:pt>
                <c:pt idx="1932">
                  <c:v>94.1568</c:v>
                </c:pt>
                <c:pt idx="1933">
                  <c:v>95.9875</c:v>
                </c:pt>
                <c:pt idx="1934">
                  <c:v>96.8596</c:v>
                </c:pt>
                <c:pt idx="1935">
                  <c:v>96.7463</c:v>
                </c:pt>
                <c:pt idx="1936">
                  <c:v>95.66</c:v>
                </c:pt>
                <c:pt idx="1937">
                  <c:v>93.5773</c:v>
                </c:pt>
                <c:pt idx="1938">
                  <c:v>90.57599999999999</c:v>
                </c:pt>
                <c:pt idx="1939">
                  <c:v>86.5991</c:v>
                </c:pt>
                <c:pt idx="1940">
                  <c:v>81.8129</c:v>
                </c:pt>
                <c:pt idx="1941">
                  <c:v>76.1012</c:v>
                </c:pt>
                <c:pt idx="1942">
                  <c:v>69.684</c:v>
                </c:pt>
                <c:pt idx="1943">
                  <c:v>62.4834</c:v>
                </c:pt>
                <c:pt idx="1944">
                  <c:v>54.7312</c:v>
                </c:pt>
                <c:pt idx="1945">
                  <c:v>46.4411</c:v>
                </c:pt>
                <c:pt idx="1946">
                  <c:v>37.6114</c:v>
                </c:pt>
                <c:pt idx="1947">
                  <c:v>28.5968</c:v>
                </c:pt>
                <c:pt idx="1948">
                  <c:v>19.4329</c:v>
                </c:pt>
                <c:pt idx="1949">
                  <c:v>11.0488</c:v>
                </c:pt>
                <c:pt idx="1950">
                  <c:v>7.538</c:v>
                </c:pt>
                <c:pt idx="1951">
                  <c:v>13.6353</c:v>
                </c:pt>
                <c:pt idx="1952">
                  <c:v>22.5538</c:v>
                </c:pt>
                <c:pt idx="1953">
                  <c:v>31.6814</c:v>
                </c:pt>
                <c:pt idx="1954">
                  <c:v>40.7859</c:v>
                </c:pt>
                <c:pt idx="1955">
                  <c:v>49.4491</c:v>
                </c:pt>
                <c:pt idx="1956">
                  <c:v>57.648</c:v>
                </c:pt>
                <c:pt idx="1957">
                  <c:v>65.37179999999999</c:v>
                </c:pt>
                <c:pt idx="1958">
                  <c:v>72.3353</c:v>
                </c:pt>
                <c:pt idx="1959">
                  <c:v>78.63379999999999</c:v>
                </c:pt>
                <c:pt idx="1960">
                  <c:v>84.0186</c:v>
                </c:pt>
                <c:pt idx="1961">
                  <c:v>88.6065</c:v>
                </c:pt>
                <c:pt idx="1962">
                  <c:v>92.2124</c:v>
                </c:pt>
                <c:pt idx="1963">
                  <c:v>94.8729</c:v>
                </c:pt>
                <c:pt idx="1964">
                  <c:v>96.4959</c:v>
                </c:pt>
                <c:pt idx="1965">
                  <c:v>97.096</c:v>
                </c:pt>
                <c:pt idx="1966">
                  <c:v>96.6367</c:v>
                </c:pt>
                <c:pt idx="1967">
                  <c:v>95.15260000000001</c:v>
                </c:pt>
                <c:pt idx="1968">
                  <c:v>92.5872</c:v>
                </c:pt>
                <c:pt idx="1969">
                  <c:v>89.0475</c:v>
                </c:pt>
                <c:pt idx="1970">
                  <c:v>84.4785</c:v>
                </c:pt>
                <c:pt idx="1971">
                  <c:v>79.0187</c:v>
                </c:pt>
                <c:pt idx="1972">
                  <c:v>72.5935</c:v>
                </c:pt>
                <c:pt idx="1973">
                  <c:v>65.4265</c:v>
                </c:pt>
                <c:pt idx="1974">
                  <c:v>57.4026</c:v>
                </c:pt>
                <c:pt idx="1975">
                  <c:v>48.8415</c:v>
                </c:pt>
                <c:pt idx="1976">
                  <c:v>39.7525</c:v>
                </c:pt>
                <c:pt idx="1977">
                  <c:v>30.1771</c:v>
                </c:pt>
                <c:pt idx="1978">
                  <c:v>20.6796</c:v>
                </c:pt>
                <c:pt idx="1979">
                  <c:v>12.0901</c:v>
                </c:pt>
                <c:pt idx="1980">
                  <c:v>9.68257</c:v>
                </c:pt>
                <c:pt idx="1981">
                  <c:v>16.68</c:v>
                </c:pt>
                <c:pt idx="1982">
                  <c:v>26.373</c:v>
                </c:pt>
                <c:pt idx="1983">
                  <c:v>36.7295</c:v>
                </c:pt>
                <c:pt idx="1984">
                  <c:v>46.9264</c:v>
                </c:pt>
                <c:pt idx="1985">
                  <c:v>56.8657</c:v>
                </c:pt>
                <c:pt idx="1986">
                  <c:v>66.5287</c:v>
                </c:pt>
                <c:pt idx="1987">
                  <c:v>75.5019</c:v>
                </c:pt>
                <c:pt idx="1988">
                  <c:v>83.9591</c:v>
                </c:pt>
                <c:pt idx="1989">
                  <c:v>91.52079999999999</c:v>
                </c:pt>
                <c:pt idx="1990">
                  <c:v>98.358</c:v>
                </c:pt>
                <c:pt idx="1991">
                  <c:v>104.146</c:v>
                </c:pt>
                <c:pt idx="1992">
                  <c:v>108.994</c:v>
                </c:pt>
                <c:pt idx="1993">
                  <c:v>112.683</c:v>
                </c:pt>
                <c:pt idx="1994">
                  <c:v>115.238</c:v>
                </c:pt>
                <c:pt idx="1995">
                  <c:v>116.64</c:v>
                </c:pt>
                <c:pt idx="1996">
                  <c:v>116.77</c:v>
                </c:pt>
                <c:pt idx="1997">
                  <c:v>115.649</c:v>
                </c:pt>
                <c:pt idx="1998">
                  <c:v>113.249</c:v>
                </c:pt>
                <c:pt idx="1999">
                  <c:v>109.602</c:v>
                </c:pt>
                <c:pt idx="2000">
                  <c:v>104.659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 dft_464</c:v>
                </c:pt>
              </c:strCache>
            </c:strRef>
          </c:tx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  <c:pt idx="145">
                  <c:v>72.5</c:v>
                </c:pt>
                <c:pt idx="146">
                  <c:v>73.0</c:v>
                </c:pt>
                <c:pt idx="147">
                  <c:v>73.5</c:v>
                </c:pt>
                <c:pt idx="148">
                  <c:v>74.0</c:v>
                </c:pt>
                <c:pt idx="149">
                  <c:v>74.5</c:v>
                </c:pt>
                <c:pt idx="150">
                  <c:v>75.0</c:v>
                </c:pt>
                <c:pt idx="151">
                  <c:v>75.5</c:v>
                </c:pt>
                <c:pt idx="152">
                  <c:v>76.0</c:v>
                </c:pt>
                <c:pt idx="153">
                  <c:v>76.5</c:v>
                </c:pt>
                <c:pt idx="154">
                  <c:v>77.0</c:v>
                </c:pt>
                <c:pt idx="155">
                  <c:v>77.5</c:v>
                </c:pt>
                <c:pt idx="156">
                  <c:v>78.0</c:v>
                </c:pt>
                <c:pt idx="157">
                  <c:v>78.5</c:v>
                </c:pt>
                <c:pt idx="158">
                  <c:v>79.0</c:v>
                </c:pt>
                <c:pt idx="159">
                  <c:v>79.5</c:v>
                </c:pt>
                <c:pt idx="160">
                  <c:v>80.0</c:v>
                </c:pt>
                <c:pt idx="161">
                  <c:v>80.5</c:v>
                </c:pt>
                <c:pt idx="162">
                  <c:v>81.0</c:v>
                </c:pt>
                <c:pt idx="163">
                  <c:v>81.5</c:v>
                </c:pt>
                <c:pt idx="164">
                  <c:v>82.0</c:v>
                </c:pt>
                <c:pt idx="165">
                  <c:v>82.5</c:v>
                </c:pt>
                <c:pt idx="166">
                  <c:v>83.0</c:v>
                </c:pt>
                <c:pt idx="167">
                  <c:v>83.5</c:v>
                </c:pt>
                <c:pt idx="168">
                  <c:v>84.0</c:v>
                </c:pt>
                <c:pt idx="169">
                  <c:v>84.5</c:v>
                </c:pt>
                <c:pt idx="170">
                  <c:v>85.0</c:v>
                </c:pt>
                <c:pt idx="171">
                  <c:v>85.5</c:v>
                </c:pt>
                <c:pt idx="172">
                  <c:v>86.0</c:v>
                </c:pt>
                <c:pt idx="173">
                  <c:v>86.5</c:v>
                </c:pt>
                <c:pt idx="174">
                  <c:v>87.0</c:v>
                </c:pt>
                <c:pt idx="175">
                  <c:v>87.5</c:v>
                </c:pt>
                <c:pt idx="176">
                  <c:v>88.0</c:v>
                </c:pt>
                <c:pt idx="177">
                  <c:v>88.5</c:v>
                </c:pt>
                <c:pt idx="178">
                  <c:v>89.0</c:v>
                </c:pt>
                <c:pt idx="179">
                  <c:v>89.5</c:v>
                </c:pt>
                <c:pt idx="180">
                  <c:v>90.0</c:v>
                </c:pt>
                <c:pt idx="181">
                  <c:v>90.5</c:v>
                </c:pt>
                <c:pt idx="182">
                  <c:v>91.0</c:v>
                </c:pt>
                <c:pt idx="183">
                  <c:v>91.5</c:v>
                </c:pt>
                <c:pt idx="184">
                  <c:v>92.0</c:v>
                </c:pt>
                <c:pt idx="185">
                  <c:v>92.5</c:v>
                </c:pt>
                <c:pt idx="186">
                  <c:v>93.0</c:v>
                </c:pt>
                <c:pt idx="187">
                  <c:v>93.5</c:v>
                </c:pt>
                <c:pt idx="188">
                  <c:v>94.0</c:v>
                </c:pt>
                <c:pt idx="189">
                  <c:v>94.5</c:v>
                </c:pt>
                <c:pt idx="190">
                  <c:v>95.0</c:v>
                </c:pt>
                <c:pt idx="191">
                  <c:v>95.5</c:v>
                </c:pt>
                <c:pt idx="192">
                  <c:v>96.0</c:v>
                </c:pt>
                <c:pt idx="193">
                  <c:v>96.5</c:v>
                </c:pt>
                <c:pt idx="194">
                  <c:v>97.0</c:v>
                </c:pt>
                <c:pt idx="195">
                  <c:v>97.5</c:v>
                </c:pt>
                <c:pt idx="196">
                  <c:v>98.0</c:v>
                </c:pt>
                <c:pt idx="197">
                  <c:v>98.5</c:v>
                </c:pt>
                <c:pt idx="198">
                  <c:v>99.0</c:v>
                </c:pt>
                <c:pt idx="199">
                  <c:v>99.5</c:v>
                </c:pt>
                <c:pt idx="200">
                  <c:v>100.0</c:v>
                </c:pt>
                <c:pt idx="201">
                  <c:v>100.5</c:v>
                </c:pt>
                <c:pt idx="202">
                  <c:v>101.0</c:v>
                </c:pt>
                <c:pt idx="203">
                  <c:v>101.5</c:v>
                </c:pt>
                <c:pt idx="204">
                  <c:v>102.0</c:v>
                </c:pt>
                <c:pt idx="205">
                  <c:v>102.5</c:v>
                </c:pt>
                <c:pt idx="206">
                  <c:v>103.0</c:v>
                </c:pt>
                <c:pt idx="207">
                  <c:v>103.5</c:v>
                </c:pt>
                <c:pt idx="208">
                  <c:v>104.0</c:v>
                </c:pt>
                <c:pt idx="209">
                  <c:v>104.5</c:v>
                </c:pt>
                <c:pt idx="210">
                  <c:v>105.0</c:v>
                </c:pt>
                <c:pt idx="211">
                  <c:v>105.5</c:v>
                </c:pt>
                <c:pt idx="212">
                  <c:v>106.0</c:v>
                </c:pt>
                <c:pt idx="213">
                  <c:v>106.5</c:v>
                </c:pt>
                <c:pt idx="214">
                  <c:v>107.0</c:v>
                </c:pt>
                <c:pt idx="215">
                  <c:v>107.5</c:v>
                </c:pt>
                <c:pt idx="216">
                  <c:v>108.0</c:v>
                </c:pt>
                <c:pt idx="217">
                  <c:v>108.5</c:v>
                </c:pt>
                <c:pt idx="218">
                  <c:v>109.0</c:v>
                </c:pt>
                <c:pt idx="219">
                  <c:v>109.5</c:v>
                </c:pt>
                <c:pt idx="220">
                  <c:v>110.0</c:v>
                </c:pt>
                <c:pt idx="221">
                  <c:v>110.5</c:v>
                </c:pt>
                <c:pt idx="222">
                  <c:v>111.0</c:v>
                </c:pt>
                <c:pt idx="223">
                  <c:v>111.5</c:v>
                </c:pt>
                <c:pt idx="224">
                  <c:v>112.0</c:v>
                </c:pt>
                <c:pt idx="225">
                  <c:v>112.5</c:v>
                </c:pt>
                <c:pt idx="226">
                  <c:v>113.0</c:v>
                </c:pt>
                <c:pt idx="227">
                  <c:v>113.5</c:v>
                </c:pt>
                <c:pt idx="228">
                  <c:v>114.0</c:v>
                </c:pt>
                <c:pt idx="229">
                  <c:v>114.5</c:v>
                </c:pt>
                <c:pt idx="230">
                  <c:v>115.0</c:v>
                </c:pt>
                <c:pt idx="231">
                  <c:v>115.5</c:v>
                </c:pt>
                <c:pt idx="232">
                  <c:v>116.0</c:v>
                </c:pt>
                <c:pt idx="233">
                  <c:v>116.5</c:v>
                </c:pt>
                <c:pt idx="234">
                  <c:v>117.0</c:v>
                </c:pt>
                <c:pt idx="235">
                  <c:v>117.5</c:v>
                </c:pt>
                <c:pt idx="236">
                  <c:v>118.0</c:v>
                </c:pt>
                <c:pt idx="237">
                  <c:v>118.5</c:v>
                </c:pt>
                <c:pt idx="238">
                  <c:v>119.0</c:v>
                </c:pt>
                <c:pt idx="239">
                  <c:v>119.5</c:v>
                </c:pt>
                <c:pt idx="240">
                  <c:v>120.0</c:v>
                </c:pt>
                <c:pt idx="241">
                  <c:v>120.5</c:v>
                </c:pt>
                <c:pt idx="242">
                  <c:v>121.0</c:v>
                </c:pt>
                <c:pt idx="243">
                  <c:v>121.5</c:v>
                </c:pt>
                <c:pt idx="244">
                  <c:v>122.0</c:v>
                </c:pt>
                <c:pt idx="245">
                  <c:v>122.5</c:v>
                </c:pt>
                <c:pt idx="246">
                  <c:v>123.0</c:v>
                </c:pt>
                <c:pt idx="247">
                  <c:v>123.5</c:v>
                </c:pt>
                <c:pt idx="248">
                  <c:v>124.0</c:v>
                </c:pt>
                <c:pt idx="249">
                  <c:v>124.5</c:v>
                </c:pt>
                <c:pt idx="250">
                  <c:v>125.0</c:v>
                </c:pt>
                <c:pt idx="251">
                  <c:v>125.5</c:v>
                </c:pt>
                <c:pt idx="252">
                  <c:v>126.0</c:v>
                </c:pt>
                <c:pt idx="253">
                  <c:v>126.5</c:v>
                </c:pt>
                <c:pt idx="254">
                  <c:v>127.0</c:v>
                </c:pt>
                <c:pt idx="255">
                  <c:v>127.5</c:v>
                </c:pt>
                <c:pt idx="256">
                  <c:v>128.0</c:v>
                </c:pt>
                <c:pt idx="257">
                  <c:v>128.5</c:v>
                </c:pt>
                <c:pt idx="258">
                  <c:v>129.0</c:v>
                </c:pt>
                <c:pt idx="259">
                  <c:v>129.5</c:v>
                </c:pt>
                <c:pt idx="260">
                  <c:v>130.0</c:v>
                </c:pt>
                <c:pt idx="261">
                  <c:v>130.5</c:v>
                </c:pt>
                <c:pt idx="262">
                  <c:v>131.0</c:v>
                </c:pt>
                <c:pt idx="263">
                  <c:v>131.5</c:v>
                </c:pt>
                <c:pt idx="264">
                  <c:v>132.0</c:v>
                </c:pt>
                <c:pt idx="265">
                  <c:v>132.5</c:v>
                </c:pt>
                <c:pt idx="266">
                  <c:v>133.0</c:v>
                </c:pt>
                <c:pt idx="267">
                  <c:v>133.5</c:v>
                </c:pt>
                <c:pt idx="268">
                  <c:v>134.0</c:v>
                </c:pt>
                <c:pt idx="269">
                  <c:v>134.5</c:v>
                </c:pt>
                <c:pt idx="270">
                  <c:v>135.0</c:v>
                </c:pt>
                <c:pt idx="271">
                  <c:v>135.5</c:v>
                </c:pt>
                <c:pt idx="272">
                  <c:v>136.0</c:v>
                </c:pt>
                <c:pt idx="273">
                  <c:v>136.5</c:v>
                </c:pt>
                <c:pt idx="274">
                  <c:v>137.0</c:v>
                </c:pt>
                <c:pt idx="275">
                  <c:v>137.5</c:v>
                </c:pt>
                <c:pt idx="276">
                  <c:v>138.0</c:v>
                </c:pt>
                <c:pt idx="277">
                  <c:v>138.5</c:v>
                </c:pt>
                <c:pt idx="278">
                  <c:v>139.0</c:v>
                </c:pt>
                <c:pt idx="279">
                  <c:v>139.5</c:v>
                </c:pt>
                <c:pt idx="280">
                  <c:v>140.0</c:v>
                </c:pt>
                <c:pt idx="281">
                  <c:v>140.5</c:v>
                </c:pt>
                <c:pt idx="282">
                  <c:v>141.0</c:v>
                </c:pt>
                <c:pt idx="283">
                  <c:v>141.5</c:v>
                </c:pt>
                <c:pt idx="284">
                  <c:v>142.0</c:v>
                </c:pt>
                <c:pt idx="285">
                  <c:v>142.5</c:v>
                </c:pt>
                <c:pt idx="286">
                  <c:v>143.0</c:v>
                </c:pt>
                <c:pt idx="287">
                  <c:v>143.5</c:v>
                </c:pt>
                <c:pt idx="288">
                  <c:v>144.0</c:v>
                </c:pt>
                <c:pt idx="289">
                  <c:v>144.5</c:v>
                </c:pt>
                <c:pt idx="290">
                  <c:v>145.0</c:v>
                </c:pt>
                <c:pt idx="291">
                  <c:v>145.5</c:v>
                </c:pt>
                <c:pt idx="292">
                  <c:v>146.0</c:v>
                </c:pt>
                <c:pt idx="293">
                  <c:v>146.5</c:v>
                </c:pt>
                <c:pt idx="294">
                  <c:v>147.0</c:v>
                </c:pt>
                <c:pt idx="295">
                  <c:v>147.5</c:v>
                </c:pt>
                <c:pt idx="296">
                  <c:v>148.0</c:v>
                </c:pt>
                <c:pt idx="297">
                  <c:v>148.5</c:v>
                </c:pt>
                <c:pt idx="298">
                  <c:v>149.0</c:v>
                </c:pt>
                <c:pt idx="299">
                  <c:v>149.5</c:v>
                </c:pt>
                <c:pt idx="300">
                  <c:v>150.0</c:v>
                </c:pt>
                <c:pt idx="301">
                  <c:v>150.5</c:v>
                </c:pt>
                <c:pt idx="302">
                  <c:v>151.0</c:v>
                </c:pt>
                <c:pt idx="303">
                  <c:v>151.5</c:v>
                </c:pt>
                <c:pt idx="304">
                  <c:v>152.0</c:v>
                </c:pt>
                <c:pt idx="305">
                  <c:v>152.5</c:v>
                </c:pt>
                <c:pt idx="306">
                  <c:v>153.0</c:v>
                </c:pt>
                <c:pt idx="307">
                  <c:v>153.5</c:v>
                </c:pt>
                <c:pt idx="308">
                  <c:v>154.0</c:v>
                </c:pt>
                <c:pt idx="309">
                  <c:v>154.5</c:v>
                </c:pt>
                <c:pt idx="310">
                  <c:v>155.0</c:v>
                </c:pt>
                <c:pt idx="311">
                  <c:v>155.5</c:v>
                </c:pt>
                <c:pt idx="312">
                  <c:v>156.0</c:v>
                </c:pt>
                <c:pt idx="313">
                  <c:v>156.5</c:v>
                </c:pt>
                <c:pt idx="314">
                  <c:v>157.0</c:v>
                </c:pt>
                <c:pt idx="315">
                  <c:v>157.5</c:v>
                </c:pt>
                <c:pt idx="316">
                  <c:v>158.0</c:v>
                </c:pt>
                <c:pt idx="317">
                  <c:v>158.5</c:v>
                </c:pt>
                <c:pt idx="318">
                  <c:v>159.0</c:v>
                </c:pt>
                <c:pt idx="319">
                  <c:v>159.5</c:v>
                </c:pt>
                <c:pt idx="320">
                  <c:v>160.0</c:v>
                </c:pt>
                <c:pt idx="321">
                  <c:v>160.5</c:v>
                </c:pt>
                <c:pt idx="322">
                  <c:v>161.0</c:v>
                </c:pt>
                <c:pt idx="323">
                  <c:v>161.5</c:v>
                </c:pt>
                <c:pt idx="324">
                  <c:v>162.0</c:v>
                </c:pt>
                <c:pt idx="325">
                  <c:v>162.5</c:v>
                </c:pt>
                <c:pt idx="326">
                  <c:v>163.0</c:v>
                </c:pt>
                <c:pt idx="327">
                  <c:v>163.5</c:v>
                </c:pt>
                <c:pt idx="328">
                  <c:v>164.0</c:v>
                </c:pt>
                <c:pt idx="329">
                  <c:v>164.5</c:v>
                </c:pt>
                <c:pt idx="330">
                  <c:v>165.0</c:v>
                </c:pt>
                <c:pt idx="331">
                  <c:v>165.5</c:v>
                </c:pt>
                <c:pt idx="332">
                  <c:v>166.0</c:v>
                </c:pt>
                <c:pt idx="333">
                  <c:v>166.5</c:v>
                </c:pt>
                <c:pt idx="334">
                  <c:v>167.0</c:v>
                </c:pt>
                <c:pt idx="335">
                  <c:v>167.5</c:v>
                </c:pt>
                <c:pt idx="336">
                  <c:v>168.0</c:v>
                </c:pt>
                <c:pt idx="337">
                  <c:v>168.5</c:v>
                </c:pt>
                <c:pt idx="338">
                  <c:v>169.0</c:v>
                </c:pt>
                <c:pt idx="339">
                  <c:v>169.5</c:v>
                </c:pt>
                <c:pt idx="340">
                  <c:v>170.0</c:v>
                </c:pt>
                <c:pt idx="341">
                  <c:v>170.5</c:v>
                </c:pt>
                <c:pt idx="342">
                  <c:v>171.0</c:v>
                </c:pt>
                <c:pt idx="343">
                  <c:v>171.5</c:v>
                </c:pt>
                <c:pt idx="344">
                  <c:v>172.0</c:v>
                </c:pt>
                <c:pt idx="345">
                  <c:v>172.5</c:v>
                </c:pt>
                <c:pt idx="346">
                  <c:v>173.0</c:v>
                </c:pt>
                <c:pt idx="347">
                  <c:v>173.5</c:v>
                </c:pt>
                <c:pt idx="348">
                  <c:v>174.0</c:v>
                </c:pt>
                <c:pt idx="349">
                  <c:v>174.5</c:v>
                </c:pt>
                <c:pt idx="350">
                  <c:v>175.0</c:v>
                </c:pt>
                <c:pt idx="351">
                  <c:v>175.5</c:v>
                </c:pt>
                <c:pt idx="352">
                  <c:v>176.0</c:v>
                </c:pt>
                <c:pt idx="353">
                  <c:v>176.5</c:v>
                </c:pt>
                <c:pt idx="354">
                  <c:v>177.0</c:v>
                </c:pt>
                <c:pt idx="355">
                  <c:v>177.5</c:v>
                </c:pt>
                <c:pt idx="356">
                  <c:v>178.0</c:v>
                </c:pt>
                <c:pt idx="357">
                  <c:v>178.5</c:v>
                </c:pt>
                <c:pt idx="358">
                  <c:v>179.0</c:v>
                </c:pt>
                <c:pt idx="359">
                  <c:v>179.5</c:v>
                </c:pt>
                <c:pt idx="360">
                  <c:v>180.0</c:v>
                </c:pt>
                <c:pt idx="361">
                  <c:v>180.5</c:v>
                </c:pt>
                <c:pt idx="362">
                  <c:v>181.0</c:v>
                </c:pt>
                <c:pt idx="363">
                  <c:v>181.5</c:v>
                </c:pt>
                <c:pt idx="364">
                  <c:v>182.0</c:v>
                </c:pt>
                <c:pt idx="365">
                  <c:v>182.5</c:v>
                </c:pt>
                <c:pt idx="366">
                  <c:v>183.0</c:v>
                </c:pt>
                <c:pt idx="367">
                  <c:v>183.5</c:v>
                </c:pt>
                <c:pt idx="368">
                  <c:v>184.0</c:v>
                </c:pt>
                <c:pt idx="369">
                  <c:v>184.5</c:v>
                </c:pt>
                <c:pt idx="370">
                  <c:v>185.0</c:v>
                </c:pt>
                <c:pt idx="371">
                  <c:v>185.5</c:v>
                </c:pt>
                <c:pt idx="372">
                  <c:v>186.0</c:v>
                </c:pt>
                <c:pt idx="373">
                  <c:v>186.5</c:v>
                </c:pt>
                <c:pt idx="374">
                  <c:v>187.0</c:v>
                </c:pt>
                <c:pt idx="375">
                  <c:v>187.5</c:v>
                </c:pt>
                <c:pt idx="376">
                  <c:v>188.0</c:v>
                </c:pt>
                <c:pt idx="377">
                  <c:v>188.5</c:v>
                </c:pt>
                <c:pt idx="378">
                  <c:v>189.0</c:v>
                </c:pt>
                <c:pt idx="379">
                  <c:v>189.5</c:v>
                </c:pt>
                <c:pt idx="380">
                  <c:v>190.0</c:v>
                </c:pt>
                <c:pt idx="381">
                  <c:v>190.5</c:v>
                </c:pt>
                <c:pt idx="382">
                  <c:v>191.0</c:v>
                </c:pt>
                <c:pt idx="383">
                  <c:v>191.5</c:v>
                </c:pt>
                <c:pt idx="384">
                  <c:v>192.0</c:v>
                </c:pt>
                <c:pt idx="385">
                  <c:v>192.5</c:v>
                </c:pt>
                <c:pt idx="386">
                  <c:v>193.0</c:v>
                </c:pt>
                <c:pt idx="387">
                  <c:v>193.5</c:v>
                </c:pt>
                <c:pt idx="388">
                  <c:v>194.0</c:v>
                </c:pt>
                <c:pt idx="389">
                  <c:v>194.5</c:v>
                </c:pt>
                <c:pt idx="390">
                  <c:v>195.0</c:v>
                </c:pt>
                <c:pt idx="391">
                  <c:v>195.5</c:v>
                </c:pt>
                <c:pt idx="392">
                  <c:v>196.0</c:v>
                </c:pt>
                <c:pt idx="393">
                  <c:v>196.5</c:v>
                </c:pt>
                <c:pt idx="394">
                  <c:v>197.0</c:v>
                </c:pt>
                <c:pt idx="395">
                  <c:v>197.5</c:v>
                </c:pt>
                <c:pt idx="396">
                  <c:v>198.0</c:v>
                </c:pt>
                <c:pt idx="397">
                  <c:v>198.5</c:v>
                </c:pt>
                <c:pt idx="398">
                  <c:v>199.0</c:v>
                </c:pt>
                <c:pt idx="399">
                  <c:v>199.5</c:v>
                </c:pt>
                <c:pt idx="400">
                  <c:v>200.0</c:v>
                </c:pt>
                <c:pt idx="401">
                  <c:v>200.5</c:v>
                </c:pt>
                <c:pt idx="402">
                  <c:v>201.0</c:v>
                </c:pt>
                <c:pt idx="403">
                  <c:v>201.5</c:v>
                </c:pt>
                <c:pt idx="404">
                  <c:v>202.0</c:v>
                </c:pt>
                <c:pt idx="405">
                  <c:v>202.5</c:v>
                </c:pt>
                <c:pt idx="406">
                  <c:v>203.0</c:v>
                </c:pt>
                <c:pt idx="407">
                  <c:v>203.5</c:v>
                </c:pt>
                <c:pt idx="408">
                  <c:v>204.0</c:v>
                </c:pt>
                <c:pt idx="409">
                  <c:v>204.5</c:v>
                </c:pt>
                <c:pt idx="410">
                  <c:v>205.0</c:v>
                </c:pt>
                <c:pt idx="411">
                  <c:v>205.5</c:v>
                </c:pt>
                <c:pt idx="412">
                  <c:v>206.0</c:v>
                </c:pt>
                <c:pt idx="413">
                  <c:v>206.5</c:v>
                </c:pt>
                <c:pt idx="414">
                  <c:v>207.0</c:v>
                </c:pt>
                <c:pt idx="415">
                  <c:v>207.5</c:v>
                </c:pt>
                <c:pt idx="416">
                  <c:v>208.0</c:v>
                </c:pt>
                <c:pt idx="417">
                  <c:v>208.5</c:v>
                </c:pt>
                <c:pt idx="418">
                  <c:v>209.0</c:v>
                </c:pt>
                <c:pt idx="419">
                  <c:v>209.5</c:v>
                </c:pt>
                <c:pt idx="420">
                  <c:v>210.0</c:v>
                </c:pt>
                <c:pt idx="421">
                  <c:v>210.5</c:v>
                </c:pt>
                <c:pt idx="422">
                  <c:v>211.0</c:v>
                </c:pt>
                <c:pt idx="423">
                  <c:v>211.5</c:v>
                </c:pt>
                <c:pt idx="424">
                  <c:v>212.0</c:v>
                </c:pt>
                <c:pt idx="425">
                  <c:v>212.5</c:v>
                </c:pt>
                <c:pt idx="426">
                  <c:v>213.0</c:v>
                </c:pt>
                <c:pt idx="427">
                  <c:v>213.5</c:v>
                </c:pt>
                <c:pt idx="428">
                  <c:v>214.0</c:v>
                </c:pt>
                <c:pt idx="429">
                  <c:v>214.5</c:v>
                </c:pt>
                <c:pt idx="430">
                  <c:v>215.0</c:v>
                </c:pt>
                <c:pt idx="431">
                  <c:v>215.5</c:v>
                </c:pt>
                <c:pt idx="432">
                  <c:v>216.0</c:v>
                </c:pt>
                <c:pt idx="433">
                  <c:v>216.5</c:v>
                </c:pt>
                <c:pt idx="434">
                  <c:v>217.0</c:v>
                </c:pt>
                <c:pt idx="435">
                  <c:v>217.5</c:v>
                </c:pt>
                <c:pt idx="436">
                  <c:v>218.0</c:v>
                </c:pt>
                <c:pt idx="437">
                  <c:v>218.5</c:v>
                </c:pt>
                <c:pt idx="438">
                  <c:v>219.0</c:v>
                </c:pt>
                <c:pt idx="439">
                  <c:v>219.5</c:v>
                </c:pt>
                <c:pt idx="440">
                  <c:v>220.0</c:v>
                </c:pt>
                <c:pt idx="441">
                  <c:v>220.5</c:v>
                </c:pt>
                <c:pt idx="442">
                  <c:v>221.0</c:v>
                </c:pt>
                <c:pt idx="443">
                  <c:v>221.5</c:v>
                </c:pt>
                <c:pt idx="444">
                  <c:v>222.0</c:v>
                </c:pt>
                <c:pt idx="445">
                  <c:v>222.5</c:v>
                </c:pt>
                <c:pt idx="446">
                  <c:v>223.0</c:v>
                </c:pt>
                <c:pt idx="447">
                  <c:v>223.5</c:v>
                </c:pt>
                <c:pt idx="448">
                  <c:v>224.0</c:v>
                </c:pt>
                <c:pt idx="449">
                  <c:v>224.5</c:v>
                </c:pt>
                <c:pt idx="450">
                  <c:v>225.0</c:v>
                </c:pt>
                <c:pt idx="451">
                  <c:v>225.5</c:v>
                </c:pt>
                <c:pt idx="452">
                  <c:v>226.0</c:v>
                </c:pt>
                <c:pt idx="453">
                  <c:v>226.5</c:v>
                </c:pt>
                <c:pt idx="454">
                  <c:v>227.0</c:v>
                </c:pt>
                <c:pt idx="455">
                  <c:v>227.5</c:v>
                </c:pt>
                <c:pt idx="456">
                  <c:v>228.0</c:v>
                </c:pt>
                <c:pt idx="457">
                  <c:v>228.5</c:v>
                </c:pt>
                <c:pt idx="458">
                  <c:v>229.0</c:v>
                </c:pt>
                <c:pt idx="459">
                  <c:v>229.5</c:v>
                </c:pt>
                <c:pt idx="460">
                  <c:v>230.0</c:v>
                </c:pt>
                <c:pt idx="461">
                  <c:v>230.5</c:v>
                </c:pt>
                <c:pt idx="462">
                  <c:v>231.0</c:v>
                </c:pt>
                <c:pt idx="463">
                  <c:v>231.5</c:v>
                </c:pt>
                <c:pt idx="464">
                  <c:v>232.0</c:v>
                </c:pt>
                <c:pt idx="465">
                  <c:v>232.5</c:v>
                </c:pt>
                <c:pt idx="466">
                  <c:v>233.0</c:v>
                </c:pt>
                <c:pt idx="467">
                  <c:v>233.5</c:v>
                </c:pt>
                <c:pt idx="468">
                  <c:v>234.0</c:v>
                </c:pt>
                <c:pt idx="469">
                  <c:v>234.5</c:v>
                </c:pt>
                <c:pt idx="470">
                  <c:v>235.0</c:v>
                </c:pt>
                <c:pt idx="471">
                  <c:v>235.5</c:v>
                </c:pt>
                <c:pt idx="472">
                  <c:v>236.0</c:v>
                </c:pt>
                <c:pt idx="473">
                  <c:v>236.5</c:v>
                </c:pt>
                <c:pt idx="474">
                  <c:v>237.0</c:v>
                </c:pt>
                <c:pt idx="475">
                  <c:v>237.5</c:v>
                </c:pt>
                <c:pt idx="476">
                  <c:v>238.0</c:v>
                </c:pt>
                <c:pt idx="477">
                  <c:v>238.5</c:v>
                </c:pt>
                <c:pt idx="478">
                  <c:v>239.0</c:v>
                </c:pt>
                <c:pt idx="479">
                  <c:v>239.5</c:v>
                </c:pt>
                <c:pt idx="480">
                  <c:v>240.0</c:v>
                </c:pt>
                <c:pt idx="481">
                  <c:v>240.5</c:v>
                </c:pt>
                <c:pt idx="482">
                  <c:v>241.0</c:v>
                </c:pt>
                <c:pt idx="483">
                  <c:v>241.5</c:v>
                </c:pt>
                <c:pt idx="484">
                  <c:v>242.0</c:v>
                </c:pt>
                <c:pt idx="485">
                  <c:v>242.5</c:v>
                </c:pt>
                <c:pt idx="486">
                  <c:v>243.0</c:v>
                </c:pt>
                <c:pt idx="487">
                  <c:v>243.5</c:v>
                </c:pt>
                <c:pt idx="488">
                  <c:v>244.0</c:v>
                </c:pt>
                <c:pt idx="489">
                  <c:v>244.5</c:v>
                </c:pt>
                <c:pt idx="490">
                  <c:v>245.0</c:v>
                </c:pt>
                <c:pt idx="491">
                  <c:v>245.5</c:v>
                </c:pt>
                <c:pt idx="492">
                  <c:v>246.0</c:v>
                </c:pt>
                <c:pt idx="493">
                  <c:v>246.5</c:v>
                </c:pt>
                <c:pt idx="494">
                  <c:v>247.0</c:v>
                </c:pt>
                <c:pt idx="495">
                  <c:v>247.5</c:v>
                </c:pt>
                <c:pt idx="496">
                  <c:v>248.0</c:v>
                </c:pt>
                <c:pt idx="497">
                  <c:v>248.5</c:v>
                </c:pt>
                <c:pt idx="498">
                  <c:v>249.0</c:v>
                </c:pt>
                <c:pt idx="499">
                  <c:v>249.5</c:v>
                </c:pt>
                <c:pt idx="500">
                  <c:v>250.0</c:v>
                </c:pt>
                <c:pt idx="501">
                  <c:v>250.5</c:v>
                </c:pt>
                <c:pt idx="502">
                  <c:v>251.0</c:v>
                </c:pt>
                <c:pt idx="503">
                  <c:v>251.5</c:v>
                </c:pt>
                <c:pt idx="504">
                  <c:v>252.0</c:v>
                </c:pt>
                <c:pt idx="505">
                  <c:v>252.5</c:v>
                </c:pt>
                <c:pt idx="506">
                  <c:v>253.0</c:v>
                </c:pt>
                <c:pt idx="507">
                  <c:v>253.5</c:v>
                </c:pt>
                <c:pt idx="508">
                  <c:v>254.0</c:v>
                </c:pt>
                <c:pt idx="509">
                  <c:v>254.5</c:v>
                </c:pt>
                <c:pt idx="510">
                  <c:v>255.0</c:v>
                </c:pt>
                <c:pt idx="511">
                  <c:v>255.5</c:v>
                </c:pt>
                <c:pt idx="512">
                  <c:v>256.0</c:v>
                </c:pt>
                <c:pt idx="513">
                  <c:v>256.5</c:v>
                </c:pt>
                <c:pt idx="514">
                  <c:v>257.0</c:v>
                </c:pt>
                <c:pt idx="515">
                  <c:v>257.5</c:v>
                </c:pt>
                <c:pt idx="516">
                  <c:v>258.0</c:v>
                </c:pt>
                <c:pt idx="517">
                  <c:v>258.5</c:v>
                </c:pt>
                <c:pt idx="518">
                  <c:v>259.0</c:v>
                </c:pt>
                <c:pt idx="519">
                  <c:v>259.5</c:v>
                </c:pt>
                <c:pt idx="520">
                  <c:v>260.0</c:v>
                </c:pt>
                <c:pt idx="521">
                  <c:v>260.5</c:v>
                </c:pt>
                <c:pt idx="522">
                  <c:v>261.0</c:v>
                </c:pt>
                <c:pt idx="523">
                  <c:v>261.5</c:v>
                </c:pt>
                <c:pt idx="524">
                  <c:v>262.0</c:v>
                </c:pt>
                <c:pt idx="525">
                  <c:v>262.5</c:v>
                </c:pt>
                <c:pt idx="526">
                  <c:v>263.0</c:v>
                </c:pt>
                <c:pt idx="527">
                  <c:v>263.5</c:v>
                </c:pt>
                <c:pt idx="528">
                  <c:v>264.0</c:v>
                </c:pt>
                <c:pt idx="529">
                  <c:v>264.5</c:v>
                </c:pt>
                <c:pt idx="530">
                  <c:v>265.0</c:v>
                </c:pt>
                <c:pt idx="531">
                  <c:v>265.5</c:v>
                </c:pt>
                <c:pt idx="532">
                  <c:v>266.0</c:v>
                </c:pt>
                <c:pt idx="533">
                  <c:v>266.5</c:v>
                </c:pt>
                <c:pt idx="534">
                  <c:v>267.0</c:v>
                </c:pt>
                <c:pt idx="535">
                  <c:v>267.5</c:v>
                </c:pt>
                <c:pt idx="536">
                  <c:v>268.0</c:v>
                </c:pt>
                <c:pt idx="537">
                  <c:v>268.5</c:v>
                </c:pt>
                <c:pt idx="538">
                  <c:v>269.0</c:v>
                </c:pt>
                <c:pt idx="539">
                  <c:v>269.5</c:v>
                </c:pt>
                <c:pt idx="540">
                  <c:v>270.0</c:v>
                </c:pt>
                <c:pt idx="541">
                  <c:v>270.5</c:v>
                </c:pt>
                <c:pt idx="542">
                  <c:v>271.0</c:v>
                </c:pt>
                <c:pt idx="543">
                  <c:v>271.5</c:v>
                </c:pt>
                <c:pt idx="544">
                  <c:v>272.0</c:v>
                </c:pt>
                <c:pt idx="545">
                  <c:v>272.5</c:v>
                </c:pt>
                <c:pt idx="546">
                  <c:v>273.0</c:v>
                </c:pt>
                <c:pt idx="547">
                  <c:v>273.5</c:v>
                </c:pt>
                <c:pt idx="548">
                  <c:v>274.0</c:v>
                </c:pt>
                <c:pt idx="549">
                  <c:v>274.5</c:v>
                </c:pt>
                <c:pt idx="550">
                  <c:v>275.0</c:v>
                </c:pt>
                <c:pt idx="551">
                  <c:v>275.5</c:v>
                </c:pt>
                <c:pt idx="552">
                  <c:v>276.0</c:v>
                </c:pt>
                <c:pt idx="553">
                  <c:v>276.5</c:v>
                </c:pt>
                <c:pt idx="554">
                  <c:v>277.0</c:v>
                </c:pt>
                <c:pt idx="555">
                  <c:v>277.5</c:v>
                </c:pt>
                <c:pt idx="556">
                  <c:v>278.0</c:v>
                </c:pt>
                <c:pt idx="557">
                  <c:v>278.5</c:v>
                </c:pt>
                <c:pt idx="558">
                  <c:v>279.0</c:v>
                </c:pt>
                <c:pt idx="559">
                  <c:v>279.5</c:v>
                </c:pt>
                <c:pt idx="560">
                  <c:v>280.0</c:v>
                </c:pt>
                <c:pt idx="561">
                  <c:v>280.5</c:v>
                </c:pt>
                <c:pt idx="562">
                  <c:v>281.0</c:v>
                </c:pt>
                <c:pt idx="563">
                  <c:v>281.5</c:v>
                </c:pt>
                <c:pt idx="564">
                  <c:v>282.0</c:v>
                </c:pt>
                <c:pt idx="565">
                  <c:v>282.5</c:v>
                </c:pt>
                <c:pt idx="566">
                  <c:v>283.0</c:v>
                </c:pt>
                <c:pt idx="567">
                  <c:v>283.5</c:v>
                </c:pt>
                <c:pt idx="568">
                  <c:v>284.0</c:v>
                </c:pt>
                <c:pt idx="569">
                  <c:v>284.5</c:v>
                </c:pt>
                <c:pt idx="570">
                  <c:v>285.0</c:v>
                </c:pt>
                <c:pt idx="571">
                  <c:v>285.5</c:v>
                </c:pt>
                <c:pt idx="572">
                  <c:v>286.0</c:v>
                </c:pt>
                <c:pt idx="573">
                  <c:v>286.5</c:v>
                </c:pt>
                <c:pt idx="574">
                  <c:v>287.0</c:v>
                </c:pt>
                <c:pt idx="575">
                  <c:v>287.5</c:v>
                </c:pt>
                <c:pt idx="576">
                  <c:v>288.0</c:v>
                </c:pt>
                <c:pt idx="577">
                  <c:v>288.5</c:v>
                </c:pt>
                <c:pt idx="578">
                  <c:v>289.0</c:v>
                </c:pt>
                <c:pt idx="579">
                  <c:v>289.5</c:v>
                </c:pt>
                <c:pt idx="580">
                  <c:v>290.0</c:v>
                </c:pt>
                <c:pt idx="581">
                  <c:v>290.5</c:v>
                </c:pt>
                <c:pt idx="582">
                  <c:v>291.0</c:v>
                </c:pt>
                <c:pt idx="583">
                  <c:v>291.5</c:v>
                </c:pt>
                <c:pt idx="584">
                  <c:v>292.0</c:v>
                </c:pt>
                <c:pt idx="585">
                  <c:v>292.5</c:v>
                </c:pt>
                <c:pt idx="586">
                  <c:v>293.0</c:v>
                </c:pt>
                <c:pt idx="587">
                  <c:v>293.5</c:v>
                </c:pt>
                <c:pt idx="588">
                  <c:v>294.0</c:v>
                </c:pt>
                <c:pt idx="589">
                  <c:v>294.5</c:v>
                </c:pt>
                <c:pt idx="590">
                  <c:v>295.0</c:v>
                </c:pt>
                <c:pt idx="591">
                  <c:v>295.5</c:v>
                </c:pt>
                <c:pt idx="592">
                  <c:v>296.0</c:v>
                </c:pt>
                <c:pt idx="593">
                  <c:v>296.5</c:v>
                </c:pt>
                <c:pt idx="594">
                  <c:v>297.0</c:v>
                </c:pt>
                <c:pt idx="595">
                  <c:v>297.5</c:v>
                </c:pt>
                <c:pt idx="596">
                  <c:v>298.0</c:v>
                </c:pt>
                <c:pt idx="597">
                  <c:v>298.5</c:v>
                </c:pt>
                <c:pt idx="598">
                  <c:v>299.0</c:v>
                </c:pt>
                <c:pt idx="599">
                  <c:v>299.5</c:v>
                </c:pt>
                <c:pt idx="600">
                  <c:v>300.0</c:v>
                </c:pt>
                <c:pt idx="601">
                  <c:v>300.5</c:v>
                </c:pt>
                <c:pt idx="602">
                  <c:v>301.0</c:v>
                </c:pt>
                <c:pt idx="603">
                  <c:v>301.5</c:v>
                </c:pt>
                <c:pt idx="604">
                  <c:v>302.0</c:v>
                </c:pt>
                <c:pt idx="605">
                  <c:v>302.5</c:v>
                </c:pt>
                <c:pt idx="606">
                  <c:v>303.0</c:v>
                </c:pt>
                <c:pt idx="607">
                  <c:v>303.5</c:v>
                </c:pt>
                <c:pt idx="608">
                  <c:v>304.0</c:v>
                </c:pt>
                <c:pt idx="609">
                  <c:v>304.5</c:v>
                </c:pt>
                <c:pt idx="610">
                  <c:v>305.0</c:v>
                </c:pt>
                <c:pt idx="611">
                  <c:v>305.5</c:v>
                </c:pt>
                <c:pt idx="612">
                  <c:v>306.0</c:v>
                </c:pt>
                <c:pt idx="613">
                  <c:v>306.5</c:v>
                </c:pt>
                <c:pt idx="614">
                  <c:v>307.0</c:v>
                </c:pt>
                <c:pt idx="615">
                  <c:v>307.5</c:v>
                </c:pt>
                <c:pt idx="616">
                  <c:v>308.0</c:v>
                </c:pt>
                <c:pt idx="617">
                  <c:v>308.5</c:v>
                </c:pt>
                <c:pt idx="618">
                  <c:v>309.0</c:v>
                </c:pt>
                <c:pt idx="619">
                  <c:v>309.5</c:v>
                </c:pt>
                <c:pt idx="620">
                  <c:v>310.0</c:v>
                </c:pt>
                <c:pt idx="621">
                  <c:v>310.5</c:v>
                </c:pt>
                <c:pt idx="622">
                  <c:v>311.0</c:v>
                </c:pt>
                <c:pt idx="623">
                  <c:v>311.5</c:v>
                </c:pt>
                <c:pt idx="624">
                  <c:v>312.0</c:v>
                </c:pt>
                <c:pt idx="625">
                  <c:v>312.5</c:v>
                </c:pt>
                <c:pt idx="626">
                  <c:v>313.0</c:v>
                </c:pt>
                <c:pt idx="627">
                  <c:v>313.5</c:v>
                </c:pt>
                <c:pt idx="628">
                  <c:v>314.0</c:v>
                </c:pt>
                <c:pt idx="629">
                  <c:v>314.5</c:v>
                </c:pt>
                <c:pt idx="630">
                  <c:v>315.0</c:v>
                </c:pt>
                <c:pt idx="631">
                  <c:v>315.5</c:v>
                </c:pt>
                <c:pt idx="632">
                  <c:v>316.0</c:v>
                </c:pt>
                <c:pt idx="633">
                  <c:v>316.5</c:v>
                </c:pt>
                <c:pt idx="634">
                  <c:v>317.0</c:v>
                </c:pt>
                <c:pt idx="635">
                  <c:v>317.5</c:v>
                </c:pt>
                <c:pt idx="636">
                  <c:v>318.0</c:v>
                </c:pt>
                <c:pt idx="637">
                  <c:v>318.5</c:v>
                </c:pt>
                <c:pt idx="638">
                  <c:v>319.0</c:v>
                </c:pt>
                <c:pt idx="639">
                  <c:v>319.5</c:v>
                </c:pt>
                <c:pt idx="640">
                  <c:v>320.0</c:v>
                </c:pt>
                <c:pt idx="641">
                  <c:v>320.5</c:v>
                </c:pt>
                <c:pt idx="642">
                  <c:v>321.0</c:v>
                </c:pt>
                <c:pt idx="643">
                  <c:v>321.5</c:v>
                </c:pt>
                <c:pt idx="644">
                  <c:v>322.0</c:v>
                </c:pt>
                <c:pt idx="645">
                  <c:v>322.5</c:v>
                </c:pt>
                <c:pt idx="646">
                  <c:v>323.0</c:v>
                </c:pt>
                <c:pt idx="647">
                  <c:v>323.5</c:v>
                </c:pt>
                <c:pt idx="648">
                  <c:v>324.0</c:v>
                </c:pt>
                <c:pt idx="649">
                  <c:v>324.5</c:v>
                </c:pt>
                <c:pt idx="650">
                  <c:v>325.0</c:v>
                </c:pt>
                <c:pt idx="651">
                  <c:v>325.5</c:v>
                </c:pt>
                <c:pt idx="652">
                  <c:v>326.0</c:v>
                </c:pt>
                <c:pt idx="653">
                  <c:v>326.5</c:v>
                </c:pt>
                <c:pt idx="654">
                  <c:v>327.0</c:v>
                </c:pt>
                <c:pt idx="655">
                  <c:v>327.5</c:v>
                </c:pt>
                <c:pt idx="656">
                  <c:v>328.0</c:v>
                </c:pt>
                <c:pt idx="657">
                  <c:v>328.5</c:v>
                </c:pt>
                <c:pt idx="658">
                  <c:v>329.0</c:v>
                </c:pt>
                <c:pt idx="659">
                  <c:v>329.5</c:v>
                </c:pt>
                <c:pt idx="660">
                  <c:v>330.0</c:v>
                </c:pt>
                <c:pt idx="661">
                  <c:v>330.5</c:v>
                </c:pt>
                <c:pt idx="662">
                  <c:v>331.0</c:v>
                </c:pt>
                <c:pt idx="663">
                  <c:v>331.5</c:v>
                </c:pt>
                <c:pt idx="664">
                  <c:v>332.0</c:v>
                </c:pt>
                <c:pt idx="665">
                  <c:v>332.5</c:v>
                </c:pt>
                <c:pt idx="666">
                  <c:v>333.0</c:v>
                </c:pt>
                <c:pt idx="667">
                  <c:v>333.5</c:v>
                </c:pt>
                <c:pt idx="668">
                  <c:v>334.0</c:v>
                </c:pt>
                <c:pt idx="669">
                  <c:v>334.5</c:v>
                </c:pt>
                <c:pt idx="670">
                  <c:v>335.0</c:v>
                </c:pt>
                <c:pt idx="671">
                  <c:v>335.5</c:v>
                </c:pt>
                <c:pt idx="672">
                  <c:v>336.0</c:v>
                </c:pt>
                <c:pt idx="673">
                  <c:v>336.5</c:v>
                </c:pt>
                <c:pt idx="674">
                  <c:v>337.0</c:v>
                </c:pt>
                <c:pt idx="675">
                  <c:v>337.5</c:v>
                </c:pt>
                <c:pt idx="676">
                  <c:v>338.0</c:v>
                </c:pt>
                <c:pt idx="677">
                  <c:v>338.5</c:v>
                </c:pt>
                <c:pt idx="678">
                  <c:v>339.0</c:v>
                </c:pt>
                <c:pt idx="679">
                  <c:v>339.5</c:v>
                </c:pt>
                <c:pt idx="680">
                  <c:v>340.0</c:v>
                </c:pt>
                <c:pt idx="681">
                  <c:v>340.5</c:v>
                </c:pt>
                <c:pt idx="682">
                  <c:v>341.0</c:v>
                </c:pt>
                <c:pt idx="683">
                  <c:v>341.5</c:v>
                </c:pt>
                <c:pt idx="684">
                  <c:v>342.0</c:v>
                </c:pt>
                <c:pt idx="685">
                  <c:v>342.5</c:v>
                </c:pt>
                <c:pt idx="686">
                  <c:v>343.0</c:v>
                </c:pt>
                <c:pt idx="687">
                  <c:v>343.5</c:v>
                </c:pt>
                <c:pt idx="688">
                  <c:v>344.0</c:v>
                </c:pt>
                <c:pt idx="689">
                  <c:v>344.5</c:v>
                </c:pt>
                <c:pt idx="690">
                  <c:v>345.0</c:v>
                </c:pt>
                <c:pt idx="691">
                  <c:v>345.5</c:v>
                </c:pt>
                <c:pt idx="692">
                  <c:v>346.0</c:v>
                </c:pt>
                <c:pt idx="693">
                  <c:v>346.5</c:v>
                </c:pt>
                <c:pt idx="694">
                  <c:v>347.0</c:v>
                </c:pt>
                <c:pt idx="695">
                  <c:v>347.5</c:v>
                </c:pt>
                <c:pt idx="696">
                  <c:v>348.0</c:v>
                </c:pt>
                <c:pt idx="697">
                  <c:v>348.5</c:v>
                </c:pt>
                <c:pt idx="698">
                  <c:v>349.0</c:v>
                </c:pt>
                <c:pt idx="699">
                  <c:v>349.5</c:v>
                </c:pt>
                <c:pt idx="700">
                  <c:v>350.0</c:v>
                </c:pt>
                <c:pt idx="701">
                  <c:v>350.5</c:v>
                </c:pt>
                <c:pt idx="702">
                  <c:v>351.0</c:v>
                </c:pt>
                <c:pt idx="703">
                  <c:v>351.5</c:v>
                </c:pt>
                <c:pt idx="704">
                  <c:v>352.0</c:v>
                </c:pt>
                <c:pt idx="705">
                  <c:v>352.5</c:v>
                </c:pt>
                <c:pt idx="706">
                  <c:v>353.0</c:v>
                </c:pt>
                <c:pt idx="707">
                  <c:v>353.5</c:v>
                </c:pt>
                <c:pt idx="708">
                  <c:v>354.0</c:v>
                </c:pt>
                <c:pt idx="709">
                  <c:v>354.5</c:v>
                </c:pt>
                <c:pt idx="710">
                  <c:v>355.0</c:v>
                </c:pt>
                <c:pt idx="711">
                  <c:v>355.5</c:v>
                </c:pt>
                <c:pt idx="712">
                  <c:v>356.0</c:v>
                </c:pt>
                <c:pt idx="713">
                  <c:v>356.5</c:v>
                </c:pt>
                <c:pt idx="714">
                  <c:v>357.0</c:v>
                </c:pt>
                <c:pt idx="715">
                  <c:v>357.5</c:v>
                </c:pt>
                <c:pt idx="716">
                  <c:v>358.0</c:v>
                </c:pt>
                <c:pt idx="717">
                  <c:v>358.5</c:v>
                </c:pt>
                <c:pt idx="718">
                  <c:v>359.0</c:v>
                </c:pt>
                <c:pt idx="719">
                  <c:v>359.5</c:v>
                </c:pt>
                <c:pt idx="720">
                  <c:v>360.0</c:v>
                </c:pt>
                <c:pt idx="721">
                  <c:v>360.5</c:v>
                </c:pt>
                <c:pt idx="722">
                  <c:v>361.0</c:v>
                </c:pt>
                <c:pt idx="723">
                  <c:v>361.5</c:v>
                </c:pt>
                <c:pt idx="724">
                  <c:v>362.0</c:v>
                </c:pt>
                <c:pt idx="725">
                  <c:v>362.5</c:v>
                </c:pt>
                <c:pt idx="726">
                  <c:v>363.0</c:v>
                </c:pt>
                <c:pt idx="727">
                  <c:v>363.5</c:v>
                </c:pt>
                <c:pt idx="728">
                  <c:v>364.0</c:v>
                </c:pt>
                <c:pt idx="729">
                  <c:v>364.5</c:v>
                </c:pt>
                <c:pt idx="730">
                  <c:v>365.0</c:v>
                </c:pt>
                <c:pt idx="731">
                  <c:v>365.5</c:v>
                </c:pt>
                <c:pt idx="732">
                  <c:v>366.0</c:v>
                </c:pt>
                <c:pt idx="733">
                  <c:v>366.5</c:v>
                </c:pt>
                <c:pt idx="734">
                  <c:v>367.0</c:v>
                </c:pt>
                <c:pt idx="735">
                  <c:v>367.5</c:v>
                </c:pt>
                <c:pt idx="736">
                  <c:v>368.0</c:v>
                </c:pt>
                <c:pt idx="737">
                  <c:v>368.5</c:v>
                </c:pt>
                <c:pt idx="738">
                  <c:v>369.0</c:v>
                </c:pt>
                <c:pt idx="739">
                  <c:v>369.5</c:v>
                </c:pt>
                <c:pt idx="740">
                  <c:v>370.0</c:v>
                </c:pt>
                <c:pt idx="741">
                  <c:v>370.5</c:v>
                </c:pt>
                <c:pt idx="742">
                  <c:v>371.0</c:v>
                </c:pt>
                <c:pt idx="743">
                  <c:v>371.5</c:v>
                </c:pt>
                <c:pt idx="744">
                  <c:v>372.0</c:v>
                </c:pt>
                <c:pt idx="745">
                  <c:v>372.5</c:v>
                </c:pt>
                <c:pt idx="746">
                  <c:v>373.0</c:v>
                </c:pt>
                <c:pt idx="747">
                  <c:v>373.5</c:v>
                </c:pt>
                <c:pt idx="748">
                  <c:v>374.0</c:v>
                </c:pt>
                <c:pt idx="749">
                  <c:v>374.5</c:v>
                </c:pt>
                <c:pt idx="750">
                  <c:v>375.0</c:v>
                </c:pt>
                <c:pt idx="751">
                  <c:v>375.5</c:v>
                </c:pt>
                <c:pt idx="752">
                  <c:v>376.0</c:v>
                </c:pt>
                <c:pt idx="753">
                  <c:v>376.5</c:v>
                </c:pt>
                <c:pt idx="754">
                  <c:v>377.0</c:v>
                </c:pt>
                <c:pt idx="755">
                  <c:v>377.5</c:v>
                </c:pt>
                <c:pt idx="756">
                  <c:v>378.0</c:v>
                </c:pt>
                <c:pt idx="757">
                  <c:v>378.5</c:v>
                </c:pt>
                <c:pt idx="758">
                  <c:v>379.0</c:v>
                </c:pt>
                <c:pt idx="759">
                  <c:v>379.5</c:v>
                </c:pt>
                <c:pt idx="760">
                  <c:v>380.0</c:v>
                </c:pt>
                <c:pt idx="761">
                  <c:v>380.5</c:v>
                </c:pt>
                <c:pt idx="762">
                  <c:v>381.0</c:v>
                </c:pt>
                <c:pt idx="763">
                  <c:v>381.5</c:v>
                </c:pt>
                <c:pt idx="764">
                  <c:v>382.0</c:v>
                </c:pt>
                <c:pt idx="765">
                  <c:v>382.5</c:v>
                </c:pt>
                <c:pt idx="766">
                  <c:v>383.0</c:v>
                </c:pt>
                <c:pt idx="767">
                  <c:v>383.5</c:v>
                </c:pt>
                <c:pt idx="768">
                  <c:v>384.0</c:v>
                </c:pt>
                <c:pt idx="769">
                  <c:v>384.5</c:v>
                </c:pt>
                <c:pt idx="770">
                  <c:v>385.0</c:v>
                </c:pt>
                <c:pt idx="771">
                  <c:v>385.5</c:v>
                </c:pt>
                <c:pt idx="772">
                  <c:v>386.0</c:v>
                </c:pt>
                <c:pt idx="773">
                  <c:v>386.5</c:v>
                </c:pt>
                <c:pt idx="774">
                  <c:v>387.0</c:v>
                </c:pt>
                <c:pt idx="775">
                  <c:v>387.5</c:v>
                </c:pt>
                <c:pt idx="776">
                  <c:v>388.0</c:v>
                </c:pt>
                <c:pt idx="777">
                  <c:v>388.5</c:v>
                </c:pt>
                <c:pt idx="778">
                  <c:v>389.0</c:v>
                </c:pt>
                <c:pt idx="779">
                  <c:v>389.5</c:v>
                </c:pt>
                <c:pt idx="780">
                  <c:v>390.0</c:v>
                </c:pt>
                <c:pt idx="781">
                  <c:v>390.5</c:v>
                </c:pt>
                <c:pt idx="782">
                  <c:v>391.0</c:v>
                </c:pt>
                <c:pt idx="783">
                  <c:v>391.5</c:v>
                </c:pt>
                <c:pt idx="784">
                  <c:v>392.0</c:v>
                </c:pt>
                <c:pt idx="785">
                  <c:v>392.5</c:v>
                </c:pt>
                <c:pt idx="786">
                  <c:v>393.0</c:v>
                </c:pt>
                <c:pt idx="787">
                  <c:v>393.5</c:v>
                </c:pt>
                <c:pt idx="788">
                  <c:v>394.0</c:v>
                </c:pt>
                <c:pt idx="789">
                  <c:v>394.5</c:v>
                </c:pt>
                <c:pt idx="790">
                  <c:v>395.0</c:v>
                </c:pt>
                <c:pt idx="791">
                  <c:v>395.5</c:v>
                </c:pt>
                <c:pt idx="792">
                  <c:v>396.0</c:v>
                </c:pt>
                <c:pt idx="793">
                  <c:v>396.5</c:v>
                </c:pt>
                <c:pt idx="794">
                  <c:v>397.0</c:v>
                </c:pt>
                <c:pt idx="795">
                  <c:v>397.5</c:v>
                </c:pt>
                <c:pt idx="796">
                  <c:v>398.0</c:v>
                </c:pt>
                <c:pt idx="797">
                  <c:v>398.5</c:v>
                </c:pt>
                <c:pt idx="798">
                  <c:v>399.0</c:v>
                </c:pt>
                <c:pt idx="799">
                  <c:v>399.5</c:v>
                </c:pt>
                <c:pt idx="800">
                  <c:v>400.0</c:v>
                </c:pt>
                <c:pt idx="801">
                  <c:v>400.5</c:v>
                </c:pt>
                <c:pt idx="802">
                  <c:v>401.0</c:v>
                </c:pt>
                <c:pt idx="803">
                  <c:v>401.5</c:v>
                </c:pt>
                <c:pt idx="804">
                  <c:v>402.0</c:v>
                </c:pt>
                <c:pt idx="805">
                  <c:v>402.5</c:v>
                </c:pt>
                <c:pt idx="806">
                  <c:v>403.0</c:v>
                </c:pt>
                <c:pt idx="807">
                  <c:v>403.5</c:v>
                </c:pt>
                <c:pt idx="808">
                  <c:v>404.0</c:v>
                </c:pt>
                <c:pt idx="809">
                  <c:v>404.5</c:v>
                </c:pt>
                <c:pt idx="810">
                  <c:v>405.0</c:v>
                </c:pt>
                <c:pt idx="811">
                  <c:v>405.5</c:v>
                </c:pt>
                <c:pt idx="812">
                  <c:v>406.0</c:v>
                </c:pt>
                <c:pt idx="813">
                  <c:v>406.5</c:v>
                </c:pt>
                <c:pt idx="814">
                  <c:v>407.0</c:v>
                </c:pt>
                <c:pt idx="815">
                  <c:v>407.5</c:v>
                </c:pt>
                <c:pt idx="816">
                  <c:v>408.0</c:v>
                </c:pt>
                <c:pt idx="817">
                  <c:v>408.5</c:v>
                </c:pt>
                <c:pt idx="818">
                  <c:v>409.0</c:v>
                </c:pt>
                <c:pt idx="819">
                  <c:v>409.5</c:v>
                </c:pt>
                <c:pt idx="820">
                  <c:v>410.0</c:v>
                </c:pt>
                <c:pt idx="821">
                  <c:v>410.5</c:v>
                </c:pt>
                <c:pt idx="822">
                  <c:v>411.0</c:v>
                </c:pt>
                <c:pt idx="823">
                  <c:v>411.5</c:v>
                </c:pt>
                <c:pt idx="824">
                  <c:v>412.0</c:v>
                </c:pt>
                <c:pt idx="825">
                  <c:v>412.5</c:v>
                </c:pt>
                <c:pt idx="826">
                  <c:v>413.0</c:v>
                </c:pt>
                <c:pt idx="827">
                  <c:v>413.5</c:v>
                </c:pt>
                <c:pt idx="828">
                  <c:v>414.0</c:v>
                </c:pt>
                <c:pt idx="829">
                  <c:v>414.5</c:v>
                </c:pt>
                <c:pt idx="830">
                  <c:v>415.0</c:v>
                </c:pt>
                <c:pt idx="831">
                  <c:v>415.5</c:v>
                </c:pt>
                <c:pt idx="832">
                  <c:v>416.0</c:v>
                </c:pt>
                <c:pt idx="833">
                  <c:v>416.5</c:v>
                </c:pt>
                <c:pt idx="834">
                  <c:v>417.0</c:v>
                </c:pt>
                <c:pt idx="835">
                  <c:v>417.5</c:v>
                </c:pt>
                <c:pt idx="836">
                  <c:v>418.0</c:v>
                </c:pt>
                <c:pt idx="837">
                  <c:v>418.5</c:v>
                </c:pt>
                <c:pt idx="838">
                  <c:v>419.0</c:v>
                </c:pt>
                <c:pt idx="839">
                  <c:v>419.5</c:v>
                </c:pt>
                <c:pt idx="840">
                  <c:v>420.0</c:v>
                </c:pt>
                <c:pt idx="841">
                  <c:v>420.5</c:v>
                </c:pt>
                <c:pt idx="842">
                  <c:v>421.0</c:v>
                </c:pt>
                <c:pt idx="843">
                  <c:v>421.5</c:v>
                </c:pt>
                <c:pt idx="844">
                  <c:v>422.0</c:v>
                </c:pt>
                <c:pt idx="845">
                  <c:v>422.5</c:v>
                </c:pt>
                <c:pt idx="846">
                  <c:v>423.0</c:v>
                </c:pt>
                <c:pt idx="847">
                  <c:v>423.5</c:v>
                </c:pt>
                <c:pt idx="848">
                  <c:v>424.0</c:v>
                </c:pt>
                <c:pt idx="849">
                  <c:v>424.5</c:v>
                </c:pt>
                <c:pt idx="850">
                  <c:v>425.0</c:v>
                </c:pt>
                <c:pt idx="851">
                  <c:v>425.5</c:v>
                </c:pt>
                <c:pt idx="852">
                  <c:v>426.0</c:v>
                </c:pt>
                <c:pt idx="853">
                  <c:v>426.5</c:v>
                </c:pt>
                <c:pt idx="854">
                  <c:v>427.0</c:v>
                </c:pt>
                <c:pt idx="855">
                  <c:v>427.5</c:v>
                </c:pt>
                <c:pt idx="856">
                  <c:v>428.0</c:v>
                </c:pt>
                <c:pt idx="857">
                  <c:v>428.5</c:v>
                </c:pt>
                <c:pt idx="858">
                  <c:v>429.0</c:v>
                </c:pt>
                <c:pt idx="859">
                  <c:v>429.5</c:v>
                </c:pt>
                <c:pt idx="860">
                  <c:v>430.0</c:v>
                </c:pt>
                <c:pt idx="861">
                  <c:v>430.5</c:v>
                </c:pt>
                <c:pt idx="862">
                  <c:v>431.0</c:v>
                </c:pt>
                <c:pt idx="863">
                  <c:v>431.5</c:v>
                </c:pt>
                <c:pt idx="864">
                  <c:v>432.0</c:v>
                </c:pt>
                <c:pt idx="865">
                  <c:v>432.5</c:v>
                </c:pt>
                <c:pt idx="866">
                  <c:v>433.0</c:v>
                </c:pt>
                <c:pt idx="867">
                  <c:v>433.5</c:v>
                </c:pt>
                <c:pt idx="868">
                  <c:v>434.0</c:v>
                </c:pt>
                <c:pt idx="869">
                  <c:v>434.5</c:v>
                </c:pt>
                <c:pt idx="870">
                  <c:v>435.0</c:v>
                </c:pt>
                <c:pt idx="871">
                  <c:v>435.5</c:v>
                </c:pt>
                <c:pt idx="872">
                  <c:v>436.0</c:v>
                </c:pt>
                <c:pt idx="873">
                  <c:v>436.5</c:v>
                </c:pt>
                <c:pt idx="874">
                  <c:v>437.0</c:v>
                </c:pt>
                <c:pt idx="875">
                  <c:v>437.5</c:v>
                </c:pt>
                <c:pt idx="876">
                  <c:v>438.0</c:v>
                </c:pt>
                <c:pt idx="877">
                  <c:v>438.5</c:v>
                </c:pt>
                <c:pt idx="878">
                  <c:v>439.0</c:v>
                </c:pt>
                <c:pt idx="879">
                  <c:v>439.5</c:v>
                </c:pt>
                <c:pt idx="880">
                  <c:v>440.0</c:v>
                </c:pt>
                <c:pt idx="881">
                  <c:v>440.5</c:v>
                </c:pt>
                <c:pt idx="882">
                  <c:v>441.0</c:v>
                </c:pt>
                <c:pt idx="883">
                  <c:v>441.5</c:v>
                </c:pt>
                <c:pt idx="884">
                  <c:v>442.0</c:v>
                </c:pt>
                <c:pt idx="885">
                  <c:v>442.5</c:v>
                </c:pt>
                <c:pt idx="886">
                  <c:v>443.0</c:v>
                </c:pt>
                <c:pt idx="887">
                  <c:v>443.5</c:v>
                </c:pt>
                <c:pt idx="888">
                  <c:v>444.0</c:v>
                </c:pt>
                <c:pt idx="889">
                  <c:v>444.5</c:v>
                </c:pt>
                <c:pt idx="890">
                  <c:v>445.0</c:v>
                </c:pt>
                <c:pt idx="891">
                  <c:v>445.5</c:v>
                </c:pt>
                <c:pt idx="892">
                  <c:v>446.0</c:v>
                </c:pt>
                <c:pt idx="893">
                  <c:v>446.5</c:v>
                </c:pt>
                <c:pt idx="894">
                  <c:v>447.0</c:v>
                </c:pt>
                <c:pt idx="895">
                  <c:v>447.5</c:v>
                </c:pt>
                <c:pt idx="896">
                  <c:v>448.0</c:v>
                </c:pt>
                <c:pt idx="897">
                  <c:v>448.5</c:v>
                </c:pt>
                <c:pt idx="898">
                  <c:v>449.0</c:v>
                </c:pt>
                <c:pt idx="899">
                  <c:v>449.5</c:v>
                </c:pt>
                <c:pt idx="900">
                  <c:v>450.0</c:v>
                </c:pt>
                <c:pt idx="901">
                  <c:v>450.5</c:v>
                </c:pt>
                <c:pt idx="902">
                  <c:v>451.0</c:v>
                </c:pt>
                <c:pt idx="903">
                  <c:v>451.5</c:v>
                </c:pt>
                <c:pt idx="904">
                  <c:v>452.0</c:v>
                </c:pt>
                <c:pt idx="905">
                  <c:v>452.5</c:v>
                </c:pt>
                <c:pt idx="906">
                  <c:v>453.0</c:v>
                </c:pt>
                <c:pt idx="907">
                  <c:v>453.5</c:v>
                </c:pt>
                <c:pt idx="908">
                  <c:v>454.0</c:v>
                </c:pt>
                <c:pt idx="909">
                  <c:v>454.5</c:v>
                </c:pt>
                <c:pt idx="910">
                  <c:v>455.0</c:v>
                </c:pt>
                <c:pt idx="911">
                  <c:v>455.5</c:v>
                </c:pt>
                <c:pt idx="912">
                  <c:v>456.0</c:v>
                </c:pt>
                <c:pt idx="913">
                  <c:v>456.5</c:v>
                </c:pt>
                <c:pt idx="914">
                  <c:v>457.0</c:v>
                </c:pt>
                <c:pt idx="915">
                  <c:v>457.5</c:v>
                </c:pt>
                <c:pt idx="916">
                  <c:v>458.0</c:v>
                </c:pt>
                <c:pt idx="917">
                  <c:v>458.5</c:v>
                </c:pt>
                <c:pt idx="918">
                  <c:v>459.0</c:v>
                </c:pt>
                <c:pt idx="919">
                  <c:v>459.5</c:v>
                </c:pt>
                <c:pt idx="920">
                  <c:v>460.0</c:v>
                </c:pt>
                <c:pt idx="921">
                  <c:v>460.5</c:v>
                </c:pt>
                <c:pt idx="922">
                  <c:v>461.0</c:v>
                </c:pt>
                <c:pt idx="923">
                  <c:v>461.5</c:v>
                </c:pt>
                <c:pt idx="924">
                  <c:v>462.0</c:v>
                </c:pt>
                <c:pt idx="925">
                  <c:v>462.5</c:v>
                </c:pt>
                <c:pt idx="926">
                  <c:v>463.0</c:v>
                </c:pt>
                <c:pt idx="927">
                  <c:v>463.5</c:v>
                </c:pt>
                <c:pt idx="928">
                  <c:v>464.0</c:v>
                </c:pt>
                <c:pt idx="929">
                  <c:v>464.5</c:v>
                </c:pt>
                <c:pt idx="930">
                  <c:v>465.0</c:v>
                </c:pt>
                <c:pt idx="931">
                  <c:v>465.5</c:v>
                </c:pt>
                <c:pt idx="932">
                  <c:v>466.0</c:v>
                </c:pt>
                <c:pt idx="933">
                  <c:v>466.5</c:v>
                </c:pt>
                <c:pt idx="934">
                  <c:v>467.0</c:v>
                </c:pt>
                <c:pt idx="935">
                  <c:v>467.5</c:v>
                </c:pt>
                <c:pt idx="936">
                  <c:v>468.0</c:v>
                </c:pt>
                <c:pt idx="937">
                  <c:v>468.5</c:v>
                </c:pt>
                <c:pt idx="938">
                  <c:v>469.0</c:v>
                </c:pt>
                <c:pt idx="939">
                  <c:v>469.5</c:v>
                </c:pt>
                <c:pt idx="940">
                  <c:v>470.0</c:v>
                </c:pt>
                <c:pt idx="941">
                  <c:v>470.5</c:v>
                </c:pt>
                <c:pt idx="942">
                  <c:v>471.0</c:v>
                </c:pt>
                <c:pt idx="943">
                  <c:v>471.5</c:v>
                </c:pt>
                <c:pt idx="944">
                  <c:v>472.0</c:v>
                </c:pt>
                <c:pt idx="945">
                  <c:v>472.5</c:v>
                </c:pt>
                <c:pt idx="946">
                  <c:v>473.0</c:v>
                </c:pt>
                <c:pt idx="947">
                  <c:v>473.5</c:v>
                </c:pt>
                <c:pt idx="948">
                  <c:v>474.0</c:v>
                </c:pt>
                <c:pt idx="949">
                  <c:v>474.5</c:v>
                </c:pt>
                <c:pt idx="950">
                  <c:v>475.0</c:v>
                </c:pt>
                <c:pt idx="951">
                  <c:v>475.5</c:v>
                </c:pt>
                <c:pt idx="952">
                  <c:v>476.0</c:v>
                </c:pt>
                <c:pt idx="953">
                  <c:v>476.5</c:v>
                </c:pt>
                <c:pt idx="954">
                  <c:v>477.0</c:v>
                </c:pt>
                <c:pt idx="955">
                  <c:v>477.5</c:v>
                </c:pt>
                <c:pt idx="956">
                  <c:v>478.0</c:v>
                </c:pt>
                <c:pt idx="957">
                  <c:v>478.5</c:v>
                </c:pt>
                <c:pt idx="958">
                  <c:v>479.0</c:v>
                </c:pt>
                <c:pt idx="959">
                  <c:v>479.5</c:v>
                </c:pt>
                <c:pt idx="960">
                  <c:v>480.0</c:v>
                </c:pt>
                <c:pt idx="961">
                  <c:v>480.5</c:v>
                </c:pt>
                <c:pt idx="962">
                  <c:v>481.0</c:v>
                </c:pt>
                <c:pt idx="963">
                  <c:v>481.5</c:v>
                </c:pt>
                <c:pt idx="964">
                  <c:v>482.0</c:v>
                </c:pt>
                <c:pt idx="965">
                  <c:v>482.5</c:v>
                </c:pt>
                <c:pt idx="966">
                  <c:v>483.0</c:v>
                </c:pt>
                <c:pt idx="967">
                  <c:v>483.5</c:v>
                </c:pt>
                <c:pt idx="968">
                  <c:v>484.0</c:v>
                </c:pt>
                <c:pt idx="969">
                  <c:v>484.5</c:v>
                </c:pt>
                <c:pt idx="970">
                  <c:v>485.0</c:v>
                </c:pt>
                <c:pt idx="971">
                  <c:v>485.5</c:v>
                </c:pt>
                <c:pt idx="972">
                  <c:v>486.0</c:v>
                </c:pt>
                <c:pt idx="973">
                  <c:v>486.5</c:v>
                </c:pt>
                <c:pt idx="974">
                  <c:v>487.0</c:v>
                </c:pt>
                <c:pt idx="975">
                  <c:v>487.5</c:v>
                </c:pt>
                <c:pt idx="976">
                  <c:v>488.0</c:v>
                </c:pt>
                <c:pt idx="977">
                  <c:v>488.5</c:v>
                </c:pt>
                <c:pt idx="978">
                  <c:v>489.0</c:v>
                </c:pt>
                <c:pt idx="979">
                  <c:v>489.5</c:v>
                </c:pt>
                <c:pt idx="980">
                  <c:v>490.0</c:v>
                </c:pt>
                <c:pt idx="981">
                  <c:v>490.5</c:v>
                </c:pt>
                <c:pt idx="982">
                  <c:v>491.0</c:v>
                </c:pt>
                <c:pt idx="983">
                  <c:v>491.5</c:v>
                </c:pt>
                <c:pt idx="984">
                  <c:v>492.0</c:v>
                </c:pt>
                <c:pt idx="985">
                  <c:v>492.5</c:v>
                </c:pt>
                <c:pt idx="986">
                  <c:v>493.0</c:v>
                </c:pt>
                <c:pt idx="987">
                  <c:v>493.5</c:v>
                </c:pt>
                <c:pt idx="988">
                  <c:v>494.0</c:v>
                </c:pt>
                <c:pt idx="989">
                  <c:v>494.5</c:v>
                </c:pt>
                <c:pt idx="990">
                  <c:v>495.0</c:v>
                </c:pt>
                <c:pt idx="991">
                  <c:v>495.5</c:v>
                </c:pt>
                <c:pt idx="992">
                  <c:v>496.0</c:v>
                </c:pt>
                <c:pt idx="993">
                  <c:v>496.5</c:v>
                </c:pt>
                <c:pt idx="994">
                  <c:v>497.0</c:v>
                </c:pt>
                <c:pt idx="995">
                  <c:v>497.5</c:v>
                </c:pt>
                <c:pt idx="996">
                  <c:v>498.0</c:v>
                </c:pt>
                <c:pt idx="997">
                  <c:v>498.5</c:v>
                </c:pt>
                <c:pt idx="998">
                  <c:v>499.0</c:v>
                </c:pt>
                <c:pt idx="999">
                  <c:v>499.5</c:v>
                </c:pt>
                <c:pt idx="1000">
                  <c:v>500.0</c:v>
                </c:pt>
                <c:pt idx="1001">
                  <c:v>500.5</c:v>
                </c:pt>
                <c:pt idx="1002">
                  <c:v>501.0</c:v>
                </c:pt>
                <c:pt idx="1003">
                  <c:v>501.5</c:v>
                </c:pt>
                <c:pt idx="1004">
                  <c:v>502.0</c:v>
                </c:pt>
                <c:pt idx="1005">
                  <c:v>502.5</c:v>
                </c:pt>
                <c:pt idx="1006">
                  <c:v>503.0</c:v>
                </c:pt>
                <c:pt idx="1007">
                  <c:v>503.5</c:v>
                </c:pt>
                <c:pt idx="1008">
                  <c:v>504.0</c:v>
                </c:pt>
                <c:pt idx="1009">
                  <c:v>504.5</c:v>
                </c:pt>
                <c:pt idx="1010">
                  <c:v>505.0</c:v>
                </c:pt>
                <c:pt idx="1011">
                  <c:v>505.5</c:v>
                </c:pt>
                <c:pt idx="1012">
                  <c:v>506.0</c:v>
                </c:pt>
                <c:pt idx="1013">
                  <c:v>506.5</c:v>
                </c:pt>
                <c:pt idx="1014">
                  <c:v>507.0</c:v>
                </c:pt>
                <c:pt idx="1015">
                  <c:v>507.5</c:v>
                </c:pt>
                <c:pt idx="1016">
                  <c:v>508.0</c:v>
                </c:pt>
                <c:pt idx="1017">
                  <c:v>508.5</c:v>
                </c:pt>
                <c:pt idx="1018">
                  <c:v>509.0</c:v>
                </c:pt>
                <c:pt idx="1019">
                  <c:v>509.5</c:v>
                </c:pt>
                <c:pt idx="1020">
                  <c:v>510.0</c:v>
                </c:pt>
                <c:pt idx="1021">
                  <c:v>510.5</c:v>
                </c:pt>
                <c:pt idx="1022">
                  <c:v>511.0</c:v>
                </c:pt>
                <c:pt idx="1023">
                  <c:v>511.5</c:v>
                </c:pt>
                <c:pt idx="1024">
                  <c:v>512.0</c:v>
                </c:pt>
                <c:pt idx="1025">
                  <c:v>512.5</c:v>
                </c:pt>
                <c:pt idx="1026">
                  <c:v>513.0</c:v>
                </c:pt>
                <c:pt idx="1027">
                  <c:v>513.5</c:v>
                </c:pt>
                <c:pt idx="1028">
                  <c:v>514.0</c:v>
                </c:pt>
                <c:pt idx="1029">
                  <c:v>514.5</c:v>
                </c:pt>
                <c:pt idx="1030">
                  <c:v>515.0</c:v>
                </c:pt>
                <c:pt idx="1031">
                  <c:v>515.5</c:v>
                </c:pt>
                <c:pt idx="1032">
                  <c:v>516.0</c:v>
                </c:pt>
                <c:pt idx="1033">
                  <c:v>516.5</c:v>
                </c:pt>
                <c:pt idx="1034">
                  <c:v>517.0</c:v>
                </c:pt>
                <c:pt idx="1035">
                  <c:v>517.5</c:v>
                </c:pt>
                <c:pt idx="1036">
                  <c:v>518.0</c:v>
                </c:pt>
                <c:pt idx="1037">
                  <c:v>518.5</c:v>
                </c:pt>
                <c:pt idx="1038">
                  <c:v>519.0</c:v>
                </c:pt>
                <c:pt idx="1039">
                  <c:v>519.5</c:v>
                </c:pt>
                <c:pt idx="1040">
                  <c:v>520.0</c:v>
                </c:pt>
                <c:pt idx="1041">
                  <c:v>520.5</c:v>
                </c:pt>
                <c:pt idx="1042">
                  <c:v>521.0</c:v>
                </c:pt>
                <c:pt idx="1043">
                  <c:v>521.5</c:v>
                </c:pt>
                <c:pt idx="1044">
                  <c:v>522.0</c:v>
                </c:pt>
                <c:pt idx="1045">
                  <c:v>522.5</c:v>
                </c:pt>
                <c:pt idx="1046">
                  <c:v>523.0</c:v>
                </c:pt>
                <c:pt idx="1047">
                  <c:v>523.5</c:v>
                </c:pt>
                <c:pt idx="1048">
                  <c:v>524.0</c:v>
                </c:pt>
                <c:pt idx="1049">
                  <c:v>524.5</c:v>
                </c:pt>
                <c:pt idx="1050">
                  <c:v>525.0</c:v>
                </c:pt>
                <c:pt idx="1051">
                  <c:v>525.5</c:v>
                </c:pt>
                <c:pt idx="1052">
                  <c:v>526.0</c:v>
                </c:pt>
                <c:pt idx="1053">
                  <c:v>526.5</c:v>
                </c:pt>
                <c:pt idx="1054">
                  <c:v>527.0</c:v>
                </c:pt>
                <c:pt idx="1055">
                  <c:v>527.5</c:v>
                </c:pt>
                <c:pt idx="1056">
                  <c:v>528.0</c:v>
                </c:pt>
                <c:pt idx="1057">
                  <c:v>528.5</c:v>
                </c:pt>
                <c:pt idx="1058">
                  <c:v>529.0</c:v>
                </c:pt>
                <c:pt idx="1059">
                  <c:v>529.5</c:v>
                </c:pt>
                <c:pt idx="1060">
                  <c:v>530.0</c:v>
                </c:pt>
                <c:pt idx="1061">
                  <c:v>530.5</c:v>
                </c:pt>
                <c:pt idx="1062">
                  <c:v>531.0</c:v>
                </c:pt>
                <c:pt idx="1063">
                  <c:v>531.5</c:v>
                </c:pt>
                <c:pt idx="1064">
                  <c:v>532.0</c:v>
                </c:pt>
                <c:pt idx="1065">
                  <c:v>532.5</c:v>
                </c:pt>
                <c:pt idx="1066">
                  <c:v>533.0</c:v>
                </c:pt>
                <c:pt idx="1067">
                  <c:v>533.5</c:v>
                </c:pt>
                <c:pt idx="1068">
                  <c:v>534.0</c:v>
                </c:pt>
                <c:pt idx="1069">
                  <c:v>534.5</c:v>
                </c:pt>
                <c:pt idx="1070">
                  <c:v>535.0</c:v>
                </c:pt>
                <c:pt idx="1071">
                  <c:v>535.5</c:v>
                </c:pt>
                <c:pt idx="1072">
                  <c:v>536.0</c:v>
                </c:pt>
                <c:pt idx="1073">
                  <c:v>536.5</c:v>
                </c:pt>
                <c:pt idx="1074">
                  <c:v>537.0</c:v>
                </c:pt>
                <c:pt idx="1075">
                  <c:v>537.5</c:v>
                </c:pt>
                <c:pt idx="1076">
                  <c:v>538.0</c:v>
                </c:pt>
                <c:pt idx="1077">
                  <c:v>538.5</c:v>
                </c:pt>
                <c:pt idx="1078">
                  <c:v>539.0</c:v>
                </c:pt>
                <c:pt idx="1079">
                  <c:v>539.5</c:v>
                </c:pt>
                <c:pt idx="1080">
                  <c:v>540.0</c:v>
                </c:pt>
                <c:pt idx="1081">
                  <c:v>540.5</c:v>
                </c:pt>
                <c:pt idx="1082">
                  <c:v>541.0</c:v>
                </c:pt>
                <c:pt idx="1083">
                  <c:v>541.5</c:v>
                </c:pt>
                <c:pt idx="1084">
                  <c:v>542.0</c:v>
                </c:pt>
                <c:pt idx="1085">
                  <c:v>542.5</c:v>
                </c:pt>
                <c:pt idx="1086">
                  <c:v>543.0</c:v>
                </c:pt>
                <c:pt idx="1087">
                  <c:v>543.5</c:v>
                </c:pt>
                <c:pt idx="1088">
                  <c:v>544.0</c:v>
                </c:pt>
                <c:pt idx="1089">
                  <c:v>544.5</c:v>
                </c:pt>
                <c:pt idx="1090">
                  <c:v>545.0</c:v>
                </c:pt>
                <c:pt idx="1091">
                  <c:v>545.5</c:v>
                </c:pt>
                <c:pt idx="1092">
                  <c:v>546.0</c:v>
                </c:pt>
                <c:pt idx="1093">
                  <c:v>546.5</c:v>
                </c:pt>
                <c:pt idx="1094">
                  <c:v>547.0</c:v>
                </c:pt>
                <c:pt idx="1095">
                  <c:v>547.5</c:v>
                </c:pt>
                <c:pt idx="1096">
                  <c:v>548.0</c:v>
                </c:pt>
                <c:pt idx="1097">
                  <c:v>548.5</c:v>
                </c:pt>
                <c:pt idx="1098">
                  <c:v>549.0</c:v>
                </c:pt>
                <c:pt idx="1099">
                  <c:v>549.5</c:v>
                </c:pt>
                <c:pt idx="1100">
                  <c:v>550.0</c:v>
                </c:pt>
                <c:pt idx="1101">
                  <c:v>550.5</c:v>
                </c:pt>
                <c:pt idx="1102">
                  <c:v>551.0</c:v>
                </c:pt>
                <c:pt idx="1103">
                  <c:v>551.5</c:v>
                </c:pt>
                <c:pt idx="1104">
                  <c:v>552.0</c:v>
                </c:pt>
                <c:pt idx="1105">
                  <c:v>552.5</c:v>
                </c:pt>
                <c:pt idx="1106">
                  <c:v>553.0</c:v>
                </c:pt>
                <c:pt idx="1107">
                  <c:v>553.5</c:v>
                </c:pt>
                <c:pt idx="1108">
                  <c:v>554.0</c:v>
                </c:pt>
                <c:pt idx="1109">
                  <c:v>554.5</c:v>
                </c:pt>
                <c:pt idx="1110">
                  <c:v>555.0</c:v>
                </c:pt>
                <c:pt idx="1111">
                  <c:v>555.5</c:v>
                </c:pt>
                <c:pt idx="1112">
                  <c:v>556.0</c:v>
                </c:pt>
                <c:pt idx="1113">
                  <c:v>556.5</c:v>
                </c:pt>
                <c:pt idx="1114">
                  <c:v>557.0</c:v>
                </c:pt>
                <c:pt idx="1115">
                  <c:v>557.5</c:v>
                </c:pt>
                <c:pt idx="1116">
                  <c:v>558.0</c:v>
                </c:pt>
                <c:pt idx="1117">
                  <c:v>558.5</c:v>
                </c:pt>
                <c:pt idx="1118">
                  <c:v>559.0</c:v>
                </c:pt>
                <c:pt idx="1119">
                  <c:v>559.5</c:v>
                </c:pt>
                <c:pt idx="1120">
                  <c:v>560.0</c:v>
                </c:pt>
                <c:pt idx="1121">
                  <c:v>560.5</c:v>
                </c:pt>
                <c:pt idx="1122">
                  <c:v>561.0</c:v>
                </c:pt>
                <c:pt idx="1123">
                  <c:v>561.5</c:v>
                </c:pt>
                <c:pt idx="1124">
                  <c:v>562.0</c:v>
                </c:pt>
                <c:pt idx="1125">
                  <c:v>562.5</c:v>
                </c:pt>
                <c:pt idx="1126">
                  <c:v>563.0</c:v>
                </c:pt>
                <c:pt idx="1127">
                  <c:v>563.5</c:v>
                </c:pt>
                <c:pt idx="1128">
                  <c:v>564.0</c:v>
                </c:pt>
                <c:pt idx="1129">
                  <c:v>564.5</c:v>
                </c:pt>
                <c:pt idx="1130">
                  <c:v>565.0</c:v>
                </c:pt>
                <c:pt idx="1131">
                  <c:v>565.5</c:v>
                </c:pt>
                <c:pt idx="1132">
                  <c:v>566.0</c:v>
                </c:pt>
                <c:pt idx="1133">
                  <c:v>566.5</c:v>
                </c:pt>
                <c:pt idx="1134">
                  <c:v>567.0</c:v>
                </c:pt>
                <c:pt idx="1135">
                  <c:v>567.5</c:v>
                </c:pt>
                <c:pt idx="1136">
                  <c:v>568.0</c:v>
                </c:pt>
                <c:pt idx="1137">
                  <c:v>568.5</c:v>
                </c:pt>
                <c:pt idx="1138">
                  <c:v>569.0</c:v>
                </c:pt>
                <c:pt idx="1139">
                  <c:v>569.5</c:v>
                </c:pt>
                <c:pt idx="1140">
                  <c:v>570.0</c:v>
                </c:pt>
                <c:pt idx="1141">
                  <c:v>570.5</c:v>
                </c:pt>
                <c:pt idx="1142">
                  <c:v>571.0</c:v>
                </c:pt>
                <c:pt idx="1143">
                  <c:v>571.5</c:v>
                </c:pt>
                <c:pt idx="1144">
                  <c:v>572.0</c:v>
                </c:pt>
                <c:pt idx="1145">
                  <c:v>572.5</c:v>
                </c:pt>
                <c:pt idx="1146">
                  <c:v>573.0</c:v>
                </c:pt>
                <c:pt idx="1147">
                  <c:v>573.5</c:v>
                </c:pt>
                <c:pt idx="1148">
                  <c:v>574.0</c:v>
                </c:pt>
                <c:pt idx="1149">
                  <c:v>574.5</c:v>
                </c:pt>
                <c:pt idx="1150">
                  <c:v>575.0</c:v>
                </c:pt>
                <c:pt idx="1151">
                  <c:v>575.5</c:v>
                </c:pt>
                <c:pt idx="1152">
                  <c:v>576.0</c:v>
                </c:pt>
                <c:pt idx="1153">
                  <c:v>576.5</c:v>
                </c:pt>
                <c:pt idx="1154">
                  <c:v>577.0</c:v>
                </c:pt>
                <c:pt idx="1155">
                  <c:v>577.5</c:v>
                </c:pt>
                <c:pt idx="1156">
                  <c:v>578.0</c:v>
                </c:pt>
                <c:pt idx="1157">
                  <c:v>578.5</c:v>
                </c:pt>
                <c:pt idx="1158">
                  <c:v>579.0</c:v>
                </c:pt>
                <c:pt idx="1159">
                  <c:v>579.5</c:v>
                </c:pt>
                <c:pt idx="1160">
                  <c:v>580.0</c:v>
                </c:pt>
                <c:pt idx="1161">
                  <c:v>580.5</c:v>
                </c:pt>
                <c:pt idx="1162">
                  <c:v>581.0</c:v>
                </c:pt>
                <c:pt idx="1163">
                  <c:v>581.5</c:v>
                </c:pt>
                <c:pt idx="1164">
                  <c:v>582.0</c:v>
                </c:pt>
                <c:pt idx="1165">
                  <c:v>582.5</c:v>
                </c:pt>
                <c:pt idx="1166">
                  <c:v>583.0</c:v>
                </c:pt>
                <c:pt idx="1167">
                  <c:v>583.5</c:v>
                </c:pt>
                <c:pt idx="1168">
                  <c:v>584.0</c:v>
                </c:pt>
                <c:pt idx="1169">
                  <c:v>584.5</c:v>
                </c:pt>
                <c:pt idx="1170">
                  <c:v>585.0</c:v>
                </c:pt>
                <c:pt idx="1171">
                  <c:v>585.5</c:v>
                </c:pt>
                <c:pt idx="1172">
                  <c:v>586.0</c:v>
                </c:pt>
                <c:pt idx="1173">
                  <c:v>586.5</c:v>
                </c:pt>
                <c:pt idx="1174">
                  <c:v>587.0</c:v>
                </c:pt>
                <c:pt idx="1175">
                  <c:v>587.5</c:v>
                </c:pt>
                <c:pt idx="1176">
                  <c:v>588.0</c:v>
                </c:pt>
                <c:pt idx="1177">
                  <c:v>588.5</c:v>
                </c:pt>
                <c:pt idx="1178">
                  <c:v>589.0</c:v>
                </c:pt>
                <c:pt idx="1179">
                  <c:v>589.5</c:v>
                </c:pt>
                <c:pt idx="1180">
                  <c:v>590.0</c:v>
                </c:pt>
                <c:pt idx="1181">
                  <c:v>590.5</c:v>
                </c:pt>
                <c:pt idx="1182">
                  <c:v>591.0</c:v>
                </c:pt>
                <c:pt idx="1183">
                  <c:v>591.5</c:v>
                </c:pt>
                <c:pt idx="1184">
                  <c:v>592.0</c:v>
                </c:pt>
                <c:pt idx="1185">
                  <c:v>592.5</c:v>
                </c:pt>
                <c:pt idx="1186">
                  <c:v>593.0</c:v>
                </c:pt>
                <c:pt idx="1187">
                  <c:v>593.5</c:v>
                </c:pt>
                <c:pt idx="1188">
                  <c:v>594.0</c:v>
                </c:pt>
                <c:pt idx="1189">
                  <c:v>594.5</c:v>
                </c:pt>
                <c:pt idx="1190">
                  <c:v>595.0</c:v>
                </c:pt>
                <c:pt idx="1191">
                  <c:v>595.5</c:v>
                </c:pt>
                <c:pt idx="1192">
                  <c:v>596.0</c:v>
                </c:pt>
                <c:pt idx="1193">
                  <c:v>596.5</c:v>
                </c:pt>
                <c:pt idx="1194">
                  <c:v>597.0</c:v>
                </c:pt>
                <c:pt idx="1195">
                  <c:v>597.5</c:v>
                </c:pt>
                <c:pt idx="1196">
                  <c:v>598.0</c:v>
                </c:pt>
                <c:pt idx="1197">
                  <c:v>598.5</c:v>
                </c:pt>
                <c:pt idx="1198">
                  <c:v>599.0</c:v>
                </c:pt>
                <c:pt idx="1199">
                  <c:v>599.5</c:v>
                </c:pt>
                <c:pt idx="1200">
                  <c:v>600.0</c:v>
                </c:pt>
                <c:pt idx="1201">
                  <c:v>600.5</c:v>
                </c:pt>
                <c:pt idx="1202">
                  <c:v>601.0</c:v>
                </c:pt>
                <c:pt idx="1203">
                  <c:v>601.5</c:v>
                </c:pt>
                <c:pt idx="1204">
                  <c:v>602.0</c:v>
                </c:pt>
                <c:pt idx="1205">
                  <c:v>602.5</c:v>
                </c:pt>
                <c:pt idx="1206">
                  <c:v>603.0</c:v>
                </c:pt>
                <c:pt idx="1207">
                  <c:v>603.5</c:v>
                </c:pt>
                <c:pt idx="1208">
                  <c:v>604.0</c:v>
                </c:pt>
                <c:pt idx="1209">
                  <c:v>604.5</c:v>
                </c:pt>
                <c:pt idx="1210">
                  <c:v>605.0</c:v>
                </c:pt>
                <c:pt idx="1211">
                  <c:v>605.5</c:v>
                </c:pt>
                <c:pt idx="1212">
                  <c:v>606.0</c:v>
                </c:pt>
                <c:pt idx="1213">
                  <c:v>606.5</c:v>
                </c:pt>
                <c:pt idx="1214">
                  <c:v>607.0</c:v>
                </c:pt>
                <c:pt idx="1215">
                  <c:v>607.5</c:v>
                </c:pt>
                <c:pt idx="1216">
                  <c:v>608.0</c:v>
                </c:pt>
                <c:pt idx="1217">
                  <c:v>608.5</c:v>
                </c:pt>
                <c:pt idx="1218">
                  <c:v>609.0</c:v>
                </c:pt>
                <c:pt idx="1219">
                  <c:v>609.5</c:v>
                </c:pt>
                <c:pt idx="1220">
                  <c:v>610.0</c:v>
                </c:pt>
                <c:pt idx="1221">
                  <c:v>610.5</c:v>
                </c:pt>
                <c:pt idx="1222">
                  <c:v>611.0</c:v>
                </c:pt>
                <c:pt idx="1223">
                  <c:v>611.5</c:v>
                </c:pt>
                <c:pt idx="1224">
                  <c:v>612.0</c:v>
                </c:pt>
                <c:pt idx="1225">
                  <c:v>612.5</c:v>
                </c:pt>
                <c:pt idx="1226">
                  <c:v>613.0</c:v>
                </c:pt>
                <c:pt idx="1227">
                  <c:v>613.5</c:v>
                </c:pt>
                <c:pt idx="1228">
                  <c:v>614.0</c:v>
                </c:pt>
                <c:pt idx="1229">
                  <c:v>614.5</c:v>
                </c:pt>
                <c:pt idx="1230">
                  <c:v>615.0</c:v>
                </c:pt>
                <c:pt idx="1231">
                  <c:v>615.5</c:v>
                </c:pt>
                <c:pt idx="1232">
                  <c:v>616.0</c:v>
                </c:pt>
                <c:pt idx="1233">
                  <c:v>616.5</c:v>
                </c:pt>
                <c:pt idx="1234">
                  <c:v>617.0</c:v>
                </c:pt>
                <c:pt idx="1235">
                  <c:v>617.5</c:v>
                </c:pt>
                <c:pt idx="1236">
                  <c:v>618.0</c:v>
                </c:pt>
                <c:pt idx="1237">
                  <c:v>618.5</c:v>
                </c:pt>
                <c:pt idx="1238">
                  <c:v>619.0</c:v>
                </c:pt>
                <c:pt idx="1239">
                  <c:v>619.5</c:v>
                </c:pt>
                <c:pt idx="1240">
                  <c:v>620.0</c:v>
                </c:pt>
                <c:pt idx="1241">
                  <c:v>620.5</c:v>
                </c:pt>
                <c:pt idx="1242">
                  <c:v>621.0</c:v>
                </c:pt>
                <c:pt idx="1243">
                  <c:v>621.5</c:v>
                </c:pt>
                <c:pt idx="1244">
                  <c:v>622.0</c:v>
                </c:pt>
                <c:pt idx="1245">
                  <c:v>622.5</c:v>
                </c:pt>
                <c:pt idx="1246">
                  <c:v>623.0</c:v>
                </c:pt>
                <c:pt idx="1247">
                  <c:v>623.5</c:v>
                </c:pt>
                <c:pt idx="1248">
                  <c:v>624.0</c:v>
                </c:pt>
                <c:pt idx="1249">
                  <c:v>624.5</c:v>
                </c:pt>
                <c:pt idx="1250">
                  <c:v>625.0</c:v>
                </c:pt>
                <c:pt idx="1251">
                  <c:v>625.5</c:v>
                </c:pt>
                <c:pt idx="1252">
                  <c:v>626.0</c:v>
                </c:pt>
                <c:pt idx="1253">
                  <c:v>626.5</c:v>
                </c:pt>
                <c:pt idx="1254">
                  <c:v>627.0</c:v>
                </c:pt>
                <c:pt idx="1255">
                  <c:v>627.5</c:v>
                </c:pt>
                <c:pt idx="1256">
                  <c:v>628.0</c:v>
                </c:pt>
                <c:pt idx="1257">
                  <c:v>628.5</c:v>
                </c:pt>
                <c:pt idx="1258">
                  <c:v>629.0</c:v>
                </c:pt>
                <c:pt idx="1259">
                  <c:v>629.5</c:v>
                </c:pt>
                <c:pt idx="1260">
                  <c:v>630.0</c:v>
                </c:pt>
                <c:pt idx="1261">
                  <c:v>630.5</c:v>
                </c:pt>
                <c:pt idx="1262">
                  <c:v>631.0</c:v>
                </c:pt>
                <c:pt idx="1263">
                  <c:v>631.5</c:v>
                </c:pt>
                <c:pt idx="1264">
                  <c:v>632.0</c:v>
                </c:pt>
                <c:pt idx="1265">
                  <c:v>632.5</c:v>
                </c:pt>
                <c:pt idx="1266">
                  <c:v>633.0</c:v>
                </c:pt>
                <c:pt idx="1267">
                  <c:v>633.5</c:v>
                </c:pt>
                <c:pt idx="1268">
                  <c:v>634.0</c:v>
                </c:pt>
                <c:pt idx="1269">
                  <c:v>634.5</c:v>
                </c:pt>
                <c:pt idx="1270">
                  <c:v>635.0</c:v>
                </c:pt>
                <c:pt idx="1271">
                  <c:v>635.5</c:v>
                </c:pt>
                <c:pt idx="1272">
                  <c:v>636.0</c:v>
                </c:pt>
                <c:pt idx="1273">
                  <c:v>636.5</c:v>
                </c:pt>
                <c:pt idx="1274">
                  <c:v>637.0</c:v>
                </c:pt>
                <c:pt idx="1275">
                  <c:v>637.5</c:v>
                </c:pt>
                <c:pt idx="1276">
                  <c:v>638.0</c:v>
                </c:pt>
                <c:pt idx="1277">
                  <c:v>638.5</c:v>
                </c:pt>
                <c:pt idx="1278">
                  <c:v>639.0</c:v>
                </c:pt>
                <c:pt idx="1279">
                  <c:v>639.5</c:v>
                </c:pt>
                <c:pt idx="1280">
                  <c:v>640.0</c:v>
                </c:pt>
                <c:pt idx="1281">
                  <c:v>640.5</c:v>
                </c:pt>
                <c:pt idx="1282">
                  <c:v>641.0</c:v>
                </c:pt>
                <c:pt idx="1283">
                  <c:v>641.5</c:v>
                </c:pt>
                <c:pt idx="1284">
                  <c:v>642.0</c:v>
                </c:pt>
                <c:pt idx="1285">
                  <c:v>642.5</c:v>
                </c:pt>
                <c:pt idx="1286">
                  <c:v>643.0</c:v>
                </c:pt>
                <c:pt idx="1287">
                  <c:v>643.5</c:v>
                </c:pt>
                <c:pt idx="1288">
                  <c:v>644.0</c:v>
                </c:pt>
                <c:pt idx="1289">
                  <c:v>644.5</c:v>
                </c:pt>
                <c:pt idx="1290">
                  <c:v>645.0</c:v>
                </c:pt>
                <c:pt idx="1291">
                  <c:v>645.5</c:v>
                </c:pt>
                <c:pt idx="1292">
                  <c:v>646.0</c:v>
                </c:pt>
                <c:pt idx="1293">
                  <c:v>646.5</c:v>
                </c:pt>
                <c:pt idx="1294">
                  <c:v>647.0</c:v>
                </c:pt>
                <c:pt idx="1295">
                  <c:v>647.5</c:v>
                </c:pt>
                <c:pt idx="1296">
                  <c:v>648.0</c:v>
                </c:pt>
                <c:pt idx="1297">
                  <c:v>648.5</c:v>
                </c:pt>
                <c:pt idx="1298">
                  <c:v>649.0</c:v>
                </c:pt>
                <c:pt idx="1299">
                  <c:v>649.5</c:v>
                </c:pt>
                <c:pt idx="1300">
                  <c:v>650.0</c:v>
                </c:pt>
                <c:pt idx="1301">
                  <c:v>650.5</c:v>
                </c:pt>
                <c:pt idx="1302">
                  <c:v>651.0</c:v>
                </c:pt>
                <c:pt idx="1303">
                  <c:v>651.5</c:v>
                </c:pt>
                <c:pt idx="1304">
                  <c:v>652.0</c:v>
                </c:pt>
                <c:pt idx="1305">
                  <c:v>652.5</c:v>
                </c:pt>
                <c:pt idx="1306">
                  <c:v>653.0</c:v>
                </c:pt>
                <c:pt idx="1307">
                  <c:v>653.5</c:v>
                </c:pt>
                <c:pt idx="1308">
                  <c:v>654.0</c:v>
                </c:pt>
                <c:pt idx="1309">
                  <c:v>654.5</c:v>
                </c:pt>
                <c:pt idx="1310">
                  <c:v>655.0</c:v>
                </c:pt>
                <c:pt idx="1311">
                  <c:v>655.5</c:v>
                </c:pt>
                <c:pt idx="1312">
                  <c:v>656.0</c:v>
                </c:pt>
                <c:pt idx="1313">
                  <c:v>656.5</c:v>
                </c:pt>
                <c:pt idx="1314">
                  <c:v>657.0</c:v>
                </c:pt>
                <c:pt idx="1315">
                  <c:v>657.5</c:v>
                </c:pt>
                <c:pt idx="1316">
                  <c:v>658.0</c:v>
                </c:pt>
                <c:pt idx="1317">
                  <c:v>658.5</c:v>
                </c:pt>
                <c:pt idx="1318">
                  <c:v>659.0</c:v>
                </c:pt>
                <c:pt idx="1319">
                  <c:v>659.5</c:v>
                </c:pt>
                <c:pt idx="1320">
                  <c:v>660.0</c:v>
                </c:pt>
                <c:pt idx="1321">
                  <c:v>660.5</c:v>
                </c:pt>
                <c:pt idx="1322">
                  <c:v>661.0</c:v>
                </c:pt>
                <c:pt idx="1323">
                  <c:v>661.5</c:v>
                </c:pt>
                <c:pt idx="1324">
                  <c:v>662.0</c:v>
                </c:pt>
                <c:pt idx="1325">
                  <c:v>662.5</c:v>
                </c:pt>
                <c:pt idx="1326">
                  <c:v>663.0</c:v>
                </c:pt>
                <c:pt idx="1327">
                  <c:v>663.5</c:v>
                </c:pt>
                <c:pt idx="1328">
                  <c:v>664.0</c:v>
                </c:pt>
                <c:pt idx="1329">
                  <c:v>664.5</c:v>
                </c:pt>
                <c:pt idx="1330">
                  <c:v>665.0</c:v>
                </c:pt>
                <c:pt idx="1331">
                  <c:v>665.5</c:v>
                </c:pt>
                <c:pt idx="1332">
                  <c:v>666.0</c:v>
                </c:pt>
                <c:pt idx="1333">
                  <c:v>666.5</c:v>
                </c:pt>
                <c:pt idx="1334">
                  <c:v>667.0</c:v>
                </c:pt>
                <c:pt idx="1335">
                  <c:v>667.5</c:v>
                </c:pt>
                <c:pt idx="1336">
                  <c:v>668.0</c:v>
                </c:pt>
                <c:pt idx="1337">
                  <c:v>668.5</c:v>
                </c:pt>
                <c:pt idx="1338">
                  <c:v>669.0</c:v>
                </c:pt>
                <c:pt idx="1339">
                  <c:v>669.5</c:v>
                </c:pt>
                <c:pt idx="1340">
                  <c:v>670.0</c:v>
                </c:pt>
                <c:pt idx="1341">
                  <c:v>670.5</c:v>
                </c:pt>
                <c:pt idx="1342">
                  <c:v>671.0</c:v>
                </c:pt>
                <c:pt idx="1343">
                  <c:v>671.5</c:v>
                </c:pt>
                <c:pt idx="1344">
                  <c:v>672.0</c:v>
                </c:pt>
                <c:pt idx="1345">
                  <c:v>672.5</c:v>
                </c:pt>
                <c:pt idx="1346">
                  <c:v>673.0</c:v>
                </c:pt>
                <c:pt idx="1347">
                  <c:v>673.5</c:v>
                </c:pt>
                <c:pt idx="1348">
                  <c:v>674.0</c:v>
                </c:pt>
                <c:pt idx="1349">
                  <c:v>674.5</c:v>
                </c:pt>
                <c:pt idx="1350">
                  <c:v>675.0</c:v>
                </c:pt>
                <c:pt idx="1351">
                  <c:v>675.5</c:v>
                </c:pt>
                <c:pt idx="1352">
                  <c:v>676.0</c:v>
                </c:pt>
                <c:pt idx="1353">
                  <c:v>676.5</c:v>
                </c:pt>
                <c:pt idx="1354">
                  <c:v>677.0</c:v>
                </c:pt>
                <c:pt idx="1355">
                  <c:v>677.5</c:v>
                </c:pt>
                <c:pt idx="1356">
                  <c:v>678.0</c:v>
                </c:pt>
                <c:pt idx="1357">
                  <c:v>678.5</c:v>
                </c:pt>
                <c:pt idx="1358">
                  <c:v>679.0</c:v>
                </c:pt>
                <c:pt idx="1359">
                  <c:v>679.5</c:v>
                </c:pt>
                <c:pt idx="1360">
                  <c:v>680.0</c:v>
                </c:pt>
                <c:pt idx="1361">
                  <c:v>680.5</c:v>
                </c:pt>
                <c:pt idx="1362">
                  <c:v>681.0</c:v>
                </c:pt>
                <c:pt idx="1363">
                  <c:v>681.5</c:v>
                </c:pt>
                <c:pt idx="1364">
                  <c:v>682.0</c:v>
                </c:pt>
                <c:pt idx="1365">
                  <c:v>682.5</c:v>
                </c:pt>
                <c:pt idx="1366">
                  <c:v>683.0</c:v>
                </c:pt>
                <c:pt idx="1367">
                  <c:v>683.5</c:v>
                </c:pt>
                <c:pt idx="1368">
                  <c:v>684.0</c:v>
                </c:pt>
                <c:pt idx="1369">
                  <c:v>684.5</c:v>
                </c:pt>
                <c:pt idx="1370">
                  <c:v>685.0</c:v>
                </c:pt>
                <c:pt idx="1371">
                  <c:v>685.5</c:v>
                </c:pt>
                <c:pt idx="1372">
                  <c:v>686.0</c:v>
                </c:pt>
                <c:pt idx="1373">
                  <c:v>686.5</c:v>
                </c:pt>
                <c:pt idx="1374">
                  <c:v>687.0</c:v>
                </c:pt>
                <c:pt idx="1375">
                  <c:v>687.5</c:v>
                </c:pt>
                <c:pt idx="1376">
                  <c:v>688.0</c:v>
                </c:pt>
                <c:pt idx="1377">
                  <c:v>688.5</c:v>
                </c:pt>
                <c:pt idx="1378">
                  <c:v>689.0</c:v>
                </c:pt>
                <c:pt idx="1379">
                  <c:v>689.5</c:v>
                </c:pt>
                <c:pt idx="1380">
                  <c:v>690.0</c:v>
                </c:pt>
                <c:pt idx="1381">
                  <c:v>690.5</c:v>
                </c:pt>
                <c:pt idx="1382">
                  <c:v>691.0</c:v>
                </c:pt>
                <c:pt idx="1383">
                  <c:v>691.5</c:v>
                </c:pt>
                <c:pt idx="1384">
                  <c:v>692.0</c:v>
                </c:pt>
                <c:pt idx="1385">
                  <c:v>692.5</c:v>
                </c:pt>
                <c:pt idx="1386">
                  <c:v>693.0</c:v>
                </c:pt>
                <c:pt idx="1387">
                  <c:v>693.5</c:v>
                </c:pt>
                <c:pt idx="1388">
                  <c:v>694.0</c:v>
                </c:pt>
                <c:pt idx="1389">
                  <c:v>694.5</c:v>
                </c:pt>
                <c:pt idx="1390">
                  <c:v>695.0</c:v>
                </c:pt>
                <c:pt idx="1391">
                  <c:v>695.5</c:v>
                </c:pt>
                <c:pt idx="1392">
                  <c:v>696.0</c:v>
                </c:pt>
                <c:pt idx="1393">
                  <c:v>696.5</c:v>
                </c:pt>
                <c:pt idx="1394">
                  <c:v>697.0</c:v>
                </c:pt>
                <c:pt idx="1395">
                  <c:v>697.5</c:v>
                </c:pt>
                <c:pt idx="1396">
                  <c:v>698.0</c:v>
                </c:pt>
                <c:pt idx="1397">
                  <c:v>698.5</c:v>
                </c:pt>
                <c:pt idx="1398">
                  <c:v>699.0</c:v>
                </c:pt>
                <c:pt idx="1399">
                  <c:v>699.5</c:v>
                </c:pt>
                <c:pt idx="1400">
                  <c:v>700.0</c:v>
                </c:pt>
                <c:pt idx="1401">
                  <c:v>700.5</c:v>
                </c:pt>
                <c:pt idx="1402">
                  <c:v>701.0</c:v>
                </c:pt>
                <c:pt idx="1403">
                  <c:v>701.5</c:v>
                </c:pt>
                <c:pt idx="1404">
                  <c:v>702.0</c:v>
                </c:pt>
                <c:pt idx="1405">
                  <c:v>702.5</c:v>
                </c:pt>
                <c:pt idx="1406">
                  <c:v>703.0</c:v>
                </c:pt>
                <c:pt idx="1407">
                  <c:v>703.5</c:v>
                </c:pt>
                <c:pt idx="1408">
                  <c:v>704.0</c:v>
                </c:pt>
                <c:pt idx="1409">
                  <c:v>704.5</c:v>
                </c:pt>
                <c:pt idx="1410">
                  <c:v>705.0</c:v>
                </c:pt>
                <c:pt idx="1411">
                  <c:v>705.5</c:v>
                </c:pt>
                <c:pt idx="1412">
                  <c:v>706.0</c:v>
                </c:pt>
                <c:pt idx="1413">
                  <c:v>706.5</c:v>
                </c:pt>
                <c:pt idx="1414">
                  <c:v>707.0</c:v>
                </c:pt>
                <c:pt idx="1415">
                  <c:v>707.5</c:v>
                </c:pt>
                <c:pt idx="1416">
                  <c:v>708.0</c:v>
                </c:pt>
                <c:pt idx="1417">
                  <c:v>708.5</c:v>
                </c:pt>
                <c:pt idx="1418">
                  <c:v>709.0</c:v>
                </c:pt>
                <c:pt idx="1419">
                  <c:v>709.5</c:v>
                </c:pt>
                <c:pt idx="1420">
                  <c:v>710.0</c:v>
                </c:pt>
                <c:pt idx="1421">
                  <c:v>710.5</c:v>
                </c:pt>
                <c:pt idx="1422">
                  <c:v>711.0</c:v>
                </c:pt>
                <c:pt idx="1423">
                  <c:v>711.5</c:v>
                </c:pt>
                <c:pt idx="1424">
                  <c:v>712.0</c:v>
                </c:pt>
                <c:pt idx="1425">
                  <c:v>712.5</c:v>
                </c:pt>
                <c:pt idx="1426">
                  <c:v>713.0</c:v>
                </c:pt>
                <c:pt idx="1427">
                  <c:v>713.5</c:v>
                </c:pt>
                <c:pt idx="1428">
                  <c:v>714.0</c:v>
                </c:pt>
                <c:pt idx="1429">
                  <c:v>714.5</c:v>
                </c:pt>
                <c:pt idx="1430">
                  <c:v>715.0</c:v>
                </c:pt>
                <c:pt idx="1431">
                  <c:v>715.5</c:v>
                </c:pt>
                <c:pt idx="1432">
                  <c:v>716.0</c:v>
                </c:pt>
                <c:pt idx="1433">
                  <c:v>716.5</c:v>
                </c:pt>
                <c:pt idx="1434">
                  <c:v>717.0</c:v>
                </c:pt>
                <c:pt idx="1435">
                  <c:v>717.5</c:v>
                </c:pt>
                <c:pt idx="1436">
                  <c:v>718.0</c:v>
                </c:pt>
                <c:pt idx="1437">
                  <c:v>718.5</c:v>
                </c:pt>
                <c:pt idx="1438">
                  <c:v>719.0</c:v>
                </c:pt>
                <c:pt idx="1439">
                  <c:v>719.5</c:v>
                </c:pt>
                <c:pt idx="1440">
                  <c:v>720.0</c:v>
                </c:pt>
                <c:pt idx="1441">
                  <c:v>720.5</c:v>
                </c:pt>
                <c:pt idx="1442">
                  <c:v>721.0</c:v>
                </c:pt>
                <c:pt idx="1443">
                  <c:v>721.5</c:v>
                </c:pt>
                <c:pt idx="1444">
                  <c:v>722.0</c:v>
                </c:pt>
                <c:pt idx="1445">
                  <c:v>722.5</c:v>
                </c:pt>
                <c:pt idx="1446">
                  <c:v>723.0</c:v>
                </c:pt>
                <c:pt idx="1447">
                  <c:v>723.5</c:v>
                </c:pt>
                <c:pt idx="1448">
                  <c:v>724.0</c:v>
                </c:pt>
                <c:pt idx="1449">
                  <c:v>724.5</c:v>
                </c:pt>
                <c:pt idx="1450">
                  <c:v>725.0</c:v>
                </c:pt>
                <c:pt idx="1451">
                  <c:v>725.5</c:v>
                </c:pt>
                <c:pt idx="1452">
                  <c:v>726.0</c:v>
                </c:pt>
                <c:pt idx="1453">
                  <c:v>726.5</c:v>
                </c:pt>
                <c:pt idx="1454">
                  <c:v>727.0</c:v>
                </c:pt>
                <c:pt idx="1455">
                  <c:v>727.5</c:v>
                </c:pt>
                <c:pt idx="1456">
                  <c:v>728.0</c:v>
                </c:pt>
                <c:pt idx="1457">
                  <c:v>728.5</c:v>
                </c:pt>
                <c:pt idx="1458">
                  <c:v>729.0</c:v>
                </c:pt>
                <c:pt idx="1459">
                  <c:v>729.5</c:v>
                </c:pt>
                <c:pt idx="1460">
                  <c:v>730.0</c:v>
                </c:pt>
                <c:pt idx="1461">
                  <c:v>730.5</c:v>
                </c:pt>
                <c:pt idx="1462">
                  <c:v>731.0</c:v>
                </c:pt>
                <c:pt idx="1463">
                  <c:v>731.5</c:v>
                </c:pt>
                <c:pt idx="1464">
                  <c:v>732.0</c:v>
                </c:pt>
                <c:pt idx="1465">
                  <c:v>732.5</c:v>
                </c:pt>
                <c:pt idx="1466">
                  <c:v>733.0</c:v>
                </c:pt>
                <c:pt idx="1467">
                  <c:v>733.5</c:v>
                </c:pt>
                <c:pt idx="1468">
                  <c:v>734.0</c:v>
                </c:pt>
                <c:pt idx="1469">
                  <c:v>734.5</c:v>
                </c:pt>
                <c:pt idx="1470">
                  <c:v>735.0</c:v>
                </c:pt>
                <c:pt idx="1471">
                  <c:v>735.5</c:v>
                </c:pt>
                <c:pt idx="1472">
                  <c:v>736.0</c:v>
                </c:pt>
                <c:pt idx="1473">
                  <c:v>736.5</c:v>
                </c:pt>
                <c:pt idx="1474">
                  <c:v>737.0</c:v>
                </c:pt>
                <c:pt idx="1475">
                  <c:v>737.5</c:v>
                </c:pt>
                <c:pt idx="1476">
                  <c:v>738.0</c:v>
                </c:pt>
                <c:pt idx="1477">
                  <c:v>738.5</c:v>
                </c:pt>
                <c:pt idx="1478">
                  <c:v>739.0</c:v>
                </c:pt>
                <c:pt idx="1479">
                  <c:v>739.5</c:v>
                </c:pt>
                <c:pt idx="1480">
                  <c:v>740.0</c:v>
                </c:pt>
                <c:pt idx="1481">
                  <c:v>740.5</c:v>
                </c:pt>
                <c:pt idx="1482">
                  <c:v>741.0</c:v>
                </c:pt>
                <c:pt idx="1483">
                  <c:v>741.5</c:v>
                </c:pt>
                <c:pt idx="1484">
                  <c:v>742.0</c:v>
                </c:pt>
                <c:pt idx="1485">
                  <c:v>742.5</c:v>
                </c:pt>
                <c:pt idx="1486">
                  <c:v>743.0</c:v>
                </c:pt>
                <c:pt idx="1487">
                  <c:v>743.5</c:v>
                </c:pt>
                <c:pt idx="1488">
                  <c:v>744.0</c:v>
                </c:pt>
                <c:pt idx="1489">
                  <c:v>744.5</c:v>
                </c:pt>
                <c:pt idx="1490">
                  <c:v>745.0</c:v>
                </c:pt>
                <c:pt idx="1491">
                  <c:v>745.5</c:v>
                </c:pt>
                <c:pt idx="1492">
                  <c:v>746.0</c:v>
                </c:pt>
                <c:pt idx="1493">
                  <c:v>746.5</c:v>
                </c:pt>
                <c:pt idx="1494">
                  <c:v>747.0</c:v>
                </c:pt>
                <c:pt idx="1495">
                  <c:v>747.5</c:v>
                </c:pt>
                <c:pt idx="1496">
                  <c:v>748.0</c:v>
                </c:pt>
                <c:pt idx="1497">
                  <c:v>748.5</c:v>
                </c:pt>
                <c:pt idx="1498">
                  <c:v>749.0</c:v>
                </c:pt>
                <c:pt idx="1499">
                  <c:v>749.5</c:v>
                </c:pt>
                <c:pt idx="1500">
                  <c:v>750.0</c:v>
                </c:pt>
                <c:pt idx="1501">
                  <c:v>750.5</c:v>
                </c:pt>
                <c:pt idx="1502">
                  <c:v>751.0</c:v>
                </c:pt>
                <c:pt idx="1503">
                  <c:v>751.5</c:v>
                </c:pt>
                <c:pt idx="1504">
                  <c:v>752.0</c:v>
                </c:pt>
                <c:pt idx="1505">
                  <c:v>752.5</c:v>
                </c:pt>
                <c:pt idx="1506">
                  <c:v>753.0</c:v>
                </c:pt>
                <c:pt idx="1507">
                  <c:v>753.5</c:v>
                </c:pt>
                <c:pt idx="1508">
                  <c:v>754.0</c:v>
                </c:pt>
                <c:pt idx="1509">
                  <c:v>754.5</c:v>
                </c:pt>
                <c:pt idx="1510">
                  <c:v>755.0</c:v>
                </c:pt>
                <c:pt idx="1511">
                  <c:v>755.5</c:v>
                </c:pt>
                <c:pt idx="1512">
                  <c:v>756.0</c:v>
                </c:pt>
                <c:pt idx="1513">
                  <c:v>756.5</c:v>
                </c:pt>
                <c:pt idx="1514">
                  <c:v>757.0</c:v>
                </c:pt>
                <c:pt idx="1515">
                  <c:v>757.5</c:v>
                </c:pt>
                <c:pt idx="1516">
                  <c:v>758.0</c:v>
                </c:pt>
                <c:pt idx="1517">
                  <c:v>758.5</c:v>
                </c:pt>
                <c:pt idx="1518">
                  <c:v>759.0</c:v>
                </c:pt>
                <c:pt idx="1519">
                  <c:v>759.5</c:v>
                </c:pt>
                <c:pt idx="1520">
                  <c:v>760.0</c:v>
                </c:pt>
                <c:pt idx="1521">
                  <c:v>760.5</c:v>
                </c:pt>
                <c:pt idx="1522">
                  <c:v>761.0</c:v>
                </c:pt>
                <c:pt idx="1523">
                  <c:v>761.5</c:v>
                </c:pt>
                <c:pt idx="1524">
                  <c:v>762.0</c:v>
                </c:pt>
                <c:pt idx="1525">
                  <c:v>762.5</c:v>
                </c:pt>
                <c:pt idx="1526">
                  <c:v>763.0</c:v>
                </c:pt>
                <c:pt idx="1527">
                  <c:v>763.5</c:v>
                </c:pt>
                <c:pt idx="1528">
                  <c:v>764.0</c:v>
                </c:pt>
                <c:pt idx="1529">
                  <c:v>764.5</c:v>
                </c:pt>
                <c:pt idx="1530">
                  <c:v>765.0</c:v>
                </c:pt>
                <c:pt idx="1531">
                  <c:v>765.5</c:v>
                </c:pt>
                <c:pt idx="1532">
                  <c:v>766.0</c:v>
                </c:pt>
                <c:pt idx="1533">
                  <c:v>766.5</c:v>
                </c:pt>
                <c:pt idx="1534">
                  <c:v>767.0</c:v>
                </c:pt>
                <c:pt idx="1535">
                  <c:v>767.5</c:v>
                </c:pt>
                <c:pt idx="1536">
                  <c:v>768.0</c:v>
                </c:pt>
                <c:pt idx="1537">
                  <c:v>768.5</c:v>
                </c:pt>
                <c:pt idx="1538">
                  <c:v>769.0</c:v>
                </c:pt>
                <c:pt idx="1539">
                  <c:v>769.5</c:v>
                </c:pt>
                <c:pt idx="1540">
                  <c:v>770.0</c:v>
                </c:pt>
                <c:pt idx="1541">
                  <c:v>770.5</c:v>
                </c:pt>
                <c:pt idx="1542">
                  <c:v>771.0</c:v>
                </c:pt>
                <c:pt idx="1543">
                  <c:v>771.5</c:v>
                </c:pt>
                <c:pt idx="1544">
                  <c:v>772.0</c:v>
                </c:pt>
                <c:pt idx="1545">
                  <c:v>772.5</c:v>
                </c:pt>
                <c:pt idx="1546">
                  <c:v>773.0</c:v>
                </c:pt>
                <c:pt idx="1547">
                  <c:v>773.5</c:v>
                </c:pt>
                <c:pt idx="1548">
                  <c:v>774.0</c:v>
                </c:pt>
                <c:pt idx="1549">
                  <c:v>774.5</c:v>
                </c:pt>
                <c:pt idx="1550">
                  <c:v>775.0</c:v>
                </c:pt>
                <c:pt idx="1551">
                  <c:v>775.5</c:v>
                </c:pt>
                <c:pt idx="1552">
                  <c:v>776.0</c:v>
                </c:pt>
                <c:pt idx="1553">
                  <c:v>776.5</c:v>
                </c:pt>
                <c:pt idx="1554">
                  <c:v>777.0</c:v>
                </c:pt>
                <c:pt idx="1555">
                  <c:v>777.5</c:v>
                </c:pt>
                <c:pt idx="1556">
                  <c:v>778.0</c:v>
                </c:pt>
                <c:pt idx="1557">
                  <c:v>778.5</c:v>
                </c:pt>
                <c:pt idx="1558">
                  <c:v>779.0</c:v>
                </c:pt>
                <c:pt idx="1559">
                  <c:v>779.5</c:v>
                </c:pt>
                <c:pt idx="1560">
                  <c:v>780.0</c:v>
                </c:pt>
                <c:pt idx="1561">
                  <c:v>780.5</c:v>
                </c:pt>
                <c:pt idx="1562">
                  <c:v>781.0</c:v>
                </c:pt>
                <c:pt idx="1563">
                  <c:v>781.5</c:v>
                </c:pt>
                <c:pt idx="1564">
                  <c:v>782.0</c:v>
                </c:pt>
                <c:pt idx="1565">
                  <c:v>782.5</c:v>
                </c:pt>
                <c:pt idx="1566">
                  <c:v>783.0</c:v>
                </c:pt>
                <c:pt idx="1567">
                  <c:v>783.5</c:v>
                </c:pt>
                <c:pt idx="1568">
                  <c:v>784.0</c:v>
                </c:pt>
                <c:pt idx="1569">
                  <c:v>784.5</c:v>
                </c:pt>
                <c:pt idx="1570">
                  <c:v>785.0</c:v>
                </c:pt>
                <c:pt idx="1571">
                  <c:v>785.5</c:v>
                </c:pt>
                <c:pt idx="1572">
                  <c:v>786.0</c:v>
                </c:pt>
                <c:pt idx="1573">
                  <c:v>786.5</c:v>
                </c:pt>
                <c:pt idx="1574">
                  <c:v>787.0</c:v>
                </c:pt>
                <c:pt idx="1575">
                  <c:v>787.5</c:v>
                </c:pt>
                <c:pt idx="1576">
                  <c:v>788.0</c:v>
                </c:pt>
                <c:pt idx="1577">
                  <c:v>788.5</c:v>
                </c:pt>
                <c:pt idx="1578">
                  <c:v>789.0</c:v>
                </c:pt>
                <c:pt idx="1579">
                  <c:v>789.5</c:v>
                </c:pt>
                <c:pt idx="1580">
                  <c:v>790.0</c:v>
                </c:pt>
                <c:pt idx="1581">
                  <c:v>790.5</c:v>
                </c:pt>
                <c:pt idx="1582">
                  <c:v>791.0</c:v>
                </c:pt>
                <c:pt idx="1583">
                  <c:v>791.5</c:v>
                </c:pt>
                <c:pt idx="1584">
                  <c:v>792.0</c:v>
                </c:pt>
                <c:pt idx="1585">
                  <c:v>792.5</c:v>
                </c:pt>
                <c:pt idx="1586">
                  <c:v>793.0</c:v>
                </c:pt>
                <c:pt idx="1587">
                  <c:v>793.5</c:v>
                </c:pt>
                <c:pt idx="1588">
                  <c:v>794.0</c:v>
                </c:pt>
                <c:pt idx="1589">
                  <c:v>794.5</c:v>
                </c:pt>
                <c:pt idx="1590">
                  <c:v>795.0</c:v>
                </c:pt>
                <c:pt idx="1591">
                  <c:v>795.5</c:v>
                </c:pt>
                <c:pt idx="1592">
                  <c:v>796.0</c:v>
                </c:pt>
                <c:pt idx="1593">
                  <c:v>796.5</c:v>
                </c:pt>
                <c:pt idx="1594">
                  <c:v>797.0</c:v>
                </c:pt>
                <c:pt idx="1595">
                  <c:v>797.5</c:v>
                </c:pt>
                <c:pt idx="1596">
                  <c:v>798.0</c:v>
                </c:pt>
                <c:pt idx="1597">
                  <c:v>798.5</c:v>
                </c:pt>
                <c:pt idx="1598">
                  <c:v>799.0</c:v>
                </c:pt>
                <c:pt idx="1599">
                  <c:v>799.5</c:v>
                </c:pt>
                <c:pt idx="1600">
                  <c:v>800.0</c:v>
                </c:pt>
                <c:pt idx="1601">
                  <c:v>800.5</c:v>
                </c:pt>
                <c:pt idx="1602">
                  <c:v>801.0</c:v>
                </c:pt>
                <c:pt idx="1603">
                  <c:v>801.5</c:v>
                </c:pt>
                <c:pt idx="1604">
                  <c:v>802.0</c:v>
                </c:pt>
                <c:pt idx="1605">
                  <c:v>802.5</c:v>
                </c:pt>
                <c:pt idx="1606">
                  <c:v>803.0</c:v>
                </c:pt>
                <c:pt idx="1607">
                  <c:v>803.5</c:v>
                </c:pt>
                <c:pt idx="1608">
                  <c:v>804.0</c:v>
                </c:pt>
                <c:pt idx="1609">
                  <c:v>804.5</c:v>
                </c:pt>
                <c:pt idx="1610">
                  <c:v>805.0</c:v>
                </c:pt>
                <c:pt idx="1611">
                  <c:v>805.5</c:v>
                </c:pt>
                <c:pt idx="1612">
                  <c:v>806.0</c:v>
                </c:pt>
                <c:pt idx="1613">
                  <c:v>806.5</c:v>
                </c:pt>
                <c:pt idx="1614">
                  <c:v>807.0</c:v>
                </c:pt>
                <c:pt idx="1615">
                  <c:v>807.5</c:v>
                </c:pt>
                <c:pt idx="1616">
                  <c:v>808.0</c:v>
                </c:pt>
                <c:pt idx="1617">
                  <c:v>808.5</c:v>
                </c:pt>
                <c:pt idx="1618">
                  <c:v>809.0</c:v>
                </c:pt>
                <c:pt idx="1619">
                  <c:v>809.5</c:v>
                </c:pt>
                <c:pt idx="1620">
                  <c:v>810.0</c:v>
                </c:pt>
                <c:pt idx="1621">
                  <c:v>810.5</c:v>
                </c:pt>
                <c:pt idx="1622">
                  <c:v>811.0</c:v>
                </c:pt>
                <c:pt idx="1623">
                  <c:v>811.5</c:v>
                </c:pt>
                <c:pt idx="1624">
                  <c:v>812.0</c:v>
                </c:pt>
                <c:pt idx="1625">
                  <c:v>812.5</c:v>
                </c:pt>
                <c:pt idx="1626">
                  <c:v>813.0</c:v>
                </c:pt>
                <c:pt idx="1627">
                  <c:v>813.5</c:v>
                </c:pt>
                <c:pt idx="1628">
                  <c:v>814.0</c:v>
                </c:pt>
                <c:pt idx="1629">
                  <c:v>814.5</c:v>
                </c:pt>
                <c:pt idx="1630">
                  <c:v>815.0</c:v>
                </c:pt>
                <c:pt idx="1631">
                  <c:v>815.5</c:v>
                </c:pt>
                <c:pt idx="1632">
                  <c:v>816.0</c:v>
                </c:pt>
                <c:pt idx="1633">
                  <c:v>816.5</c:v>
                </c:pt>
                <c:pt idx="1634">
                  <c:v>817.0</c:v>
                </c:pt>
                <c:pt idx="1635">
                  <c:v>817.5</c:v>
                </c:pt>
                <c:pt idx="1636">
                  <c:v>818.0</c:v>
                </c:pt>
                <c:pt idx="1637">
                  <c:v>818.5</c:v>
                </c:pt>
                <c:pt idx="1638">
                  <c:v>819.0</c:v>
                </c:pt>
                <c:pt idx="1639">
                  <c:v>819.5</c:v>
                </c:pt>
                <c:pt idx="1640">
                  <c:v>820.0</c:v>
                </c:pt>
                <c:pt idx="1641">
                  <c:v>820.5</c:v>
                </c:pt>
                <c:pt idx="1642">
                  <c:v>821.0</c:v>
                </c:pt>
                <c:pt idx="1643">
                  <c:v>821.5</c:v>
                </c:pt>
                <c:pt idx="1644">
                  <c:v>822.0</c:v>
                </c:pt>
                <c:pt idx="1645">
                  <c:v>822.5</c:v>
                </c:pt>
                <c:pt idx="1646">
                  <c:v>823.0</c:v>
                </c:pt>
                <c:pt idx="1647">
                  <c:v>823.5</c:v>
                </c:pt>
                <c:pt idx="1648">
                  <c:v>824.0</c:v>
                </c:pt>
                <c:pt idx="1649">
                  <c:v>824.5</c:v>
                </c:pt>
                <c:pt idx="1650">
                  <c:v>825.0</c:v>
                </c:pt>
                <c:pt idx="1651">
                  <c:v>825.5</c:v>
                </c:pt>
                <c:pt idx="1652">
                  <c:v>826.0</c:v>
                </c:pt>
                <c:pt idx="1653">
                  <c:v>826.5</c:v>
                </c:pt>
                <c:pt idx="1654">
                  <c:v>827.0</c:v>
                </c:pt>
                <c:pt idx="1655">
                  <c:v>827.5</c:v>
                </c:pt>
                <c:pt idx="1656">
                  <c:v>828.0</c:v>
                </c:pt>
                <c:pt idx="1657">
                  <c:v>828.5</c:v>
                </c:pt>
                <c:pt idx="1658">
                  <c:v>829.0</c:v>
                </c:pt>
                <c:pt idx="1659">
                  <c:v>829.5</c:v>
                </c:pt>
                <c:pt idx="1660">
                  <c:v>830.0</c:v>
                </c:pt>
                <c:pt idx="1661">
                  <c:v>830.5</c:v>
                </c:pt>
                <c:pt idx="1662">
                  <c:v>831.0</c:v>
                </c:pt>
                <c:pt idx="1663">
                  <c:v>831.5</c:v>
                </c:pt>
                <c:pt idx="1664">
                  <c:v>832.0</c:v>
                </c:pt>
                <c:pt idx="1665">
                  <c:v>832.5</c:v>
                </c:pt>
                <c:pt idx="1666">
                  <c:v>833.0</c:v>
                </c:pt>
                <c:pt idx="1667">
                  <c:v>833.5</c:v>
                </c:pt>
                <c:pt idx="1668">
                  <c:v>834.0</c:v>
                </c:pt>
                <c:pt idx="1669">
                  <c:v>834.5</c:v>
                </c:pt>
                <c:pt idx="1670">
                  <c:v>835.0</c:v>
                </c:pt>
                <c:pt idx="1671">
                  <c:v>835.5</c:v>
                </c:pt>
                <c:pt idx="1672">
                  <c:v>836.0</c:v>
                </c:pt>
                <c:pt idx="1673">
                  <c:v>836.5</c:v>
                </c:pt>
                <c:pt idx="1674">
                  <c:v>837.0</c:v>
                </c:pt>
                <c:pt idx="1675">
                  <c:v>837.5</c:v>
                </c:pt>
                <c:pt idx="1676">
                  <c:v>838.0</c:v>
                </c:pt>
                <c:pt idx="1677">
                  <c:v>838.5</c:v>
                </c:pt>
                <c:pt idx="1678">
                  <c:v>839.0</c:v>
                </c:pt>
                <c:pt idx="1679">
                  <c:v>839.5</c:v>
                </c:pt>
                <c:pt idx="1680">
                  <c:v>840.0</c:v>
                </c:pt>
                <c:pt idx="1681">
                  <c:v>840.5</c:v>
                </c:pt>
                <c:pt idx="1682">
                  <c:v>841.0</c:v>
                </c:pt>
                <c:pt idx="1683">
                  <c:v>841.5</c:v>
                </c:pt>
                <c:pt idx="1684">
                  <c:v>842.0</c:v>
                </c:pt>
                <c:pt idx="1685">
                  <c:v>842.5</c:v>
                </c:pt>
                <c:pt idx="1686">
                  <c:v>843.0</c:v>
                </c:pt>
                <c:pt idx="1687">
                  <c:v>843.5</c:v>
                </c:pt>
                <c:pt idx="1688">
                  <c:v>844.0</c:v>
                </c:pt>
                <c:pt idx="1689">
                  <c:v>844.5</c:v>
                </c:pt>
                <c:pt idx="1690">
                  <c:v>845.0</c:v>
                </c:pt>
                <c:pt idx="1691">
                  <c:v>845.5</c:v>
                </c:pt>
                <c:pt idx="1692">
                  <c:v>846.0</c:v>
                </c:pt>
                <c:pt idx="1693">
                  <c:v>846.5</c:v>
                </c:pt>
                <c:pt idx="1694">
                  <c:v>847.0</c:v>
                </c:pt>
                <c:pt idx="1695">
                  <c:v>847.5</c:v>
                </c:pt>
                <c:pt idx="1696">
                  <c:v>848.0</c:v>
                </c:pt>
                <c:pt idx="1697">
                  <c:v>848.5</c:v>
                </c:pt>
                <c:pt idx="1698">
                  <c:v>849.0</c:v>
                </c:pt>
                <c:pt idx="1699">
                  <c:v>849.5</c:v>
                </c:pt>
                <c:pt idx="1700">
                  <c:v>850.0</c:v>
                </c:pt>
                <c:pt idx="1701">
                  <c:v>850.5</c:v>
                </c:pt>
                <c:pt idx="1702">
                  <c:v>851.0</c:v>
                </c:pt>
                <c:pt idx="1703">
                  <c:v>851.5</c:v>
                </c:pt>
                <c:pt idx="1704">
                  <c:v>852.0</c:v>
                </c:pt>
                <c:pt idx="1705">
                  <c:v>852.5</c:v>
                </c:pt>
                <c:pt idx="1706">
                  <c:v>853.0</c:v>
                </c:pt>
                <c:pt idx="1707">
                  <c:v>853.5</c:v>
                </c:pt>
                <c:pt idx="1708">
                  <c:v>854.0</c:v>
                </c:pt>
                <c:pt idx="1709">
                  <c:v>854.5</c:v>
                </c:pt>
                <c:pt idx="1710">
                  <c:v>855.0</c:v>
                </c:pt>
                <c:pt idx="1711">
                  <c:v>855.5</c:v>
                </c:pt>
                <c:pt idx="1712">
                  <c:v>856.0</c:v>
                </c:pt>
                <c:pt idx="1713">
                  <c:v>856.5</c:v>
                </c:pt>
                <c:pt idx="1714">
                  <c:v>857.0</c:v>
                </c:pt>
                <c:pt idx="1715">
                  <c:v>857.5</c:v>
                </c:pt>
                <c:pt idx="1716">
                  <c:v>858.0</c:v>
                </c:pt>
                <c:pt idx="1717">
                  <c:v>858.5</c:v>
                </c:pt>
                <c:pt idx="1718">
                  <c:v>859.0</c:v>
                </c:pt>
                <c:pt idx="1719">
                  <c:v>859.5</c:v>
                </c:pt>
                <c:pt idx="1720">
                  <c:v>860.0</c:v>
                </c:pt>
                <c:pt idx="1721">
                  <c:v>860.5</c:v>
                </c:pt>
                <c:pt idx="1722">
                  <c:v>861.0</c:v>
                </c:pt>
                <c:pt idx="1723">
                  <c:v>861.5</c:v>
                </c:pt>
                <c:pt idx="1724">
                  <c:v>862.0</c:v>
                </c:pt>
                <c:pt idx="1725">
                  <c:v>862.5</c:v>
                </c:pt>
                <c:pt idx="1726">
                  <c:v>863.0</c:v>
                </c:pt>
                <c:pt idx="1727">
                  <c:v>863.5</c:v>
                </c:pt>
                <c:pt idx="1728">
                  <c:v>864.0</c:v>
                </c:pt>
                <c:pt idx="1729">
                  <c:v>864.5</c:v>
                </c:pt>
                <c:pt idx="1730">
                  <c:v>865.0</c:v>
                </c:pt>
                <c:pt idx="1731">
                  <c:v>865.5</c:v>
                </c:pt>
                <c:pt idx="1732">
                  <c:v>866.0</c:v>
                </c:pt>
                <c:pt idx="1733">
                  <c:v>866.5</c:v>
                </c:pt>
                <c:pt idx="1734">
                  <c:v>867.0</c:v>
                </c:pt>
                <c:pt idx="1735">
                  <c:v>867.5</c:v>
                </c:pt>
                <c:pt idx="1736">
                  <c:v>868.0</c:v>
                </c:pt>
                <c:pt idx="1737">
                  <c:v>868.5</c:v>
                </c:pt>
                <c:pt idx="1738">
                  <c:v>869.0</c:v>
                </c:pt>
                <c:pt idx="1739">
                  <c:v>869.5</c:v>
                </c:pt>
                <c:pt idx="1740">
                  <c:v>870.0</c:v>
                </c:pt>
                <c:pt idx="1741">
                  <c:v>870.5</c:v>
                </c:pt>
                <c:pt idx="1742">
                  <c:v>871.0</c:v>
                </c:pt>
                <c:pt idx="1743">
                  <c:v>871.5</c:v>
                </c:pt>
                <c:pt idx="1744">
                  <c:v>872.0</c:v>
                </c:pt>
                <c:pt idx="1745">
                  <c:v>872.5</c:v>
                </c:pt>
                <c:pt idx="1746">
                  <c:v>873.0</c:v>
                </c:pt>
                <c:pt idx="1747">
                  <c:v>873.5</c:v>
                </c:pt>
                <c:pt idx="1748">
                  <c:v>874.0</c:v>
                </c:pt>
                <c:pt idx="1749">
                  <c:v>874.5</c:v>
                </c:pt>
                <c:pt idx="1750">
                  <c:v>875.0</c:v>
                </c:pt>
                <c:pt idx="1751">
                  <c:v>875.5</c:v>
                </c:pt>
                <c:pt idx="1752">
                  <c:v>876.0</c:v>
                </c:pt>
                <c:pt idx="1753">
                  <c:v>876.5</c:v>
                </c:pt>
                <c:pt idx="1754">
                  <c:v>877.0</c:v>
                </c:pt>
                <c:pt idx="1755">
                  <c:v>877.5</c:v>
                </c:pt>
                <c:pt idx="1756">
                  <c:v>878.0</c:v>
                </c:pt>
                <c:pt idx="1757">
                  <c:v>878.5</c:v>
                </c:pt>
                <c:pt idx="1758">
                  <c:v>879.0</c:v>
                </c:pt>
                <c:pt idx="1759">
                  <c:v>879.5</c:v>
                </c:pt>
                <c:pt idx="1760">
                  <c:v>880.0</c:v>
                </c:pt>
                <c:pt idx="1761">
                  <c:v>880.5</c:v>
                </c:pt>
                <c:pt idx="1762">
                  <c:v>881.0</c:v>
                </c:pt>
                <c:pt idx="1763">
                  <c:v>881.5</c:v>
                </c:pt>
                <c:pt idx="1764">
                  <c:v>882.0</c:v>
                </c:pt>
                <c:pt idx="1765">
                  <c:v>882.5</c:v>
                </c:pt>
                <c:pt idx="1766">
                  <c:v>883.0</c:v>
                </c:pt>
                <c:pt idx="1767">
                  <c:v>883.5</c:v>
                </c:pt>
                <c:pt idx="1768">
                  <c:v>884.0</c:v>
                </c:pt>
                <c:pt idx="1769">
                  <c:v>884.5</c:v>
                </c:pt>
                <c:pt idx="1770">
                  <c:v>885.0</c:v>
                </c:pt>
                <c:pt idx="1771">
                  <c:v>885.5</c:v>
                </c:pt>
                <c:pt idx="1772">
                  <c:v>886.0</c:v>
                </c:pt>
                <c:pt idx="1773">
                  <c:v>886.5</c:v>
                </c:pt>
                <c:pt idx="1774">
                  <c:v>887.0</c:v>
                </c:pt>
                <c:pt idx="1775">
                  <c:v>887.5</c:v>
                </c:pt>
                <c:pt idx="1776">
                  <c:v>888.0</c:v>
                </c:pt>
                <c:pt idx="1777">
                  <c:v>888.5</c:v>
                </c:pt>
                <c:pt idx="1778">
                  <c:v>889.0</c:v>
                </c:pt>
                <c:pt idx="1779">
                  <c:v>889.5</c:v>
                </c:pt>
                <c:pt idx="1780">
                  <c:v>890.0</c:v>
                </c:pt>
                <c:pt idx="1781">
                  <c:v>890.5</c:v>
                </c:pt>
                <c:pt idx="1782">
                  <c:v>891.0</c:v>
                </c:pt>
                <c:pt idx="1783">
                  <c:v>891.5</c:v>
                </c:pt>
                <c:pt idx="1784">
                  <c:v>892.0</c:v>
                </c:pt>
                <c:pt idx="1785">
                  <c:v>892.5</c:v>
                </c:pt>
                <c:pt idx="1786">
                  <c:v>893.0</c:v>
                </c:pt>
                <c:pt idx="1787">
                  <c:v>893.5</c:v>
                </c:pt>
                <c:pt idx="1788">
                  <c:v>894.0</c:v>
                </c:pt>
                <c:pt idx="1789">
                  <c:v>894.5</c:v>
                </c:pt>
                <c:pt idx="1790">
                  <c:v>895.0</c:v>
                </c:pt>
                <c:pt idx="1791">
                  <c:v>895.5</c:v>
                </c:pt>
                <c:pt idx="1792">
                  <c:v>896.0</c:v>
                </c:pt>
                <c:pt idx="1793">
                  <c:v>896.5</c:v>
                </c:pt>
                <c:pt idx="1794">
                  <c:v>897.0</c:v>
                </c:pt>
                <c:pt idx="1795">
                  <c:v>897.5</c:v>
                </c:pt>
                <c:pt idx="1796">
                  <c:v>898.0</c:v>
                </c:pt>
                <c:pt idx="1797">
                  <c:v>898.5</c:v>
                </c:pt>
                <c:pt idx="1798">
                  <c:v>899.0</c:v>
                </c:pt>
                <c:pt idx="1799">
                  <c:v>899.5</c:v>
                </c:pt>
                <c:pt idx="1800">
                  <c:v>900.0</c:v>
                </c:pt>
                <c:pt idx="1801">
                  <c:v>900.5</c:v>
                </c:pt>
                <c:pt idx="1802">
                  <c:v>901.0</c:v>
                </c:pt>
                <c:pt idx="1803">
                  <c:v>901.5</c:v>
                </c:pt>
                <c:pt idx="1804">
                  <c:v>902.0</c:v>
                </c:pt>
                <c:pt idx="1805">
                  <c:v>902.5</c:v>
                </c:pt>
                <c:pt idx="1806">
                  <c:v>903.0</c:v>
                </c:pt>
                <c:pt idx="1807">
                  <c:v>903.5</c:v>
                </c:pt>
                <c:pt idx="1808">
                  <c:v>904.0</c:v>
                </c:pt>
                <c:pt idx="1809">
                  <c:v>904.5</c:v>
                </c:pt>
                <c:pt idx="1810">
                  <c:v>905.0</c:v>
                </c:pt>
                <c:pt idx="1811">
                  <c:v>905.5</c:v>
                </c:pt>
                <c:pt idx="1812">
                  <c:v>906.0</c:v>
                </c:pt>
                <c:pt idx="1813">
                  <c:v>906.5</c:v>
                </c:pt>
                <c:pt idx="1814">
                  <c:v>907.0</c:v>
                </c:pt>
                <c:pt idx="1815">
                  <c:v>907.5</c:v>
                </c:pt>
                <c:pt idx="1816">
                  <c:v>908.0</c:v>
                </c:pt>
                <c:pt idx="1817">
                  <c:v>908.5</c:v>
                </c:pt>
                <c:pt idx="1818">
                  <c:v>909.0</c:v>
                </c:pt>
                <c:pt idx="1819">
                  <c:v>909.5</c:v>
                </c:pt>
                <c:pt idx="1820">
                  <c:v>910.0</c:v>
                </c:pt>
                <c:pt idx="1821">
                  <c:v>910.5</c:v>
                </c:pt>
                <c:pt idx="1822">
                  <c:v>911.0</c:v>
                </c:pt>
                <c:pt idx="1823">
                  <c:v>911.5</c:v>
                </c:pt>
                <c:pt idx="1824">
                  <c:v>912.0</c:v>
                </c:pt>
                <c:pt idx="1825">
                  <c:v>912.5</c:v>
                </c:pt>
                <c:pt idx="1826">
                  <c:v>913.0</c:v>
                </c:pt>
                <c:pt idx="1827">
                  <c:v>913.5</c:v>
                </c:pt>
                <c:pt idx="1828">
                  <c:v>914.0</c:v>
                </c:pt>
                <c:pt idx="1829">
                  <c:v>914.5</c:v>
                </c:pt>
                <c:pt idx="1830">
                  <c:v>915.0</c:v>
                </c:pt>
                <c:pt idx="1831">
                  <c:v>915.5</c:v>
                </c:pt>
                <c:pt idx="1832">
                  <c:v>916.0</c:v>
                </c:pt>
                <c:pt idx="1833">
                  <c:v>916.5</c:v>
                </c:pt>
                <c:pt idx="1834">
                  <c:v>917.0</c:v>
                </c:pt>
                <c:pt idx="1835">
                  <c:v>917.5</c:v>
                </c:pt>
                <c:pt idx="1836">
                  <c:v>918.0</c:v>
                </c:pt>
                <c:pt idx="1837">
                  <c:v>918.5</c:v>
                </c:pt>
                <c:pt idx="1838">
                  <c:v>919.0</c:v>
                </c:pt>
                <c:pt idx="1839">
                  <c:v>919.5</c:v>
                </c:pt>
                <c:pt idx="1840">
                  <c:v>920.0</c:v>
                </c:pt>
                <c:pt idx="1841">
                  <c:v>920.5</c:v>
                </c:pt>
                <c:pt idx="1842">
                  <c:v>921.0</c:v>
                </c:pt>
                <c:pt idx="1843">
                  <c:v>921.5</c:v>
                </c:pt>
                <c:pt idx="1844">
                  <c:v>922.0</c:v>
                </c:pt>
                <c:pt idx="1845">
                  <c:v>922.5</c:v>
                </c:pt>
                <c:pt idx="1846">
                  <c:v>923.0</c:v>
                </c:pt>
                <c:pt idx="1847">
                  <c:v>923.5</c:v>
                </c:pt>
                <c:pt idx="1848">
                  <c:v>924.0</c:v>
                </c:pt>
                <c:pt idx="1849">
                  <c:v>924.5</c:v>
                </c:pt>
                <c:pt idx="1850">
                  <c:v>925.0</c:v>
                </c:pt>
                <c:pt idx="1851">
                  <c:v>925.5</c:v>
                </c:pt>
                <c:pt idx="1852">
                  <c:v>926.0</c:v>
                </c:pt>
                <c:pt idx="1853">
                  <c:v>926.5</c:v>
                </c:pt>
                <c:pt idx="1854">
                  <c:v>927.0</c:v>
                </c:pt>
                <c:pt idx="1855">
                  <c:v>927.5</c:v>
                </c:pt>
                <c:pt idx="1856">
                  <c:v>928.0</c:v>
                </c:pt>
                <c:pt idx="1857">
                  <c:v>928.5</c:v>
                </c:pt>
                <c:pt idx="1858">
                  <c:v>929.0</c:v>
                </c:pt>
                <c:pt idx="1859">
                  <c:v>929.5</c:v>
                </c:pt>
                <c:pt idx="1860">
                  <c:v>930.0</c:v>
                </c:pt>
                <c:pt idx="1861">
                  <c:v>930.5</c:v>
                </c:pt>
                <c:pt idx="1862">
                  <c:v>931.0</c:v>
                </c:pt>
                <c:pt idx="1863">
                  <c:v>931.5</c:v>
                </c:pt>
                <c:pt idx="1864">
                  <c:v>932.0</c:v>
                </c:pt>
                <c:pt idx="1865">
                  <c:v>932.5</c:v>
                </c:pt>
                <c:pt idx="1866">
                  <c:v>933.0</c:v>
                </c:pt>
                <c:pt idx="1867">
                  <c:v>933.5</c:v>
                </c:pt>
                <c:pt idx="1868">
                  <c:v>934.0</c:v>
                </c:pt>
                <c:pt idx="1869">
                  <c:v>934.5</c:v>
                </c:pt>
                <c:pt idx="1870">
                  <c:v>935.0</c:v>
                </c:pt>
                <c:pt idx="1871">
                  <c:v>935.5</c:v>
                </c:pt>
                <c:pt idx="1872">
                  <c:v>936.0</c:v>
                </c:pt>
                <c:pt idx="1873">
                  <c:v>936.5</c:v>
                </c:pt>
                <c:pt idx="1874">
                  <c:v>937.0</c:v>
                </c:pt>
                <c:pt idx="1875">
                  <c:v>937.5</c:v>
                </c:pt>
                <c:pt idx="1876">
                  <c:v>938.0</c:v>
                </c:pt>
                <c:pt idx="1877">
                  <c:v>938.5</c:v>
                </c:pt>
                <c:pt idx="1878">
                  <c:v>939.0</c:v>
                </c:pt>
                <c:pt idx="1879">
                  <c:v>939.5</c:v>
                </c:pt>
                <c:pt idx="1880">
                  <c:v>940.0</c:v>
                </c:pt>
                <c:pt idx="1881">
                  <c:v>940.5</c:v>
                </c:pt>
                <c:pt idx="1882">
                  <c:v>941.0</c:v>
                </c:pt>
                <c:pt idx="1883">
                  <c:v>941.5</c:v>
                </c:pt>
                <c:pt idx="1884">
                  <c:v>942.0</c:v>
                </c:pt>
                <c:pt idx="1885">
                  <c:v>942.5</c:v>
                </c:pt>
                <c:pt idx="1886">
                  <c:v>943.0</c:v>
                </c:pt>
                <c:pt idx="1887">
                  <c:v>943.5</c:v>
                </c:pt>
                <c:pt idx="1888">
                  <c:v>944.0</c:v>
                </c:pt>
                <c:pt idx="1889">
                  <c:v>944.5</c:v>
                </c:pt>
                <c:pt idx="1890">
                  <c:v>945.0</c:v>
                </c:pt>
                <c:pt idx="1891">
                  <c:v>945.5</c:v>
                </c:pt>
                <c:pt idx="1892">
                  <c:v>946.0</c:v>
                </c:pt>
                <c:pt idx="1893">
                  <c:v>946.5</c:v>
                </c:pt>
                <c:pt idx="1894">
                  <c:v>947.0</c:v>
                </c:pt>
                <c:pt idx="1895">
                  <c:v>947.5</c:v>
                </c:pt>
                <c:pt idx="1896">
                  <c:v>948.0</c:v>
                </c:pt>
                <c:pt idx="1897">
                  <c:v>948.5</c:v>
                </c:pt>
                <c:pt idx="1898">
                  <c:v>949.0</c:v>
                </c:pt>
                <c:pt idx="1899">
                  <c:v>949.5</c:v>
                </c:pt>
                <c:pt idx="1900">
                  <c:v>950.0</c:v>
                </c:pt>
                <c:pt idx="1901">
                  <c:v>950.5</c:v>
                </c:pt>
                <c:pt idx="1902">
                  <c:v>951.0</c:v>
                </c:pt>
                <c:pt idx="1903">
                  <c:v>951.5</c:v>
                </c:pt>
                <c:pt idx="1904">
                  <c:v>952.0</c:v>
                </c:pt>
                <c:pt idx="1905">
                  <c:v>952.5</c:v>
                </c:pt>
                <c:pt idx="1906">
                  <c:v>953.0</c:v>
                </c:pt>
                <c:pt idx="1907">
                  <c:v>953.5</c:v>
                </c:pt>
                <c:pt idx="1908">
                  <c:v>954.0</c:v>
                </c:pt>
                <c:pt idx="1909">
                  <c:v>954.5</c:v>
                </c:pt>
                <c:pt idx="1910">
                  <c:v>955.0</c:v>
                </c:pt>
                <c:pt idx="1911">
                  <c:v>955.5</c:v>
                </c:pt>
                <c:pt idx="1912">
                  <c:v>956.0</c:v>
                </c:pt>
                <c:pt idx="1913">
                  <c:v>956.5</c:v>
                </c:pt>
                <c:pt idx="1914">
                  <c:v>957.0</c:v>
                </c:pt>
                <c:pt idx="1915">
                  <c:v>957.5</c:v>
                </c:pt>
                <c:pt idx="1916">
                  <c:v>958.0</c:v>
                </c:pt>
                <c:pt idx="1917">
                  <c:v>958.5</c:v>
                </c:pt>
                <c:pt idx="1918">
                  <c:v>959.0</c:v>
                </c:pt>
                <c:pt idx="1919">
                  <c:v>959.5</c:v>
                </c:pt>
                <c:pt idx="1920">
                  <c:v>960.0</c:v>
                </c:pt>
                <c:pt idx="1921">
                  <c:v>960.5</c:v>
                </c:pt>
                <c:pt idx="1922">
                  <c:v>961.0</c:v>
                </c:pt>
                <c:pt idx="1923">
                  <c:v>961.5</c:v>
                </c:pt>
                <c:pt idx="1924">
                  <c:v>962.0</c:v>
                </c:pt>
                <c:pt idx="1925">
                  <c:v>962.5</c:v>
                </c:pt>
                <c:pt idx="1926">
                  <c:v>963.0</c:v>
                </c:pt>
                <c:pt idx="1927">
                  <c:v>963.5</c:v>
                </c:pt>
                <c:pt idx="1928">
                  <c:v>964.0</c:v>
                </c:pt>
                <c:pt idx="1929">
                  <c:v>964.5</c:v>
                </c:pt>
                <c:pt idx="1930">
                  <c:v>965.0</c:v>
                </c:pt>
                <c:pt idx="1931">
                  <c:v>965.5</c:v>
                </c:pt>
                <c:pt idx="1932">
                  <c:v>966.0</c:v>
                </c:pt>
                <c:pt idx="1933">
                  <c:v>966.5</c:v>
                </c:pt>
                <c:pt idx="1934">
                  <c:v>967.0</c:v>
                </c:pt>
                <c:pt idx="1935">
                  <c:v>967.5</c:v>
                </c:pt>
                <c:pt idx="1936">
                  <c:v>968.0</c:v>
                </c:pt>
                <c:pt idx="1937">
                  <c:v>968.5</c:v>
                </c:pt>
                <c:pt idx="1938">
                  <c:v>969.0</c:v>
                </c:pt>
                <c:pt idx="1939">
                  <c:v>969.5</c:v>
                </c:pt>
                <c:pt idx="1940">
                  <c:v>970.0</c:v>
                </c:pt>
                <c:pt idx="1941">
                  <c:v>970.5</c:v>
                </c:pt>
                <c:pt idx="1942">
                  <c:v>971.0</c:v>
                </c:pt>
                <c:pt idx="1943">
                  <c:v>971.5</c:v>
                </c:pt>
                <c:pt idx="1944">
                  <c:v>972.0</c:v>
                </c:pt>
                <c:pt idx="1945">
                  <c:v>972.5</c:v>
                </c:pt>
                <c:pt idx="1946">
                  <c:v>973.0</c:v>
                </c:pt>
                <c:pt idx="1947">
                  <c:v>973.5</c:v>
                </c:pt>
                <c:pt idx="1948">
                  <c:v>974.0</c:v>
                </c:pt>
                <c:pt idx="1949">
                  <c:v>974.5</c:v>
                </c:pt>
                <c:pt idx="1950">
                  <c:v>975.0</c:v>
                </c:pt>
                <c:pt idx="1951">
                  <c:v>975.5</c:v>
                </c:pt>
                <c:pt idx="1952">
                  <c:v>976.0</c:v>
                </c:pt>
                <c:pt idx="1953">
                  <c:v>976.5</c:v>
                </c:pt>
                <c:pt idx="1954">
                  <c:v>977.0</c:v>
                </c:pt>
                <c:pt idx="1955">
                  <c:v>977.5</c:v>
                </c:pt>
                <c:pt idx="1956">
                  <c:v>978.0</c:v>
                </c:pt>
                <c:pt idx="1957">
                  <c:v>978.5</c:v>
                </c:pt>
                <c:pt idx="1958">
                  <c:v>979.0</c:v>
                </c:pt>
                <c:pt idx="1959">
                  <c:v>979.5</c:v>
                </c:pt>
                <c:pt idx="1960">
                  <c:v>980.0</c:v>
                </c:pt>
                <c:pt idx="1961">
                  <c:v>980.5</c:v>
                </c:pt>
                <c:pt idx="1962">
                  <c:v>981.0</c:v>
                </c:pt>
                <c:pt idx="1963">
                  <c:v>981.5</c:v>
                </c:pt>
                <c:pt idx="1964">
                  <c:v>982.0</c:v>
                </c:pt>
                <c:pt idx="1965">
                  <c:v>982.5</c:v>
                </c:pt>
                <c:pt idx="1966">
                  <c:v>983.0</c:v>
                </c:pt>
                <c:pt idx="1967">
                  <c:v>983.5</c:v>
                </c:pt>
                <c:pt idx="1968">
                  <c:v>984.0</c:v>
                </c:pt>
                <c:pt idx="1969">
                  <c:v>984.5</c:v>
                </c:pt>
                <c:pt idx="1970">
                  <c:v>985.0</c:v>
                </c:pt>
                <c:pt idx="1971">
                  <c:v>985.5</c:v>
                </c:pt>
                <c:pt idx="1972">
                  <c:v>986.0</c:v>
                </c:pt>
                <c:pt idx="1973">
                  <c:v>986.5</c:v>
                </c:pt>
                <c:pt idx="1974">
                  <c:v>987.0</c:v>
                </c:pt>
                <c:pt idx="1975">
                  <c:v>987.5</c:v>
                </c:pt>
                <c:pt idx="1976">
                  <c:v>988.0</c:v>
                </c:pt>
                <c:pt idx="1977">
                  <c:v>988.5</c:v>
                </c:pt>
                <c:pt idx="1978">
                  <c:v>989.0</c:v>
                </c:pt>
                <c:pt idx="1979">
                  <c:v>989.5</c:v>
                </c:pt>
                <c:pt idx="1980">
                  <c:v>990.0</c:v>
                </c:pt>
                <c:pt idx="1981">
                  <c:v>990.5</c:v>
                </c:pt>
                <c:pt idx="1982">
                  <c:v>991.0</c:v>
                </c:pt>
                <c:pt idx="1983">
                  <c:v>991.5</c:v>
                </c:pt>
                <c:pt idx="1984">
                  <c:v>992.0</c:v>
                </c:pt>
                <c:pt idx="1985">
                  <c:v>992.5</c:v>
                </c:pt>
                <c:pt idx="1986">
                  <c:v>993.0</c:v>
                </c:pt>
                <c:pt idx="1987">
                  <c:v>993.5</c:v>
                </c:pt>
                <c:pt idx="1988">
                  <c:v>994.0</c:v>
                </c:pt>
                <c:pt idx="1989">
                  <c:v>994.5</c:v>
                </c:pt>
                <c:pt idx="1990">
                  <c:v>995.0</c:v>
                </c:pt>
                <c:pt idx="1991">
                  <c:v>995.5</c:v>
                </c:pt>
                <c:pt idx="1992">
                  <c:v>996.0</c:v>
                </c:pt>
                <c:pt idx="1993">
                  <c:v>996.5</c:v>
                </c:pt>
                <c:pt idx="1994">
                  <c:v>997.0</c:v>
                </c:pt>
                <c:pt idx="1995">
                  <c:v>997.5</c:v>
                </c:pt>
                <c:pt idx="1996">
                  <c:v>998.0</c:v>
                </c:pt>
                <c:pt idx="1997">
                  <c:v>998.5</c:v>
                </c:pt>
                <c:pt idx="1998">
                  <c:v>999.0</c:v>
                </c:pt>
                <c:pt idx="1999">
                  <c:v>999.5</c:v>
                </c:pt>
                <c:pt idx="2000">
                  <c:v>1000.0</c:v>
                </c:pt>
              </c:numCache>
            </c:numRef>
          </c:xVal>
          <c:yVal>
            <c:numRef>
              <c:f>Sheet1!$E$2:$E$2002</c:f>
              <c:numCache>
                <c:formatCode>General</c:formatCode>
                <c:ptCount val="2001"/>
                <c:pt idx="0">
                  <c:v>7355.78</c:v>
                </c:pt>
                <c:pt idx="1">
                  <c:v>7308.75</c:v>
                </c:pt>
                <c:pt idx="2">
                  <c:v>7168.93</c:v>
                </c:pt>
                <c:pt idx="3">
                  <c:v>6940.07</c:v>
                </c:pt>
                <c:pt idx="4">
                  <c:v>6628.33</c:v>
                </c:pt>
                <c:pt idx="5">
                  <c:v>6242.09</c:v>
                </c:pt>
                <c:pt idx="6">
                  <c:v>5791.79</c:v>
                </c:pt>
                <c:pt idx="7">
                  <c:v>5289.71</c:v>
                </c:pt>
                <c:pt idx="8">
                  <c:v>4749.63</c:v>
                </c:pt>
                <c:pt idx="9">
                  <c:v>4186.87</c:v>
                </c:pt>
                <c:pt idx="10">
                  <c:v>3617.95</c:v>
                </c:pt>
                <c:pt idx="11">
                  <c:v>3061.12</c:v>
                </c:pt>
                <c:pt idx="12">
                  <c:v>2536.58</c:v>
                </c:pt>
                <c:pt idx="13">
                  <c:v>2068.19</c:v>
                </c:pt>
                <c:pt idx="14">
                  <c:v>1684.36</c:v>
                </c:pt>
                <c:pt idx="15">
                  <c:v>1416.45</c:v>
                </c:pt>
                <c:pt idx="16">
                  <c:v>1284.13</c:v>
                </c:pt>
                <c:pt idx="17">
                  <c:v>1271.77</c:v>
                </c:pt>
                <c:pt idx="18">
                  <c:v>1329.76</c:v>
                </c:pt>
                <c:pt idx="19">
                  <c:v>1406.07</c:v>
                </c:pt>
                <c:pt idx="20">
                  <c:v>1465.15</c:v>
                </c:pt>
                <c:pt idx="21">
                  <c:v>1487.85</c:v>
                </c:pt>
                <c:pt idx="22">
                  <c:v>1465.91</c:v>
                </c:pt>
                <c:pt idx="23">
                  <c:v>1397.92</c:v>
                </c:pt>
                <c:pt idx="24">
                  <c:v>1286.78</c:v>
                </c:pt>
                <c:pt idx="25">
                  <c:v>1138.39</c:v>
                </c:pt>
                <c:pt idx="26">
                  <c:v>960.855</c:v>
                </c:pt>
                <c:pt idx="27">
                  <c:v>764.75</c:v>
                </c:pt>
                <c:pt idx="28">
                  <c:v>564.11</c:v>
                </c:pt>
                <c:pt idx="29">
                  <c:v>383.536</c:v>
                </c:pt>
                <c:pt idx="30">
                  <c:v>281.5</c:v>
                </c:pt>
                <c:pt idx="31">
                  <c:v>326.786</c:v>
                </c:pt>
                <c:pt idx="32">
                  <c:v>457.292</c:v>
                </c:pt>
                <c:pt idx="33">
                  <c:v>597.684</c:v>
                </c:pt>
                <c:pt idx="34">
                  <c:v>720.3920000000001</c:v>
                </c:pt>
                <c:pt idx="35">
                  <c:v>814.66</c:v>
                </c:pt>
                <c:pt idx="36">
                  <c:v>875.775</c:v>
                </c:pt>
                <c:pt idx="37">
                  <c:v>901.95</c:v>
                </c:pt>
                <c:pt idx="38">
                  <c:v>893.394</c:v>
                </c:pt>
                <c:pt idx="39">
                  <c:v>851.979</c:v>
                </c:pt>
                <c:pt idx="40">
                  <c:v>780.871</c:v>
                </c:pt>
                <c:pt idx="41">
                  <c:v>684.437</c:v>
                </c:pt>
                <c:pt idx="42">
                  <c:v>567.838</c:v>
                </c:pt>
                <c:pt idx="43">
                  <c:v>437.2</c:v>
                </c:pt>
                <c:pt idx="44">
                  <c:v>299.528</c:v>
                </c:pt>
                <c:pt idx="45">
                  <c:v>165.41</c:v>
                </c:pt>
                <c:pt idx="46">
                  <c:v>81.15949999999999</c:v>
                </c:pt>
                <c:pt idx="47">
                  <c:v>152.771</c:v>
                </c:pt>
                <c:pt idx="48">
                  <c:v>261.62</c:v>
                </c:pt>
                <c:pt idx="49">
                  <c:v>359.809</c:v>
                </c:pt>
                <c:pt idx="50">
                  <c:v>439.459</c:v>
                </c:pt>
                <c:pt idx="51">
                  <c:v>497.354</c:v>
                </c:pt>
                <c:pt idx="52">
                  <c:v>532.25</c:v>
                </c:pt>
                <c:pt idx="53">
                  <c:v>544.319</c:v>
                </c:pt>
                <c:pt idx="54">
                  <c:v>535.08</c:v>
                </c:pt>
                <c:pt idx="55">
                  <c:v>507.509</c:v>
                </c:pt>
                <c:pt idx="56">
                  <c:v>466.186</c:v>
                </c:pt>
                <c:pt idx="57">
                  <c:v>417.739</c:v>
                </c:pt>
                <c:pt idx="58">
                  <c:v>371.475</c:v>
                </c:pt>
                <c:pt idx="59">
                  <c:v>339.145</c:v>
                </c:pt>
                <c:pt idx="60">
                  <c:v>331.678</c:v>
                </c:pt>
                <c:pt idx="61">
                  <c:v>352.105</c:v>
                </c:pt>
                <c:pt idx="62">
                  <c:v>393.039</c:v>
                </c:pt>
                <c:pt idx="63">
                  <c:v>442.756</c:v>
                </c:pt>
                <c:pt idx="64">
                  <c:v>491.238</c:v>
                </c:pt>
                <c:pt idx="65">
                  <c:v>531.309</c:v>
                </c:pt>
                <c:pt idx="66">
                  <c:v>558.244</c:v>
                </c:pt>
                <c:pt idx="67">
                  <c:v>569.109</c:v>
                </c:pt>
                <c:pt idx="68">
                  <c:v>562.4</c:v>
                </c:pt>
                <c:pt idx="69">
                  <c:v>537.72</c:v>
                </c:pt>
                <c:pt idx="70">
                  <c:v>495.802</c:v>
                </c:pt>
                <c:pt idx="71">
                  <c:v>438.24</c:v>
                </c:pt>
                <c:pt idx="72">
                  <c:v>367.483</c:v>
                </c:pt>
                <c:pt idx="73">
                  <c:v>286.998</c:v>
                </c:pt>
                <c:pt idx="74">
                  <c:v>202.071</c:v>
                </c:pt>
                <c:pt idx="75">
                  <c:v>123.963</c:v>
                </c:pt>
                <c:pt idx="76">
                  <c:v>91.9872</c:v>
                </c:pt>
                <c:pt idx="77">
                  <c:v>140.699</c:v>
                </c:pt>
                <c:pt idx="78">
                  <c:v>215.37</c:v>
                </c:pt>
                <c:pt idx="79">
                  <c:v>288.345</c:v>
                </c:pt>
                <c:pt idx="80">
                  <c:v>351.546</c:v>
                </c:pt>
                <c:pt idx="81">
                  <c:v>401.165</c:v>
                </c:pt>
                <c:pt idx="82">
                  <c:v>434.902</c:v>
                </c:pt>
                <c:pt idx="83">
                  <c:v>451.361</c:v>
                </c:pt>
                <c:pt idx="84">
                  <c:v>449.874</c:v>
                </c:pt>
                <c:pt idx="85">
                  <c:v>430.549</c:v>
                </c:pt>
                <c:pt idx="86">
                  <c:v>394.16</c:v>
                </c:pt>
                <c:pt idx="87">
                  <c:v>342.162</c:v>
                </c:pt>
                <c:pt idx="88">
                  <c:v>276.615</c:v>
                </c:pt>
                <c:pt idx="89">
                  <c:v>200.165</c:v>
                </c:pt>
                <c:pt idx="90">
                  <c:v>116.928</c:v>
                </c:pt>
                <c:pt idx="91">
                  <c:v>41.7147</c:v>
                </c:pt>
                <c:pt idx="92">
                  <c:v>81.4395</c:v>
                </c:pt>
                <c:pt idx="93">
                  <c:v>167.938</c:v>
                </c:pt>
                <c:pt idx="94">
                  <c:v>252.529</c:v>
                </c:pt>
                <c:pt idx="95">
                  <c:v>329.306</c:v>
                </c:pt>
                <c:pt idx="96">
                  <c:v>394.521</c:v>
                </c:pt>
                <c:pt idx="97">
                  <c:v>445.117</c:v>
                </c:pt>
                <c:pt idx="98">
                  <c:v>478.55</c:v>
                </c:pt>
                <c:pt idx="99">
                  <c:v>492.657</c:v>
                </c:pt>
                <c:pt idx="100">
                  <c:v>485.781</c:v>
                </c:pt>
                <c:pt idx="101">
                  <c:v>456.954</c:v>
                </c:pt>
                <c:pt idx="102">
                  <c:v>405.646</c:v>
                </c:pt>
                <c:pt idx="103">
                  <c:v>332.078</c:v>
                </c:pt>
                <c:pt idx="104">
                  <c:v>236.99</c:v>
                </c:pt>
                <c:pt idx="105">
                  <c:v>122.179</c:v>
                </c:pt>
                <c:pt idx="106">
                  <c:v>22.614</c:v>
                </c:pt>
                <c:pt idx="107">
                  <c:v>163.994</c:v>
                </c:pt>
                <c:pt idx="108">
                  <c:v>326.155</c:v>
                </c:pt>
                <c:pt idx="109">
                  <c:v>498.237</c:v>
                </c:pt>
                <c:pt idx="110">
                  <c:v>676.248</c:v>
                </c:pt>
                <c:pt idx="111">
                  <c:v>856.422</c:v>
                </c:pt>
                <c:pt idx="112">
                  <c:v>1034.17</c:v>
                </c:pt>
                <c:pt idx="113">
                  <c:v>1205.6</c:v>
                </c:pt>
                <c:pt idx="114">
                  <c:v>1366.53</c:v>
                </c:pt>
                <c:pt idx="115">
                  <c:v>1512.93</c:v>
                </c:pt>
                <c:pt idx="116">
                  <c:v>1641.37</c:v>
                </c:pt>
                <c:pt idx="117">
                  <c:v>1748.16</c:v>
                </c:pt>
                <c:pt idx="118">
                  <c:v>1830.77</c:v>
                </c:pt>
                <c:pt idx="119">
                  <c:v>1886.84</c:v>
                </c:pt>
                <c:pt idx="120">
                  <c:v>1914.76</c:v>
                </c:pt>
                <c:pt idx="121">
                  <c:v>1913.65</c:v>
                </c:pt>
                <c:pt idx="122">
                  <c:v>1883.32</c:v>
                </c:pt>
                <c:pt idx="123">
                  <c:v>1824.34</c:v>
                </c:pt>
                <c:pt idx="124">
                  <c:v>1738.06</c:v>
                </c:pt>
                <c:pt idx="125">
                  <c:v>1626.68</c:v>
                </c:pt>
                <c:pt idx="126">
                  <c:v>1492.69</c:v>
                </c:pt>
                <c:pt idx="127">
                  <c:v>1339.63</c:v>
                </c:pt>
                <c:pt idx="128">
                  <c:v>1171.29</c:v>
                </c:pt>
                <c:pt idx="129">
                  <c:v>992.176</c:v>
                </c:pt>
                <c:pt idx="130">
                  <c:v>806.603</c:v>
                </c:pt>
                <c:pt idx="131">
                  <c:v>619.619</c:v>
                </c:pt>
                <c:pt idx="132">
                  <c:v>436.831</c:v>
                </c:pt>
                <c:pt idx="133">
                  <c:v>264.464</c:v>
                </c:pt>
                <c:pt idx="134">
                  <c:v>121.304</c:v>
                </c:pt>
                <c:pt idx="135">
                  <c:v>113.561</c:v>
                </c:pt>
                <c:pt idx="136">
                  <c:v>221.934</c:v>
                </c:pt>
                <c:pt idx="137">
                  <c:v>327.294</c:v>
                </c:pt>
                <c:pt idx="138">
                  <c:v>413.334</c:v>
                </c:pt>
                <c:pt idx="139">
                  <c:v>475.998</c:v>
                </c:pt>
                <c:pt idx="140">
                  <c:v>514.417</c:v>
                </c:pt>
                <c:pt idx="141">
                  <c:v>528.581</c:v>
                </c:pt>
                <c:pt idx="142">
                  <c:v>519.5359999999999</c:v>
                </c:pt>
                <c:pt idx="143">
                  <c:v>489.003</c:v>
                </c:pt>
                <c:pt idx="144">
                  <c:v>439.553</c:v>
                </c:pt>
                <c:pt idx="145">
                  <c:v>374.037</c:v>
                </c:pt>
                <c:pt idx="146">
                  <c:v>296.227</c:v>
                </c:pt>
                <c:pt idx="147">
                  <c:v>210.58</c:v>
                </c:pt>
                <c:pt idx="148">
                  <c:v>122.979</c:v>
                </c:pt>
                <c:pt idx="149">
                  <c:v>56.3069</c:v>
                </c:pt>
                <c:pt idx="150">
                  <c:v>92.3703</c:v>
                </c:pt>
                <c:pt idx="151">
                  <c:v>169.263</c:v>
                </c:pt>
                <c:pt idx="152">
                  <c:v>242.393</c:v>
                </c:pt>
                <c:pt idx="153">
                  <c:v>305.045</c:v>
                </c:pt>
                <c:pt idx="154">
                  <c:v>353.911</c:v>
                </c:pt>
                <c:pt idx="155">
                  <c:v>387.339</c:v>
                </c:pt>
                <c:pt idx="156">
                  <c:v>404.206</c:v>
                </c:pt>
                <c:pt idx="157">
                  <c:v>404.355</c:v>
                </c:pt>
                <c:pt idx="158">
                  <c:v>388.186</c:v>
                </c:pt>
                <c:pt idx="159">
                  <c:v>356.891</c:v>
                </c:pt>
                <c:pt idx="160">
                  <c:v>312.065</c:v>
                </c:pt>
                <c:pt idx="161">
                  <c:v>256.171</c:v>
                </c:pt>
                <c:pt idx="162">
                  <c:v>191.857</c:v>
                </c:pt>
                <c:pt idx="163">
                  <c:v>123.071</c:v>
                </c:pt>
                <c:pt idx="164">
                  <c:v>58.9553</c:v>
                </c:pt>
                <c:pt idx="165">
                  <c:v>53.7799</c:v>
                </c:pt>
                <c:pt idx="166">
                  <c:v>112.917</c:v>
                </c:pt>
                <c:pt idx="167">
                  <c:v>175.617</c:v>
                </c:pt>
                <c:pt idx="168">
                  <c:v>231.829</c:v>
                </c:pt>
                <c:pt idx="169">
                  <c:v>278.273</c:v>
                </c:pt>
                <c:pt idx="170">
                  <c:v>313.238</c:v>
                </c:pt>
                <c:pt idx="171">
                  <c:v>335.401</c:v>
                </c:pt>
                <c:pt idx="172">
                  <c:v>344.362</c:v>
                </c:pt>
                <c:pt idx="173">
                  <c:v>340.172</c:v>
                </c:pt>
                <c:pt idx="174">
                  <c:v>323.619</c:v>
                </c:pt>
                <c:pt idx="175">
                  <c:v>296.052</c:v>
                </c:pt>
                <c:pt idx="176">
                  <c:v>259.497</c:v>
                </c:pt>
                <c:pt idx="177">
                  <c:v>216.729</c:v>
                </c:pt>
                <c:pt idx="178">
                  <c:v>171.959</c:v>
                </c:pt>
                <c:pt idx="179">
                  <c:v>132.15</c:v>
                </c:pt>
                <c:pt idx="180">
                  <c:v>109.028</c:v>
                </c:pt>
                <c:pt idx="181">
                  <c:v>113.912</c:v>
                </c:pt>
                <c:pt idx="182">
                  <c:v>140.443</c:v>
                </c:pt>
                <c:pt idx="183">
                  <c:v>173.791</c:v>
                </c:pt>
                <c:pt idx="184">
                  <c:v>204.998</c:v>
                </c:pt>
                <c:pt idx="185">
                  <c:v>229.449</c:v>
                </c:pt>
                <c:pt idx="186">
                  <c:v>244.833</c:v>
                </c:pt>
                <c:pt idx="187">
                  <c:v>249.964</c:v>
                </c:pt>
                <c:pt idx="188">
                  <c:v>244.452</c:v>
                </c:pt>
                <c:pt idx="189">
                  <c:v>228.588</c:v>
                </c:pt>
                <c:pt idx="190">
                  <c:v>203.356</c:v>
                </c:pt>
                <c:pt idx="191">
                  <c:v>170.325</c:v>
                </c:pt>
                <c:pt idx="192">
                  <c:v>131.979</c:v>
                </c:pt>
                <c:pt idx="193">
                  <c:v>93.2248</c:v>
                </c:pt>
                <c:pt idx="194">
                  <c:v>66.1117</c:v>
                </c:pt>
                <c:pt idx="195">
                  <c:v>72.518</c:v>
                </c:pt>
                <c:pt idx="196">
                  <c:v>106.13</c:v>
                </c:pt>
                <c:pt idx="197">
                  <c:v>146.453</c:v>
                </c:pt>
                <c:pt idx="198">
                  <c:v>184.716</c:v>
                </c:pt>
                <c:pt idx="199">
                  <c:v>217.349</c:v>
                </c:pt>
                <c:pt idx="200">
                  <c:v>242.319</c:v>
                </c:pt>
                <c:pt idx="201">
                  <c:v>258.262</c:v>
                </c:pt>
                <c:pt idx="202">
                  <c:v>264.527</c:v>
                </c:pt>
                <c:pt idx="203">
                  <c:v>260.935</c:v>
                </c:pt>
                <c:pt idx="204">
                  <c:v>247.862</c:v>
                </c:pt>
                <c:pt idx="205">
                  <c:v>226.115</c:v>
                </c:pt>
                <c:pt idx="206">
                  <c:v>197.186</c:v>
                </c:pt>
                <c:pt idx="207">
                  <c:v>163.069</c:v>
                </c:pt>
                <c:pt idx="208">
                  <c:v>127.074</c:v>
                </c:pt>
                <c:pt idx="209">
                  <c:v>94.918</c:v>
                </c:pt>
                <c:pt idx="210">
                  <c:v>77.6391</c:v>
                </c:pt>
                <c:pt idx="211">
                  <c:v>85.6645</c:v>
                </c:pt>
                <c:pt idx="212">
                  <c:v>111.114</c:v>
                </c:pt>
                <c:pt idx="213">
                  <c:v>140.843</c:v>
                </c:pt>
                <c:pt idx="214">
                  <c:v>168.008</c:v>
                </c:pt>
                <c:pt idx="215">
                  <c:v>189.426</c:v>
                </c:pt>
                <c:pt idx="216">
                  <c:v>203.336</c:v>
                </c:pt>
                <c:pt idx="217">
                  <c:v>208.812</c:v>
                </c:pt>
                <c:pt idx="218">
                  <c:v>205.612</c:v>
                </c:pt>
                <c:pt idx="219">
                  <c:v>194.108</c:v>
                </c:pt>
                <c:pt idx="220">
                  <c:v>175.181</c:v>
                </c:pt>
                <c:pt idx="221">
                  <c:v>150.472</c:v>
                </c:pt>
                <c:pt idx="222">
                  <c:v>122.8</c:v>
                </c:pt>
                <c:pt idx="223">
                  <c:v>97.2546</c:v>
                </c:pt>
                <c:pt idx="224">
                  <c:v>82.9231</c:v>
                </c:pt>
                <c:pt idx="225">
                  <c:v>88.8049</c:v>
                </c:pt>
                <c:pt idx="226">
                  <c:v>111.524</c:v>
                </c:pt>
                <c:pt idx="227">
                  <c:v>140.816</c:v>
                </c:pt>
                <c:pt idx="228">
                  <c:v>169.813</c:v>
                </c:pt>
                <c:pt idx="229">
                  <c:v>194.795</c:v>
                </c:pt>
                <c:pt idx="230">
                  <c:v>213.634</c:v>
                </c:pt>
                <c:pt idx="231">
                  <c:v>224.889</c:v>
                </c:pt>
                <c:pt idx="232">
                  <c:v>227.72</c:v>
                </c:pt>
                <c:pt idx="233">
                  <c:v>221.823</c:v>
                </c:pt>
                <c:pt idx="234">
                  <c:v>207.356</c:v>
                </c:pt>
                <c:pt idx="235">
                  <c:v>184.844</c:v>
                </c:pt>
                <c:pt idx="236">
                  <c:v>155.186</c:v>
                </c:pt>
                <c:pt idx="237">
                  <c:v>119.745</c:v>
                </c:pt>
                <c:pt idx="238">
                  <c:v>80.0901</c:v>
                </c:pt>
                <c:pt idx="239">
                  <c:v>39.0176</c:v>
                </c:pt>
                <c:pt idx="240">
                  <c:v>17.8242</c:v>
                </c:pt>
                <c:pt idx="241">
                  <c:v>53.6553</c:v>
                </c:pt>
                <c:pt idx="242">
                  <c:v>92.9749</c:v>
                </c:pt>
                <c:pt idx="243">
                  <c:v>128.669</c:v>
                </c:pt>
                <c:pt idx="244">
                  <c:v>158.69</c:v>
                </c:pt>
                <c:pt idx="245">
                  <c:v>181.834</c:v>
                </c:pt>
                <c:pt idx="246">
                  <c:v>197.156</c:v>
                </c:pt>
                <c:pt idx="247">
                  <c:v>204.036</c:v>
                </c:pt>
                <c:pt idx="248">
                  <c:v>202.356</c:v>
                </c:pt>
                <c:pt idx="249">
                  <c:v>192.428</c:v>
                </c:pt>
                <c:pt idx="250">
                  <c:v>174.885</c:v>
                </c:pt>
                <c:pt idx="251">
                  <c:v>150.949</c:v>
                </c:pt>
                <c:pt idx="252">
                  <c:v>122.607</c:v>
                </c:pt>
                <c:pt idx="253">
                  <c:v>93.1956</c:v>
                </c:pt>
                <c:pt idx="254">
                  <c:v>69.3145</c:v>
                </c:pt>
                <c:pt idx="255">
                  <c:v>63.8135</c:v>
                </c:pt>
                <c:pt idx="256">
                  <c:v>81.1489</c:v>
                </c:pt>
                <c:pt idx="257">
                  <c:v>108.962</c:v>
                </c:pt>
                <c:pt idx="258">
                  <c:v>137.699</c:v>
                </c:pt>
                <c:pt idx="259">
                  <c:v>163.211</c:v>
                </c:pt>
                <c:pt idx="260">
                  <c:v>183.058</c:v>
                </c:pt>
                <c:pt idx="261">
                  <c:v>195.897</c:v>
                </c:pt>
                <c:pt idx="262">
                  <c:v>200.903</c:v>
                </c:pt>
                <c:pt idx="263">
                  <c:v>197.781</c:v>
                </c:pt>
                <c:pt idx="264">
                  <c:v>186.671</c:v>
                </c:pt>
                <c:pt idx="265">
                  <c:v>168.127</c:v>
                </c:pt>
                <c:pt idx="266">
                  <c:v>143.251</c:v>
                </c:pt>
                <c:pt idx="267">
                  <c:v>113.855</c:v>
                </c:pt>
                <c:pt idx="268">
                  <c:v>83.155</c:v>
                </c:pt>
                <c:pt idx="269">
                  <c:v>58.3225</c:v>
                </c:pt>
                <c:pt idx="270">
                  <c:v>55.3857</c:v>
                </c:pt>
                <c:pt idx="271">
                  <c:v>77.4198</c:v>
                </c:pt>
                <c:pt idx="272">
                  <c:v>108.079</c:v>
                </c:pt>
                <c:pt idx="273">
                  <c:v>138.339</c:v>
                </c:pt>
                <c:pt idx="274">
                  <c:v>164.662</c:v>
                </c:pt>
                <c:pt idx="275">
                  <c:v>184.956</c:v>
                </c:pt>
                <c:pt idx="276">
                  <c:v>197.905</c:v>
                </c:pt>
                <c:pt idx="277">
                  <c:v>202.728</c:v>
                </c:pt>
                <c:pt idx="278">
                  <c:v>199.116</c:v>
                </c:pt>
                <c:pt idx="279">
                  <c:v>187.156</c:v>
                </c:pt>
                <c:pt idx="280">
                  <c:v>167.331</c:v>
                </c:pt>
                <c:pt idx="281">
                  <c:v>140.644</c:v>
                </c:pt>
                <c:pt idx="282">
                  <c:v>108.738</c:v>
                </c:pt>
                <c:pt idx="283">
                  <c:v>74.5817</c:v>
                </c:pt>
                <c:pt idx="284">
                  <c:v>46.216</c:v>
                </c:pt>
                <c:pt idx="285">
                  <c:v>47.7847</c:v>
                </c:pt>
                <c:pt idx="286">
                  <c:v>78.3615</c:v>
                </c:pt>
                <c:pt idx="287">
                  <c:v>114.908</c:v>
                </c:pt>
                <c:pt idx="288">
                  <c:v>149.707</c:v>
                </c:pt>
                <c:pt idx="289">
                  <c:v>179.983</c:v>
                </c:pt>
                <c:pt idx="290">
                  <c:v>203.865</c:v>
                </c:pt>
                <c:pt idx="291">
                  <c:v>220.046</c:v>
                </c:pt>
                <c:pt idx="292">
                  <c:v>227.753</c:v>
                </c:pt>
                <c:pt idx="293">
                  <c:v>226.575</c:v>
                </c:pt>
                <c:pt idx="294">
                  <c:v>216.512</c:v>
                </c:pt>
                <c:pt idx="295">
                  <c:v>197.956</c:v>
                </c:pt>
                <c:pt idx="296">
                  <c:v>171.766</c:v>
                </c:pt>
                <c:pt idx="297">
                  <c:v>139.154</c:v>
                </c:pt>
                <c:pt idx="298">
                  <c:v>102.146</c:v>
                </c:pt>
                <c:pt idx="299">
                  <c:v>63.788</c:v>
                </c:pt>
                <c:pt idx="300">
                  <c:v>35.7879</c:v>
                </c:pt>
                <c:pt idx="301">
                  <c:v>49.5802</c:v>
                </c:pt>
                <c:pt idx="302">
                  <c:v>85.4938</c:v>
                </c:pt>
                <c:pt idx="303">
                  <c:v>121.98</c:v>
                </c:pt>
                <c:pt idx="304">
                  <c:v>154.39</c:v>
                </c:pt>
                <c:pt idx="305">
                  <c:v>180.403</c:v>
                </c:pt>
                <c:pt idx="306">
                  <c:v>198.501</c:v>
                </c:pt>
                <c:pt idx="307">
                  <c:v>207.744</c:v>
                </c:pt>
                <c:pt idx="308">
                  <c:v>207.638</c:v>
                </c:pt>
                <c:pt idx="309">
                  <c:v>198.048</c:v>
                </c:pt>
                <c:pt idx="310">
                  <c:v>179.332</c:v>
                </c:pt>
                <c:pt idx="311">
                  <c:v>152.41</c:v>
                </c:pt>
                <c:pt idx="312">
                  <c:v>118.955</c:v>
                </c:pt>
                <c:pt idx="313">
                  <c:v>81.5333</c:v>
                </c:pt>
                <c:pt idx="314">
                  <c:v>48.8642</c:v>
                </c:pt>
                <c:pt idx="315">
                  <c:v>49.9345</c:v>
                </c:pt>
                <c:pt idx="316">
                  <c:v>85.9402</c:v>
                </c:pt>
                <c:pt idx="317">
                  <c:v>128.909</c:v>
                </c:pt>
                <c:pt idx="318">
                  <c:v>170.511</c:v>
                </c:pt>
                <c:pt idx="319">
                  <c:v>207.168</c:v>
                </c:pt>
                <c:pt idx="320">
                  <c:v>236.561</c:v>
                </c:pt>
                <c:pt idx="321">
                  <c:v>257.014</c:v>
                </c:pt>
                <c:pt idx="322">
                  <c:v>267.161</c:v>
                </c:pt>
                <c:pt idx="323">
                  <c:v>266.304</c:v>
                </c:pt>
                <c:pt idx="324">
                  <c:v>253.917</c:v>
                </c:pt>
                <c:pt idx="325">
                  <c:v>230.11</c:v>
                </c:pt>
                <c:pt idx="326">
                  <c:v>195.536</c:v>
                </c:pt>
                <c:pt idx="327">
                  <c:v>151.367</c:v>
                </c:pt>
                <c:pt idx="328">
                  <c:v>99.1707</c:v>
                </c:pt>
                <c:pt idx="329">
                  <c:v>42.9939</c:v>
                </c:pt>
                <c:pt idx="330">
                  <c:v>34.9069</c:v>
                </c:pt>
                <c:pt idx="331">
                  <c:v>95.7086</c:v>
                </c:pt>
                <c:pt idx="332">
                  <c:v>159.871</c:v>
                </c:pt>
                <c:pt idx="333">
                  <c:v>221.426</c:v>
                </c:pt>
                <c:pt idx="334">
                  <c:v>277.133</c:v>
                </c:pt>
                <c:pt idx="335">
                  <c:v>324.179</c:v>
                </c:pt>
                <c:pt idx="336">
                  <c:v>360.042</c:v>
                </c:pt>
                <c:pt idx="337">
                  <c:v>382.641</c:v>
                </c:pt>
                <c:pt idx="338">
                  <c:v>390.138</c:v>
                </c:pt>
                <c:pt idx="339">
                  <c:v>381.086</c:v>
                </c:pt>
                <c:pt idx="340">
                  <c:v>354.667</c:v>
                </c:pt>
                <c:pt idx="341">
                  <c:v>310.568</c:v>
                </c:pt>
                <c:pt idx="342">
                  <c:v>249.451</c:v>
                </c:pt>
                <c:pt idx="343">
                  <c:v>171.997</c:v>
                </c:pt>
                <c:pt idx="344">
                  <c:v>83.6439</c:v>
                </c:pt>
                <c:pt idx="345">
                  <c:v>59.036</c:v>
                </c:pt>
                <c:pt idx="346">
                  <c:v>166.309</c:v>
                </c:pt>
                <c:pt idx="347">
                  <c:v>294.153</c:v>
                </c:pt>
                <c:pt idx="348">
                  <c:v>430.751</c:v>
                </c:pt>
                <c:pt idx="349">
                  <c:v>571.504</c:v>
                </c:pt>
                <c:pt idx="350">
                  <c:v>712.7569999999999</c:v>
                </c:pt>
                <c:pt idx="351">
                  <c:v>851.357</c:v>
                </c:pt>
                <c:pt idx="352">
                  <c:v>983.188</c:v>
                </c:pt>
                <c:pt idx="353">
                  <c:v>1106.29</c:v>
                </c:pt>
                <c:pt idx="354">
                  <c:v>1217.38</c:v>
                </c:pt>
                <c:pt idx="355">
                  <c:v>1313.57</c:v>
                </c:pt>
                <c:pt idx="356">
                  <c:v>1392.86</c:v>
                </c:pt>
                <c:pt idx="357">
                  <c:v>1453.08</c:v>
                </c:pt>
                <c:pt idx="358">
                  <c:v>1493.51</c:v>
                </c:pt>
                <c:pt idx="359">
                  <c:v>1513.05</c:v>
                </c:pt>
                <c:pt idx="360">
                  <c:v>1511.43</c:v>
                </c:pt>
                <c:pt idx="361">
                  <c:v>1489.0</c:v>
                </c:pt>
                <c:pt idx="362">
                  <c:v>1446.31</c:v>
                </c:pt>
                <c:pt idx="363">
                  <c:v>1384.7</c:v>
                </c:pt>
                <c:pt idx="364">
                  <c:v>1305.7</c:v>
                </c:pt>
                <c:pt idx="365">
                  <c:v>1211.54</c:v>
                </c:pt>
                <c:pt idx="366">
                  <c:v>1104.94</c:v>
                </c:pt>
                <c:pt idx="367">
                  <c:v>987.551</c:v>
                </c:pt>
                <c:pt idx="368">
                  <c:v>862.8</c:v>
                </c:pt>
                <c:pt idx="369">
                  <c:v>733.511</c:v>
                </c:pt>
                <c:pt idx="370">
                  <c:v>602.4640000000001</c:v>
                </c:pt>
                <c:pt idx="371">
                  <c:v>473.139</c:v>
                </c:pt>
                <c:pt idx="372">
                  <c:v>346.998</c:v>
                </c:pt>
                <c:pt idx="373">
                  <c:v>227.395</c:v>
                </c:pt>
                <c:pt idx="374">
                  <c:v>116.518</c:v>
                </c:pt>
                <c:pt idx="375">
                  <c:v>20.0434</c:v>
                </c:pt>
                <c:pt idx="376">
                  <c:v>74.1084</c:v>
                </c:pt>
                <c:pt idx="377">
                  <c:v>148.751</c:v>
                </c:pt>
                <c:pt idx="378">
                  <c:v>209.781</c:v>
                </c:pt>
                <c:pt idx="379">
                  <c:v>256.433</c:v>
                </c:pt>
                <c:pt idx="380">
                  <c:v>288.586</c:v>
                </c:pt>
                <c:pt idx="381">
                  <c:v>306.458</c:v>
                </c:pt>
                <c:pt idx="382">
                  <c:v>311.272</c:v>
                </c:pt>
                <c:pt idx="383">
                  <c:v>303.808</c:v>
                </c:pt>
                <c:pt idx="384">
                  <c:v>285.43</c:v>
                </c:pt>
                <c:pt idx="385">
                  <c:v>257.791</c:v>
                </c:pt>
                <c:pt idx="386">
                  <c:v>222.598</c:v>
                </c:pt>
                <c:pt idx="387">
                  <c:v>181.874</c:v>
                </c:pt>
                <c:pt idx="388">
                  <c:v>137.774</c:v>
                </c:pt>
                <c:pt idx="389">
                  <c:v>92.2327</c:v>
                </c:pt>
                <c:pt idx="390">
                  <c:v>49.3168</c:v>
                </c:pt>
                <c:pt idx="391">
                  <c:v>27.1141</c:v>
                </c:pt>
                <c:pt idx="392">
                  <c:v>53.0103</c:v>
                </c:pt>
                <c:pt idx="393">
                  <c:v>87.2985</c:v>
                </c:pt>
                <c:pt idx="394">
                  <c:v>117.771</c:v>
                </c:pt>
                <c:pt idx="395">
                  <c:v>142.154</c:v>
                </c:pt>
                <c:pt idx="396">
                  <c:v>159.59</c:v>
                </c:pt>
                <c:pt idx="397">
                  <c:v>169.727</c:v>
                </c:pt>
                <c:pt idx="398">
                  <c:v>172.567</c:v>
                </c:pt>
                <c:pt idx="399">
                  <c:v>168.28</c:v>
                </c:pt>
                <c:pt idx="400">
                  <c:v>157.439</c:v>
                </c:pt>
                <c:pt idx="401">
                  <c:v>140.917</c:v>
                </c:pt>
                <c:pt idx="402">
                  <c:v>119.723</c:v>
                </c:pt>
                <c:pt idx="403">
                  <c:v>95.2927</c:v>
                </c:pt>
                <c:pt idx="404">
                  <c:v>69.6801</c:v>
                </c:pt>
                <c:pt idx="405">
                  <c:v>46.7777</c:v>
                </c:pt>
                <c:pt idx="406">
                  <c:v>36.5853</c:v>
                </c:pt>
                <c:pt idx="407">
                  <c:v>47.4976</c:v>
                </c:pt>
                <c:pt idx="408">
                  <c:v>67.9077</c:v>
                </c:pt>
                <c:pt idx="409">
                  <c:v>88.8401</c:v>
                </c:pt>
                <c:pt idx="410">
                  <c:v>107.037</c:v>
                </c:pt>
                <c:pt idx="411">
                  <c:v>121.024</c:v>
                </c:pt>
                <c:pt idx="412">
                  <c:v>130.109</c:v>
                </c:pt>
                <c:pt idx="413">
                  <c:v>133.887</c:v>
                </c:pt>
                <c:pt idx="414">
                  <c:v>132.245</c:v>
                </c:pt>
                <c:pt idx="415">
                  <c:v>125.398</c:v>
                </c:pt>
                <c:pt idx="416">
                  <c:v>113.663</c:v>
                </c:pt>
                <c:pt idx="417">
                  <c:v>97.652</c:v>
                </c:pt>
                <c:pt idx="418">
                  <c:v>78.2094</c:v>
                </c:pt>
                <c:pt idx="419">
                  <c:v>56.0665</c:v>
                </c:pt>
                <c:pt idx="420">
                  <c:v>32.4137</c:v>
                </c:pt>
                <c:pt idx="421">
                  <c:v>8.86916</c:v>
                </c:pt>
                <c:pt idx="422">
                  <c:v>17.2676</c:v>
                </c:pt>
                <c:pt idx="423">
                  <c:v>39.6835</c:v>
                </c:pt>
                <c:pt idx="424">
                  <c:v>60.0653</c:v>
                </c:pt>
                <c:pt idx="425">
                  <c:v>77.3177</c:v>
                </c:pt>
                <c:pt idx="426">
                  <c:v>90.8696</c:v>
                </c:pt>
                <c:pt idx="427">
                  <c:v>100.126</c:v>
                </c:pt>
                <c:pt idx="428">
                  <c:v>104.774</c:v>
                </c:pt>
                <c:pt idx="429">
                  <c:v>104.702</c:v>
                </c:pt>
                <c:pt idx="430">
                  <c:v>99.9641</c:v>
                </c:pt>
                <c:pt idx="431">
                  <c:v>90.8417</c:v>
                </c:pt>
                <c:pt idx="432">
                  <c:v>77.7585</c:v>
                </c:pt>
                <c:pt idx="433">
                  <c:v>61.3306</c:v>
                </c:pt>
                <c:pt idx="434">
                  <c:v>42.3094</c:v>
                </c:pt>
                <c:pt idx="435">
                  <c:v>21.5821</c:v>
                </c:pt>
                <c:pt idx="436">
                  <c:v>1.15411</c:v>
                </c:pt>
                <c:pt idx="437">
                  <c:v>21.6926</c:v>
                </c:pt>
                <c:pt idx="438">
                  <c:v>42.1461</c:v>
                </c:pt>
                <c:pt idx="439">
                  <c:v>60.855</c:v>
                </c:pt>
                <c:pt idx="440">
                  <c:v>76.9008</c:v>
                </c:pt>
                <c:pt idx="441">
                  <c:v>89.6725</c:v>
                </c:pt>
                <c:pt idx="442">
                  <c:v>98.6234</c:v>
                </c:pt>
                <c:pt idx="443">
                  <c:v>103.387</c:v>
                </c:pt>
                <c:pt idx="444">
                  <c:v>103.789</c:v>
                </c:pt>
                <c:pt idx="445">
                  <c:v>99.8547</c:v>
                </c:pt>
                <c:pt idx="446">
                  <c:v>91.7538</c:v>
                </c:pt>
                <c:pt idx="447">
                  <c:v>79.9135</c:v>
                </c:pt>
                <c:pt idx="448">
                  <c:v>64.738</c:v>
                </c:pt>
                <c:pt idx="449">
                  <c:v>46.9451</c:v>
                </c:pt>
                <c:pt idx="450">
                  <c:v>27.3408</c:v>
                </c:pt>
                <c:pt idx="451">
                  <c:v>6.8193</c:v>
                </c:pt>
                <c:pt idx="452">
                  <c:v>14.5057</c:v>
                </c:pt>
                <c:pt idx="453">
                  <c:v>34.6709</c:v>
                </c:pt>
                <c:pt idx="454">
                  <c:v>53.3637</c:v>
                </c:pt>
                <c:pt idx="455">
                  <c:v>69.7628</c:v>
                </c:pt>
                <c:pt idx="456">
                  <c:v>83.28279999999999</c:v>
                </c:pt>
                <c:pt idx="457">
                  <c:v>93.3124</c:v>
                </c:pt>
                <c:pt idx="458">
                  <c:v>99.5693</c:v>
                </c:pt>
                <c:pt idx="459">
                  <c:v>101.789</c:v>
                </c:pt>
                <c:pt idx="460">
                  <c:v>99.9364</c:v>
                </c:pt>
                <c:pt idx="461">
                  <c:v>94.1414</c:v>
                </c:pt>
                <c:pt idx="462">
                  <c:v>84.701</c:v>
                </c:pt>
                <c:pt idx="463">
                  <c:v>72.07940000000001</c:v>
                </c:pt>
                <c:pt idx="464">
                  <c:v>56.8601</c:v>
                </c:pt>
                <c:pt idx="465">
                  <c:v>39.8189</c:v>
                </c:pt>
                <c:pt idx="466">
                  <c:v>21.7605</c:v>
                </c:pt>
                <c:pt idx="467">
                  <c:v>5.71696</c:v>
                </c:pt>
                <c:pt idx="468">
                  <c:v>16.4604</c:v>
                </c:pt>
                <c:pt idx="469">
                  <c:v>32.982</c:v>
                </c:pt>
                <c:pt idx="470">
                  <c:v>47.8722</c:v>
                </c:pt>
                <c:pt idx="471">
                  <c:v>60.2176</c:v>
                </c:pt>
                <c:pt idx="472">
                  <c:v>69.4762</c:v>
                </c:pt>
                <c:pt idx="473">
                  <c:v>75.2505</c:v>
                </c:pt>
                <c:pt idx="474">
                  <c:v>77.3205</c:v>
                </c:pt>
                <c:pt idx="475">
                  <c:v>75.65260000000001</c:v>
                </c:pt>
                <c:pt idx="476">
                  <c:v>70.35899999999999</c:v>
                </c:pt>
                <c:pt idx="477">
                  <c:v>61.7819</c:v>
                </c:pt>
                <c:pt idx="478">
                  <c:v>50.2994</c:v>
                </c:pt>
                <c:pt idx="479">
                  <c:v>36.6488</c:v>
                </c:pt>
                <c:pt idx="480">
                  <c:v>21.9455</c:v>
                </c:pt>
                <c:pt idx="481">
                  <c:v>10.978</c:v>
                </c:pt>
                <c:pt idx="482">
                  <c:v>18.4818</c:v>
                </c:pt>
                <c:pt idx="483">
                  <c:v>33.4944</c:v>
                </c:pt>
                <c:pt idx="484">
                  <c:v>48.3262</c:v>
                </c:pt>
                <c:pt idx="485">
                  <c:v>61.5077</c:v>
                </c:pt>
                <c:pt idx="486">
                  <c:v>72.2304</c:v>
                </c:pt>
                <c:pt idx="487">
                  <c:v>79.8847</c:v>
                </c:pt>
                <c:pt idx="488">
                  <c:v>84.1859</c:v>
                </c:pt>
                <c:pt idx="489">
                  <c:v>84.8587</c:v>
                </c:pt>
                <c:pt idx="490">
                  <c:v>81.8505</c:v>
                </c:pt>
                <c:pt idx="491">
                  <c:v>75.2665</c:v>
                </c:pt>
                <c:pt idx="492">
                  <c:v>65.3913</c:v>
                </c:pt>
                <c:pt idx="493">
                  <c:v>52.6768</c:v>
                </c:pt>
                <c:pt idx="494">
                  <c:v>37.7655</c:v>
                </c:pt>
                <c:pt idx="495">
                  <c:v>21.5466</c:v>
                </c:pt>
                <c:pt idx="496">
                  <c:v>8.15655</c:v>
                </c:pt>
                <c:pt idx="497">
                  <c:v>17.5691</c:v>
                </c:pt>
                <c:pt idx="498">
                  <c:v>34.0747</c:v>
                </c:pt>
                <c:pt idx="499">
                  <c:v>49.8368</c:v>
                </c:pt>
                <c:pt idx="500">
                  <c:v>63.7228</c:v>
                </c:pt>
                <c:pt idx="501">
                  <c:v>74.9901</c:v>
                </c:pt>
                <c:pt idx="502">
                  <c:v>83.0942</c:v>
                </c:pt>
                <c:pt idx="503">
                  <c:v>87.6462</c:v>
                </c:pt>
                <c:pt idx="504">
                  <c:v>88.4374</c:v>
                </c:pt>
                <c:pt idx="505">
                  <c:v>85.4136</c:v>
                </c:pt>
                <c:pt idx="506">
                  <c:v>78.7293</c:v>
                </c:pt>
                <c:pt idx="507">
                  <c:v>68.6005</c:v>
                </c:pt>
                <c:pt idx="508">
                  <c:v>55.5148</c:v>
                </c:pt>
                <c:pt idx="509">
                  <c:v>40.1319</c:v>
                </c:pt>
                <c:pt idx="510">
                  <c:v>23.3591</c:v>
                </c:pt>
                <c:pt idx="511">
                  <c:v>9.044420000000001</c:v>
                </c:pt>
                <c:pt idx="512">
                  <c:v>17.5744</c:v>
                </c:pt>
                <c:pt idx="513">
                  <c:v>34.6002</c:v>
                </c:pt>
                <c:pt idx="514">
                  <c:v>50.9606</c:v>
                </c:pt>
                <c:pt idx="515">
                  <c:v>65.4036</c:v>
                </c:pt>
                <c:pt idx="516">
                  <c:v>77.0791</c:v>
                </c:pt>
                <c:pt idx="517">
                  <c:v>85.5315</c:v>
                </c:pt>
                <c:pt idx="518">
                  <c:v>90.2807</c:v>
                </c:pt>
                <c:pt idx="519">
                  <c:v>91.0697</c:v>
                </c:pt>
                <c:pt idx="520">
                  <c:v>87.8362</c:v>
                </c:pt>
                <c:pt idx="521">
                  <c:v>80.67400000000001</c:v>
                </c:pt>
                <c:pt idx="522">
                  <c:v>69.87009999999999</c:v>
                </c:pt>
                <c:pt idx="523">
                  <c:v>55.8641</c:v>
                </c:pt>
                <c:pt idx="524">
                  <c:v>39.3101</c:v>
                </c:pt>
                <c:pt idx="525">
                  <c:v>20.9846</c:v>
                </c:pt>
                <c:pt idx="526">
                  <c:v>4.98652</c:v>
                </c:pt>
                <c:pt idx="527">
                  <c:v>19.83</c:v>
                </c:pt>
                <c:pt idx="528">
                  <c:v>38.9103</c:v>
                </c:pt>
                <c:pt idx="529">
                  <c:v>56.7937</c:v>
                </c:pt>
                <c:pt idx="530">
                  <c:v>72.4645</c:v>
                </c:pt>
                <c:pt idx="531">
                  <c:v>85.1919</c:v>
                </c:pt>
                <c:pt idx="532">
                  <c:v>94.3582</c:v>
                </c:pt>
                <c:pt idx="533">
                  <c:v>99.5347</c:v>
                </c:pt>
                <c:pt idx="534">
                  <c:v>100.459</c:v>
                </c:pt>
                <c:pt idx="535">
                  <c:v>97.0558</c:v>
                </c:pt>
                <c:pt idx="536">
                  <c:v>89.5301</c:v>
                </c:pt>
                <c:pt idx="537">
                  <c:v>78.1951</c:v>
                </c:pt>
                <c:pt idx="538">
                  <c:v>63.8339</c:v>
                </c:pt>
                <c:pt idx="539">
                  <c:v>47.6363</c:v>
                </c:pt>
                <c:pt idx="540">
                  <c:v>32.5497</c:v>
                </c:pt>
                <c:pt idx="541">
                  <c:v>26.6334</c:v>
                </c:pt>
                <c:pt idx="542">
                  <c:v>36.5805</c:v>
                </c:pt>
                <c:pt idx="543">
                  <c:v>53.7528</c:v>
                </c:pt>
                <c:pt idx="544">
                  <c:v>71.759</c:v>
                </c:pt>
                <c:pt idx="545">
                  <c:v>88.07810000000001</c:v>
                </c:pt>
                <c:pt idx="546">
                  <c:v>101.274</c:v>
                </c:pt>
                <c:pt idx="547">
                  <c:v>110.662</c:v>
                </c:pt>
                <c:pt idx="548">
                  <c:v>115.475</c:v>
                </c:pt>
                <c:pt idx="549">
                  <c:v>115.34</c:v>
                </c:pt>
                <c:pt idx="550">
                  <c:v>110.072</c:v>
                </c:pt>
                <c:pt idx="551">
                  <c:v>99.7795</c:v>
                </c:pt>
                <c:pt idx="552">
                  <c:v>84.8692</c:v>
                </c:pt>
                <c:pt idx="553">
                  <c:v>66.1438</c:v>
                </c:pt>
                <c:pt idx="554">
                  <c:v>45.1261</c:v>
                </c:pt>
                <c:pt idx="555">
                  <c:v>27.0293</c:v>
                </c:pt>
                <c:pt idx="556">
                  <c:v>29.0386</c:v>
                </c:pt>
                <c:pt idx="557">
                  <c:v>50.6425</c:v>
                </c:pt>
                <c:pt idx="558">
                  <c:v>76.1785</c:v>
                </c:pt>
                <c:pt idx="559">
                  <c:v>101.039</c:v>
                </c:pt>
                <c:pt idx="560">
                  <c:v>123.232</c:v>
                </c:pt>
                <c:pt idx="561">
                  <c:v>141.378</c:v>
                </c:pt>
                <c:pt idx="562">
                  <c:v>154.381</c:v>
                </c:pt>
                <c:pt idx="563">
                  <c:v>161.369</c:v>
                </c:pt>
                <c:pt idx="564">
                  <c:v>161.788</c:v>
                </c:pt>
                <c:pt idx="565">
                  <c:v>155.345</c:v>
                </c:pt>
                <c:pt idx="566">
                  <c:v>141.821</c:v>
                </c:pt>
                <c:pt idx="567">
                  <c:v>121.554</c:v>
                </c:pt>
                <c:pt idx="568">
                  <c:v>95.1</c:v>
                </c:pt>
                <c:pt idx="569">
                  <c:v>63.4415</c:v>
                </c:pt>
                <c:pt idx="570">
                  <c:v>28.704</c:v>
                </c:pt>
                <c:pt idx="571">
                  <c:v>19.1232</c:v>
                </c:pt>
                <c:pt idx="572">
                  <c:v>56.5284</c:v>
                </c:pt>
                <c:pt idx="573">
                  <c:v>96.6598</c:v>
                </c:pt>
                <c:pt idx="574">
                  <c:v>135.148</c:v>
                </c:pt>
                <c:pt idx="575">
                  <c:v>169.61</c:v>
                </c:pt>
                <c:pt idx="576">
                  <c:v>198.705</c:v>
                </c:pt>
                <c:pt idx="577">
                  <c:v>220.392</c:v>
                </c:pt>
                <c:pt idx="578">
                  <c:v>233.111</c:v>
                </c:pt>
                <c:pt idx="579">
                  <c:v>235.326</c:v>
                </c:pt>
                <c:pt idx="580">
                  <c:v>226.011</c:v>
                </c:pt>
                <c:pt idx="581">
                  <c:v>204.376</c:v>
                </c:pt>
                <c:pt idx="582">
                  <c:v>170.294</c:v>
                </c:pt>
                <c:pt idx="583">
                  <c:v>123.609</c:v>
                </c:pt>
                <c:pt idx="584">
                  <c:v>66.654</c:v>
                </c:pt>
                <c:pt idx="585">
                  <c:v>31.6273</c:v>
                </c:pt>
                <c:pt idx="586">
                  <c:v>99.412</c:v>
                </c:pt>
                <c:pt idx="587">
                  <c:v>189.252</c:v>
                </c:pt>
                <c:pt idx="588">
                  <c:v>288.254</c:v>
                </c:pt>
                <c:pt idx="589">
                  <c:v>392.98</c:v>
                </c:pt>
                <c:pt idx="590">
                  <c:v>500.946</c:v>
                </c:pt>
                <c:pt idx="591">
                  <c:v>609.467</c:v>
                </c:pt>
                <c:pt idx="592">
                  <c:v>715.664</c:v>
                </c:pt>
                <c:pt idx="593">
                  <c:v>817.4690000000001</c:v>
                </c:pt>
                <c:pt idx="594">
                  <c:v>912.072</c:v>
                </c:pt>
                <c:pt idx="595">
                  <c:v>996.385</c:v>
                </c:pt>
                <c:pt idx="596">
                  <c:v>1069.41</c:v>
                </c:pt>
                <c:pt idx="597">
                  <c:v>1128.45</c:v>
                </c:pt>
                <c:pt idx="598">
                  <c:v>1172.21</c:v>
                </c:pt>
                <c:pt idx="599">
                  <c:v>1199.31</c:v>
                </c:pt>
                <c:pt idx="600">
                  <c:v>1208.94</c:v>
                </c:pt>
                <c:pt idx="601">
                  <c:v>1200.78</c:v>
                </c:pt>
                <c:pt idx="602">
                  <c:v>1175.04</c:v>
                </c:pt>
                <c:pt idx="603">
                  <c:v>1132.21</c:v>
                </c:pt>
                <c:pt idx="604">
                  <c:v>1073.33</c:v>
                </c:pt>
                <c:pt idx="605">
                  <c:v>1000.53</c:v>
                </c:pt>
                <c:pt idx="606">
                  <c:v>914.5</c:v>
                </c:pt>
                <c:pt idx="607">
                  <c:v>818.15</c:v>
                </c:pt>
                <c:pt idx="608">
                  <c:v>713.402</c:v>
                </c:pt>
                <c:pt idx="609">
                  <c:v>603.026</c:v>
                </c:pt>
                <c:pt idx="610">
                  <c:v>489.767</c:v>
                </c:pt>
                <c:pt idx="611">
                  <c:v>376.453</c:v>
                </c:pt>
                <c:pt idx="612">
                  <c:v>266.065</c:v>
                </c:pt>
                <c:pt idx="613">
                  <c:v>160.836</c:v>
                </c:pt>
                <c:pt idx="614">
                  <c:v>65.85890000000001</c:v>
                </c:pt>
                <c:pt idx="615">
                  <c:v>38.7845</c:v>
                </c:pt>
                <c:pt idx="616">
                  <c:v>110.47</c:v>
                </c:pt>
                <c:pt idx="617">
                  <c:v>175.156</c:v>
                </c:pt>
                <c:pt idx="618">
                  <c:v>227.411</c:v>
                </c:pt>
                <c:pt idx="619">
                  <c:v>266.004</c:v>
                </c:pt>
                <c:pt idx="620">
                  <c:v>290.706</c:v>
                </c:pt>
                <c:pt idx="621">
                  <c:v>301.811</c:v>
                </c:pt>
                <c:pt idx="622">
                  <c:v>299.935</c:v>
                </c:pt>
                <c:pt idx="623">
                  <c:v>286.325</c:v>
                </c:pt>
                <c:pt idx="624">
                  <c:v>262.484</c:v>
                </c:pt>
                <c:pt idx="625">
                  <c:v>229.722</c:v>
                </c:pt>
                <c:pt idx="626">
                  <c:v>189.983</c:v>
                </c:pt>
                <c:pt idx="627">
                  <c:v>145.38</c:v>
                </c:pt>
                <c:pt idx="628">
                  <c:v>97.9299</c:v>
                </c:pt>
                <c:pt idx="629">
                  <c:v>49.8906</c:v>
                </c:pt>
                <c:pt idx="630">
                  <c:v>10.2999</c:v>
                </c:pt>
                <c:pt idx="631">
                  <c:v>44.4026</c:v>
                </c:pt>
                <c:pt idx="632">
                  <c:v>83.8595</c:v>
                </c:pt>
                <c:pt idx="633">
                  <c:v>117.912</c:v>
                </c:pt>
                <c:pt idx="634">
                  <c:v>144.986</c:v>
                </c:pt>
                <c:pt idx="635">
                  <c:v>164.647</c:v>
                </c:pt>
                <c:pt idx="636">
                  <c:v>176.229</c:v>
                </c:pt>
                <c:pt idx="637">
                  <c:v>179.686</c:v>
                </c:pt>
                <c:pt idx="638">
                  <c:v>175.229</c:v>
                </c:pt>
                <c:pt idx="639">
                  <c:v>163.416</c:v>
                </c:pt>
                <c:pt idx="640">
                  <c:v>145.134</c:v>
                </c:pt>
                <c:pt idx="641">
                  <c:v>121.547</c:v>
                </c:pt>
                <c:pt idx="642">
                  <c:v>94.0974</c:v>
                </c:pt>
                <c:pt idx="643">
                  <c:v>64.9589</c:v>
                </c:pt>
                <c:pt idx="644">
                  <c:v>38.9461</c:v>
                </c:pt>
                <c:pt idx="645">
                  <c:v>31.4278</c:v>
                </c:pt>
                <c:pt idx="646">
                  <c:v>50.6878</c:v>
                </c:pt>
                <c:pt idx="647">
                  <c:v>76.3831</c:v>
                </c:pt>
                <c:pt idx="648">
                  <c:v>100.47</c:v>
                </c:pt>
                <c:pt idx="649">
                  <c:v>120.618</c:v>
                </c:pt>
                <c:pt idx="650">
                  <c:v>135.632</c:v>
                </c:pt>
                <c:pt idx="651">
                  <c:v>144.878</c:v>
                </c:pt>
                <c:pt idx="652">
                  <c:v>148.039</c:v>
                </c:pt>
                <c:pt idx="653">
                  <c:v>145.148</c:v>
                </c:pt>
                <c:pt idx="654">
                  <c:v>136.562</c:v>
                </c:pt>
                <c:pt idx="655">
                  <c:v>122.775</c:v>
                </c:pt>
                <c:pt idx="656">
                  <c:v>104.738</c:v>
                </c:pt>
                <c:pt idx="657">
                  <c:v>83.7415</c:v>
                </c:pt>
                <c:pt idx="658">
                  <c:v>61.9151</c:v>
                </c:pt>
                <c:pt idx="659">
                  <c:v>43.8006</c:v>
                </c:pt>
                <c:pt idx="660">
                  <c:v>38.9702</c:v>
                </c:pt>
                <c:pt idx="661">
                  <c:v>51.2982</c:v>
                </c:pt>
                <c:pt idx="662">
                  <c:v>70.7353</c:v>
                </c:pt>
                <c:pt idx="663">
                  <c:v>90.5148</c:v>
                </c:pt>
                <c:pt idx="664">
                  <c:v>107.687</c:v>
                </c:pt>
                <c:pt idx="665">
                  <c:v>121.193</c:v>
                </c:pt>
                <c:pt idx="666">
                  <c:v>130.096</c:v>
                </c:pt>
                <c:pt idx="667">
                  <c:v>133.992</c:v>
                </c:pt>
                <c:pt idx="668">
                  <c:v>132.785</c:v>
                </c:pt>
                <c:pt idx="669">
                  <c:v>126.61</c:v>
                </c:pt>
                <c:pt idx="670">
                  <c:v>115.842</c:v>
                </c:pt>
                <c:pt idx="671">
                  <c:v>101.279</c:v>
                </c:pt>
                <c:pt idx="672">
                  <c:v>83.78279999999999</c:v>
                </c:pt>
                <c:pt idx="673">
                  <c:v>65.1193</c:v>
                </c:pt>
                <c:pt idx="674">
                  <c:v>47.5726</c:v>
                </c:pt>
                <c:pt idx="675">
                  <c:v>36.9278</c:v>
                </c:pt>
                <c:pt idx="676">
                  <c:v>39.942</c:v>
                </c:pt>
                <c:pt idx="677">
                  <c:v>53.0652</c:v>
                </c:pt>
                <c:pt idx="678">
                  <c:v>68.77249999999999</c:v>
                </c:pt>
                <c:pt idx="679">
                  <c:v>83.2871</c:v>
                </c:pt>
                <c:pt idx="680">
                  <c:v>94.8245</c:v>
                </c:pt>
                <c:pt idx="681">
                  <c:v>102.494</c:v>
                </c:pt>
                <c:pt idx="682">
                  <c:v>105.817</c:v>
                </c:pt>
                <c:pt idx="683">
                  <c:v>104.579</c:v>
                </c:pt>
                <c:pt idx="684">
                  <c:v>98.9377</c:v>
                </c:pt>
                <c:pt idx="685">
                  <c:v>89.1161</c:v>
                </c:pt>
                <c:pt idx="686">
                  <c:v>75.85380000000001</c:v>
                </c:pt>
                <c:pt idx="687">
                  <c:v>59.9614</c:v>
                </c:pt>
                <c:pt idx="688">
                  <c:v>43.3196</c:v>
                </c:pt>
                <c:pt idx="689">
                  <c:v>30.0422</c:v>
                </c:pt>
                <c:pt idx="690">
                  <c:v>29.3137</c:v>
                </c:pt>
                <c:pt idx="691">
                  <c:v>42.0414</c:v>
                </c:pt>
                <c:pt idx="692">
                  <c:v>59.1371</c:v>
                </c:pt>
                <c:pt idx="693">
                  <c:v>75.7473</c:v>
                </c:pt>
                <c:pt idx="694">
                  <c:v>90.3499</c:v>
                </c:pt>
                <c:pt idx="695">
                  <c:v>101.675</c:v>
                </c:pt>
                <c:pt idx="696">
                  <c:v>109.195</c:v>
                </c:pt>
                <c:pt idx="697">
                  <c:v>112.438</c:v>
                </c:pt>
                <c:pt idx="698">
                  <c:v>111.279</c:v>
                </c:pt>
                <c:pt idx="699">
                  <c:v>105.753</c:v>
                </c:pt>
                <c:pt idx="700">
                  <c:v>96.21</c:v>
                </c:pt>
                <c:pt idx="701">
                  <c:v>83.0666</c:v>
                </c:pt>
                <c:pt idx="702">
                  <c:v>67.2594</c:v>
                </c:pt>
                <c:pt idx="703">
                  <c:v>50.0651</c:v>
                </c:pt>
                <c:pt idx="704">
                  <c:v>34.0469</c:v>
                </c:pt>
                <c:pt idx="705">
                  <c:v>26.3593</c:v>
                </c:pt>
                <c:pt idx="706">
                  <c:v>34.255</c:v>
                </c:pt>
                <c:pt idx="707">
                  <c:v>49.9992</c:v>
                </c:pt>
                <c:pt idx="708">
                  <c:v>66.50239999999999</c:v>
                </c:pt>
                <c:pt idx="709">
                  <c:v>81.2878</c:v>
                </c:pt>
                <c:pt idx="710">
                  <c:v>93.1915</c:v>
                </c:pt>
                <c:pt idx="711">
                  <c:v>101.43</c:v>
                </c:pt>
                <c:pt idx="712">
                  <c:v>105.631</c:v>
                </c:pt>
                <c:pt idx="713">
                  <c:v>105.579</c:v>
                </c:pt>
                <c:pt idx="714">
                  <c:v>101.311</c:v>
                </c:pt>
                <c:pt idx="715">
                  <c:v>93.12009999999999</c:v>
                </c:pt>
                <c:pt idx="716">
                  <c:v>81.431</c:v>
                </c:pt>
                <c:pt idx="717">
                  <c:v>67.1524</c:v>
                </c:pt>
                <c:pt idx="718">
                  <c:v>51.5745</c:v>
                </c:pt>
                <c:pt idx="719">
                  <c:v>37.2829</c:v>
                </c:pt>
                <c:pt idx="720">
                  <c:v>30.3378</c:v>
                </c:pt>
                <c:pt idx="721">
                  <c:v>36.3148</c:v>
                </c:pt>
                <c:pt idx="722">
                  <c:v>49.9564</c:v>
                </c:pt>
                <c:pt idx="723">
                  <c:v>65.3428</c:v>
                </c:pt>
                <c:pt idx="724">
                  <c:v>79.4268</c:v>
                </c:pt>
                <c:pt idx="725">
                  <c:v>90.9624</c:v>
                </c:pt>
                <c:pt idx="726">
                  <c:v>99.0631</c:v>
                </c:pt>
                <c:pt idx="727">
                  <c:v>103.297</c:v>
                </c:pt>
                <c:pt idx="728">
                  <c:v>103.413</c:v>
                </c:pt>
                <c:pt idx="729">
                  <c:v>99.406</c:v>
                </c:pt>
                <c:pt idx="730">
                  <c:v>91.4623</c:v>
                </c:pt>
                <c:pt idx="731">
                  <c:v>80.0679</c:v>
                </c:pt>
                <c:pt idx="732">
                  <c:v>65.9209</c:v>
                </c:pt>
                <c:pt idx="733">
                  <c:v>50.0695</c:v>
                </c:pt>
                <c:pt idx="734">
                  <c:v>34.5537</c:v>
                </c:pt>
                <c:pt idx="735">
                  <c:v>25.0408</c:v>
                </c:pt>
                <c:pt idx="736">
                  <c:v>29.5804</c:v>
                </c:pt>
                <c:pt idx="737">
                  <c:v>43.2227</c:v>
                </c:pt>
                <c:pt idx="738">
                  <c:v>58.371</c:v>
                </c:pt>
                <c:pt idx="739">
                  <c:v>72.17570000000001</c:v>
                </c:pt>
                <c:pt idx="740">
                  <c:v>83.1481</c:v>
                </c:pt>
                <c:pt idx="741">
                  <c:v>90.6646</c:v>
                </c:pt>
                <c:pt idx="742">
                  <c:v>94.157</c:v>
                </c:pt>
                <c:pt idx="743">
                  <c:v>93.4699</c:v>
                </c:pt>
                <c:pt idx="744">
                  <c:v>88.5771</c:v>
                </c:pt>
                <c:pt idx="745">
                  <c:v>79.67230000000001</c:v>
                </c:pt>
                <c:pt idx="746">
                  <c:v>67.3319</c:v>
                </c:pt>
                <c:pt idx="747">
                  <c:v>52.3874</c:v>
                </c:pt>
                <c:pt idx="748">
                  <c:v>36.4877</c:v>
                </c:pt>
                <c:pt idx="749">
                  <c:v>24.8273</c:v>
                </c:pt>
                <c:pt idx="750">
                  <c:v>28.0252</c:v>
                </c:pt>
                <c:pt idx="751">
                  <c:v>43.4454</c:v>
                </c:pt>
                <c:pt idx="752">
                  <c:v>61.7041</c:v>
                </c:pt>
                <c:pt idx="753">
                  <c:v>79.3137</c:v>
                </c:pt>
                <c:pt idx="754">
                  <c:v>94.7931</c:v>
                </c:pt>
                <c:pt idx="755">
                  <c:v>107.045</c:v>
                </c:pt>
                <c:pt idx="756">
                  <c:v>115.495</c:v>
                </c:pt>
                <c:pt idx="757">
                  <c:v>119.595</c:v>
                </c:pt>
                <c:pt idx="758">
                  <c:v>119.176</c:v>
                </c:pt>
                <c:pt idx="759">
                  <c:v>114.186</c:v>
                </c:pt>
                <c:pt idx="760">
                  <c:v>104.917</c:v>
                </c:pt>
                <c:pt idx="761">
                  <c:v>91.7316</c:v>
                </c:pt>
                <c:pt idx="762">
                  <c:v>75.7585</c:v>
                </c:pt>
                <c:pt idx="763">
                  <c:v>57.9717</c:v>
                </c:pt>
                <c:pt idx="764">
                  <c:v>41.5962</c:v>
                </c:pt>
                <c:pt idx="765">
                  <c:v>33.2796</c:v>
                </c:pt>
                <c:pt idx="766">
                  <c:v>40.2384</c:v>
                </c:pt>
                <c:pt idx="767">
                  <c:v>56.4318</c:v>
                </c:pt>
                <c:pt idx="768">
                  <c:v>74.62609999999999</c:v>
                </c:pt>
                <c:pt idx="769">
                  <c:v>91.3395</c:v>
                </c:pt>
                <c:pt idx="770">
                  <c:v>105.255</c:v>
                </c:pt>
                <c:pt idx="771">
                  <c:v>115.189</c:v>
                </c:pt>
                <c:pt idx="772">
                  <c:v>120.615</c:v>
                </c:pt>
                <c:pt idx="773">
                  <c:v>121.202</c:v>
                </c:pt>
                <c:pt idx="774">
                  <c:v>116.793</c:v>
                </c:pt>
                <c:pt idx="775">
                  <c:v>107.602</c:v>
                </c:pt>
                <c:pt idx="776">
                  <c:v>94.0176</c:v>
                </c:pt>
                <c:pt idx="777">
                  <c:v>76.6232</c:v>
                </c:pt>
                <c:pt idx="778">
                  <c:v>56.9276</c:v>
                </c:pt>
                <c:pt idx="779">
                  <c:v>37.3037</c:v>
                </c:pt>
                <c:pt idx="780">
                  <c:v>26.5716</c:v>
                </c:pt>
                <c:pt idx="781">
                  <c:v>36.5992</c:v>
                </c:pt>
                <c:pt idx="782">
                  <c:v>56.8901</c:v>
                </c:pt>
                <c:pt idx="783">
                  <c:v>78.4245</c:v>
                </c:pt>
                <c:pt idx="784">
                  <c:v>97.8623</c:v>
                </c:pt>
                <c:pt idx="785">
                  <c:v>114.079</c:v>
                </c:pt>
                <c:pt idx="786">
                  <c:v>125.788</c:v>
                </c:pt>
                <c:pt idx="787">
                  <c:v>132.442</c:v>
                </c:pt>
                <c:pt idx="788">
                  <c:v>133.603</c:v>
                </c:pt>
                <c:pt idx="789">
                  <c:v>129.053</c:v>
                </c:pt>
                <c:pt idx="790">
                  <c:v>118.802</c:v>
                </c:pt>
                <c:pt idx="791">
                  <c:v>103.446</c:v>
                </c:pt>
                <c:pt idx="792">
                  <c:v>83.1676</c:v>
                </c:pt>
                <c:pt idx="793">
                  <c:v>59.3366</c:v>
                </c:pt>
                <c:pt idx="794">
                  <c:v>33.5472</c:v>
                </c:pt>
                <c:pt idx="795">
                  <c:v>16.7854</c:v>
                </c:pt>
                <c:pt idx="796">
                  <c:v>35.3388</c:v>
                </c:pt>
                <c:pt idx="797">
                  <c:v>63.6026</c:v>
                </c:pt>
                <c:pt idx="798">
                  <c:v>91.1591</c:v>
                </c:pt>
                <c:pt idx="799">
                  <c:v>116.269</c:v>
                </c:pt>
                <c:pt idx="800">
                  <c:v>137.143</c:v>
                </c:pt>
                <c:pt idx="801">
                  <c:v>153.032</c:v>
                </c:pt>
                <c:pt idx="802">
                  <c:v>162.908</c:v>
                </c:pt>
                <c:pt idx="803">
                  <c:v>166.342</c:v>
                </c:pt>
                <c:pt idx="804">
                  <c:v>162.826</c:v>
                </c:pt>
                <c:pt idx="805">
                  <c:v>152.354</c:v>
                </c:pt>
                <c:pt idx="806">
                  <c:v>135.354</c:v>
                </c:pt>
                <c:pt idx="807">
                  <c:v>112.497</c:v>
                </c:pt>
                <c:pt idx="808">
                  <c:v>84.8499</c:v>
                </c:pt>
                <c:pt idx="809">
                  <c:v>55.5572</c:v>
                </c:pt>
                <c:pt idx="810">
                  <c:v>34.4412</c:v>
                </c:pt>
                <c:pt idx="811">
                  <c:v>46.3766</c:v>
                </c:pt>
                <c:pt idx="812">
                  <c:v>78.6337</c:v>
                </c:pt>
                <c:pt idx="813">
                  <c:v>113.529</c:v>
                </c:pt>
                <c:pt idx="814">
                  <c:v>146.935</c:v>
                </c:pt>
                <c:pt idx="815">
                  <c:v>175.743</c:v>
                </c:pt>
                <c:pt idx="816">
                  <c:v>198.48</c:v>
                </c:pt>
                <c:pt idx="817">
                  <c:v>213.922</c:v>
                </c:pt>
                <c:pt idx="818">
                  <c:v>220.303</c:v>
                </c:pt>
                <c:pt idx="819">
                  <c:v>217.155</c:v>
                </c:pt>
                <c:pt idx="820">
                  <c:v>203.528</c:v>
                </c:pt>
                <c:pt idx="821">
                  <c:v>179.754</c:v>
                </c:pt>
                <c:pt idx="822">
                  <c:v>145.232</c:v>
                </c:pt>
                <c:pt idx="823">
                  <c:v>101.069</c:v>
                </c:pt>
                <c:pt idx="824">
                  <c:v>50.9526</c:v>
                </c:pt>
                <c:pt idx="825">
                  <c:v>36.3119</c:v>
                </c:pt>
                <c:pt idx="826">
                  <c:v>97.1923</c:v>
                </c:pt>
                <c:pt idx="827">
                  <c:v>171.616</c:v>
                </c:pt>
                <c:pt idx="828">
                  <c:v>251.275</c:v>
                </c:pt>
                <c:pt idx="829">
                  <c:v>332.99</c:v>
                </c:pt>
                <c:pt idx="830">
                  <c:v>414.456</c:v>
                </c:pt>
                <c:pt idx="831">
                  <c:v>494.181</c:v>
                </c:pt>
                <c:pt idx="832">
                  <c:v>570.182</c:v>
                </c:pt>
                <c:pt idx="833">
                  <c:v>639.584</c:v>
                </c:pt>
                <c:pt idx="834">
                  <c:v>701.65</c:v>
                </c:pt>
                <c:pt idx="835">
                  <c:v>753.958</c:v>
                </c:pt>
                <c:pt idx="836">
                  <c:v>795.622</c:v>
                </c:pt>
                <c:pt idx="837">
                  <c:v>825.807</c:v>
                </c:pt>
                <c:pt idx="838">
                  <c:v>843.434</c:v>
                </c:pt>
                <c:pt idx="839">
                  <c:v>848.478</c:v>
                </c:pt>
                <c:pt idx="840">
                  <c:v>840.917</c:v>
                </c:pt>
                <c:pt idx="841">
                  <c:v>820.953</c:v>
                </c:pt>
                <c:pt idx="842">
                  <c:v>789.489</c:v>
                </c:pt>
                <c:pt idx="843">
                  <c:v>747.2</c:v>
                </c:pt>
                <c:pt idx="844">
                  <c:v>695.719</c:v>
                </c:pt>
                <c:pt idx="845">
                  <c:v>636.306</c:v>
                </c:pt>
                <c:pt idx="846">
                  <c:v>570.181</c:v>
                </c:pt>
                <c:pt idx="847">
                  <c:v>499.881</c:v>
                </c:pt>
                <c:pt idx="848">
                  <c:v>426.496</c:v>
                </c:pt>
                <c:pt idx="849">
                  <c:v>352.505</c:v>
                </c:pt>
                <c:pt idx="850">
                  <c:v>279.577</c:v>
                </c:pt>
                <c:pt idx="851">
                  <c:v>208.918</c:v>
                </c:pt>
                <c:pt idx="852">
                  <c:v>141.939</c:v>
                </c:pt>
                <c:pt idx="853">
                  <c:v>81.227</c:v>
                </c:pt>
                <c:pt idx="854">
                  <c:v>29.6437</c:v>
                </c:pt>
                <c:pt idx="855">
                  <c:v>30.8554</c:v>
                </c:pt>
                <c:pt idx="856">
                  <c:v>67.901</c:v>
                </c:pt>
                <c:pt idx="857">
                  <c:v>99.5612</c:v>
                </c:pt>
                <c:pt idx="858">
                  <c:v>123.522</c:v>
                </c:pt>
                <c:pt idx="859">
                  <c:v>139.677</c:v>
                </c:pt>
                <c:pt idx="860">
                  <c:v>148.213</c:v>
                </c:pt>
                <c:pt idx="861">
                  <c:v>150.035</c:v>
                </c:pt>
                <c:pt idx="862">
                  <c:v>145.999</c:v>
                </c:pt>
                <c:pt idx="863">
                  <c:v>136.558</c:v>
                </c:pt>
                <c:pt idx="864">
                  <c:v>123.323</c:v>
                </c:pt>
                <c:pt idx="865">
                  <c:v>107.163</c:v>
                </c:pt>
                <c:pt idx="866">
                  <c:v>89.0065</c:v>
                </c:pt>
                <c:pt idx="867">
                  <c:v>70.8989</c:v>
                </c:pt>
                <c:pt idx="868">
                  <c:v>53.7645</c:v>
                </c:pt>
                <c:pt idx="869">
                  <c:v>40.6576</c:v>
                </c:pt>
                <c:pt idx="870">
                  <c:v>34.2141</c:v>
                </c:pt>
                <c:pt idx="871">
                  <c:v>35.9163</c:v>
                </c:pt>
                <c:pt idx="872">
                  <c:v>41.9187</c:v>
                </c:pt>
                <c:pt idx="873">
                  <c:v>48.4739</c:v>
                </c:pt>
                <c:pt idx="874">
                  <c:v>53.542</c:v>
                </c:pt>
                <c:pt idx="875">
                  <c:v>56.3433</c:v>
                </c:pt>
                <c:pt idx="876">
                  <c:v>56.7004</c:v>
                </c:pt>
                <c:pt idx="877">
                  <c:v>54.6631</c:v>
                </c:pt>
                <c:pt idx="878">
                  <c:v>50.7381</c:v>
                </c:pt>
                <c:pt idx="879">
                  <c:v>45.3122</c:v>
                </c:pt>
                <c:pt idx="880">
                  <c:v>39.3079</c:v>
                </c:pt>
                <c:pt idx="881">
                  <c:v>33.5326</c:v>
                </c:pt>
                <c:pt idx="882">
                  <c:v>29.4024</c:v>
                </c:pt>
                <c:pt idx="883">
                  <c:v>27.9892</c:v>
                </c:pt>
                <c:pt idx="884">
                  <c:v>29.4913</c:v>
                </c:pt>
                <c:pt idx="885">
                  <c:v>32.864</c:v>
                </c:pt>
                <c:pt idx="886">
                  <c:v>36.8483</c:v>
                </c:pt>
                <c:pt idx="887">
                  <c:v>40.3741</c:v>
                </c:pt>
                <c:pt idx="888">
                  <c:v>42.9545</c:v>
                </c:pt>
                <c:pt idx="889">
                  <c:v>44.2393</c:v>
                </c:pt>
                <c:pt idx="890">
                  <c:v>44.2069</c:v>
                </c:pt>
                <c:pt idx="891">
                  <c:v>42.8869</c:v>
                </c:pt>
                <c:pt idx="892">
                  <c:v>40.4774</c:v>
                </c:pt>
                <c:pt idx="893">
                  <c:v>37.3219</c:v>
                </c:pt>
                <c:pt idx="894">
                  <c:v>33.8137</c:v>
                </c:pt>
                <c:pt idx="895">
                  <c:v>30.4116</c:v>
                </c:pt>
                <c:pt idx="896">
                  <c:v>27.7308</c:v>
                </c:pt>
                <c:pt idx="897">
                  <c:v>26.1357</c:v>
                </c:pt>
                <c:pt idx="898">
                  <c:v>25.8577</c:v>
                </c:pt>
                <c:pt idx="899">
                  <c:v>26.5799</c:v>
                </c:pt>
                <c:pt idx="900">
                  <c:v>27.841</c:v>
                </c:pt>
                <c:pt idx="901">
                  <c:v>29.1118</c:v>
                </c:pt>
                <c:pt idx="902">
                  <c:v>30.0402</c:v>
                </c:pt>
                <c:pt idx="903">
                  <c:v>30.3576</c:v>
                </c:pt>
                <c:pt idx="904">
                  <c:v>30.0366</c:v>
                </c:pt>
                <c:pt idx="905">
                  <c:v>29.0905</c:v>
                </c:pt>
                <c:pt idx="906">
                  <c:v>27.6264</c:v>
                </c:pt>
                <c:pt idx="907">
                  <c:v>25.9459</c:v>
                </c:pt>
                <c:pt idx="908">
                  <c:v>24.2366</c:v>
                </c:pt>
                <c:pt idx="909">
                  <c:v>22.869</c:v>
                </c:pt>
                <c:pt idx="910">
                  <c:v>22.0169</c:v>
                </c:pt>
                <c:pt idx="911">
                  <c:v>21.7917</c:v>
                </c:pt>
                <c:pt idx="912">
                  <c:v>22.0294</c:v>
                </c:pt>
                <c:pt idx="913">
                  <c:v>22.5134</c:v>
                </c:pt>
                <c:pt idx="914">
                  <c:v>22.9404</c:v>
                </c:pt>
                <c:pt idx="915">
                  <c:v>23.0759</c:v>
                </c:pt>
                <c:pt idx="916">
                  <c:v>22.7959</c:v>
                </c:pt>
                <c:pt idx="917">
                  <c:v>22.0618</c:v>
                </c:pt>
                <c:pt idx="918">
                  <c:v>20.9781</c:v>
                </c:pt>
                <c:pt idx="919">
                  <c:v>19.7644</c:v>
                </c:pt>
                <c:pt idx="920">
                  <c:v>18.7388</c:v>
                </c:pt>
                <c:pt idx="921">
                  <c:v>18.3344</c:v>
                </c:pt>
                <c:pt idx="922">
                  <c:v>18.8357</c:v>
                </c:pt>
                <c:pt idx="923">
                  <c:v>20.3205</c:v>
                </c:pt>
                <c:pt idx="924">
                  <c:v>22.4706</c:v>
                </c:pt>
                <c:pt idx="925">
                  <c:v>24.9298</c:v>
                </c:pt>
                <c:pt idx="926">
                  <c:v>27.3526</c:v>
                </c:pt>
                <c:pt idx="927">
                  <c:v>29.3572</c:v>
                </c:pt>
                <c:pt idx="928">
                  <c:v>30.7587</c:v>
                </c:pt>
                <c:pt idx="929">
                  <c:v>31.3528</c:v>
                </c:pt>
                <c:pt idx="930">
                  <c:v>31.0762</c:v>
                </c:pt>
                <c:pt idx="931">
                  <c:v>29.8955</c:v>
                </c:pt>
                <c:pt idx="932">
                  <c:v>27.8291</c:v>
                </c:pt>
                <c:pt idx="933">
                  <c:v>25.0378</c:v>
                </c:pt>
                <c:pt idx="934">
                  <c:v>21.713</c:v>
                </c:pt>
                <c:pt idx="935">
                  <c:v>18.1392</c:v>
                </c:pt>
                <c:pt idx="936">
                  <c:v>14.9529</c:v>
                </c:pt>
                <c:pt idx="937">
                  <c:v>12.9027</c:v>
                </c:pt>
                <c:pt idx="938">
                  <c:v>12.8636</c:v>
                </c:pt>
                <c:pt idx="939">
                  <c:v>14.6985</c:v>
                </c:pt>
                <c:pt idx="940">
                  <c:v>17.4811</c:v>
                </c:pt>
                <c:pt idx="941">
                  <c:v>20.3845</c:v>
                </c:pt>
                <c:pt idx="942">
                  <c:v>22.8603</c:v>
                </c:pt>
                <c:pt idx="943">
                  <c:v>24.6111</c:v>
                </c:pt>
                <c:pt idx="944">
                  <c:v>25.4456</c:v>
                </c:pt>
                <c:pt idx="945">
                  <c:v>25.2844</c:v>
                </c:pt>
                <c:pt idx="946">
                  <c:v>24.0755</c:v>
                </c:pt>
                <c:pt idx="947">
                  <c:v>21.9333</c:v>
                </c:pt>
                <c:pt idx="948">
                  <c:v>18.9393</c:v>
                </c:pt>
                <c:pt idx="949">
                  <c:v>15.4348</c:v>
                </c:pt>
                <c:pt idx="950">
                  <c:v>11.8802</c:v>
                </c:pt>
                <c:pt idx="951">
                  <c:v>9.53662</c:v>
                </c:pt>
                <c:pt idx="952">
                  <c:v>10.0372</c:v>
                </c:pt>
                <c:pt idx="953">
                  <c:v>13.2296</c:v>
                </c:pt>
                <c:pt idx="954">
                  <c:v>17.5479</c:v>
                </c:pt>
                <c:pt idx="955">
                  <c:v>22.0695</c:v>
                </c:pt>
                <c:pt idx="956">
                  <c:v>26.1499</c:v>
                </c:pt>
                <c:pt idx="957">
                  <c:v>29.6102</c:v>
                </c:pt>
                <c:pt idx="958">
                  <c:v>32.1354</c:v>
                </c:pt>
                <c:pt idx="959">
                  <c:v>33.6844</c:v>
                </c:pt>
                <c:pt idx="960">
                  <c:v>34.1155</c:v>
                </c:pt>
                <c:pt idx="961">
                  <c:v>33.4266</c:v>
                </c:pt>
                <c:pt idx="962">
                  <c:v>31.6616</c:v>
                </c:pt>
                <c:pt idx="963">
                  <c:v>28.9053</c:v>
                </c:pt>
                <c:pt idx="964">
                  <c:v>25.2561</c:v>
                </c:pt>
                <c:pt idx="965">
                  <c:v>21.0112</c:v>
                </c:pt>
                <c:pt idx="966">
                  <c:v>16.4095</c:v>
                </c:pt>
                <c:pt idx="967">
                  <c:v>12.1528</c:v>
                </c:pt>
                <c:pt idx="968">
                  <c:v>9.40853</c:v>
                </c:pt>
                <c:pt idx="969">
                  <c:v>9.86069</c:v>
                </c:pt>
                <c:pt idx="970">
                  <c:v>12.9942</c:v>
                </c:pt>
                <c:pt idx="971">
                  <c:v>16.939</c:v>
                </c:pt>
                <c:pt idx="972">
                  <c:v>20.8029</c:v>
                </c:pt>
                <c:pt idx="973">
                  <c:v>24.0485</c:v>
                </c:pt>
                <c:pt idx="974">
                  <c:v>26.4952</c:v>
                </c:pt>
                <c:pt idx="975">
                  <c:v>28.0375</c:v>
                </c:pt>
                <c:pt idx="976">
                  <c:v>28.5697</c:v>
                </c:pt>
                <c:pt idx="977">
                  <c:v>28.1265</c:v>
                </c:pt>
                <c:pt idx="978">
                  <c:v>26.7808</c:v>
                </c:pt>
                <c:pt idx="979">
                  <c:v>24.6414</c:v>
                </c:pt>
                <c:pt idx="980">
                  <c:v>21.9685</c:v>
                </c:pt>
                <c:pt idx="981">
                  <c:v>19.0504</c:v>
                </c:pt>
                <c:pt idx="982">
                  <c:v>16.4538</c:v>
                </c:pt>
                <c:pt idx="983">
                  <c:v>14.8495</c:v>
                </c:pt>
                <c:pt idx="984">
                  <c:v>14.8825</c:v>
                </c:pt>
                <c:pt idx="985">
                  <c:v>16.5559</c:v>
                </c:pt>
                <c:pt idx="986">
                  <c:v>19.2953</c:v>
                </c:pt>
                <c:pt idx="987">
                  <c:v>22.3493</c:v>
                </c:pt>
                <c:pt idx="988">
                  <c:v>25.2791</c:v>
                </c:pt>
                <c:pt idx="989">
                  <c:v>27.7181</c:v>
                </c:pt>
                <c:pt idx="990">
                  <c:v>29.5081</c:v>
                </c:pt>
                <c:pt idx="991">
                  <c:v>30.4811</c:v>
                </c:pt>
                <c:pt idx="992">
                  <c:v>30.6008</c:v>
                </c:pt>
                <c:pt idx="993">
                  <c:v>29.8627</c:v>
                </c:pt>
                <c:pt idx="994">
                  <c:v>28.3235</c:v>
                </c:pt>
                <c:pt idx="995">
                  <c:v>26.0555</c:v>
                </c:pt>
                <c:pt idx="996">
                  <c:v>23.2892</c:v>
                </c:pt>
                <c:pt idx="997">
                  <c:v>20.2229</c:v>
                </c:pt>
                <c:pt idx="998">
                  <c:v>17.3002</c:v>
                </c:pt>
                <c:pt idx="999">
                  <c:v>15.029</c:v>
                </c:pt>
                <c:pt idx="1000">
                  <c:v>14.1385</c:v>
                </c:pt>
                <c:pt idx="1001">
                  <c:v>14.9284</c:v>
                </c:pt>
                <c:pt idx="1002">
                  <c:v>17.0323</c:v>
                </c:pt>
                <c:pt idx="1003">
                  <c:v>19.7685</c:v>
                </c:pt>
                <c:pt idx="1004">
                  <c:v>22.6048</c:v>
                </c:pt>
                <c:pt idx="1005">
                  <c:v>25.1131</c:v>
                </c:pt>
                <c:pt idx="1006">
                  <c:v>27.0956</c:v>
                </c:pt>
                <c:pt idx="1007">
                  <c:v>28.3567</c:v>
                </c:pt>
                <c:pt idx="1008">
                  <c:v>28.8416</c:v>
                </c:pt>
                <c:pt idx="1009">
                  <c:v>28.4966</c:v>
                </c:pt>
                <c:pt idx="1010">
                  <c:v>27.3116</c:v>
                </c:pt>
                <c:pt idx="1011">
                  <c:v>25.3778</c:v>
                </c:pt>
                <c:pt idx="1012">
                  <c:v>22.7878</c:v>
                </c:pt>
                <c:pt idx="1013">
                  <c:v>19.6775</c:v>
                </c:pt>
                <c:pt idx="1014">
                  <c:v>16.4545</c:v>
                </c:pt>
                <c:pt idx="1015">
                  <c:v>13.5846</c:v>
                </c:pt>
                <c:pt idx="1016">
                  <c:v>12.0568</c:v>
                </c:pt>
                <c:pt idx="1017">
                  <c:v>12.6895</c:v>
                </c:pt>
                <c:pt idx="1018">
                  <c:v>15.2287</c:v>
                </c:pt>
                <c:pt idx="1019">
                  <c:v>18.8442</c:v>
                </c:pt>
                <c:pt idx="1020">
                  <c:v>22.6364</c:v>
                </c:pt>
                <c:pt idx="1021">
                  <c:v>26.2801</c:v>
                </c:pt>
                <c:pt idx="1022">
                  <c:v>29.3282</c:v>
                </c:pt>
                <c:pt idx="1023">
                  <c:v>31.6367</c:v>
                </c:pt>
                <c:pt idx="1024">
                  <c:v>33.0994</c:v>
                </c:pt>
                <c:pt idx="1025">
                  <c:v>33.5094</c:v>
                </c:pt>
                <c:pt idx="1026">
                  <c:v>32.8688</c:v>
                </c:pt>
                <c:pt idx="1027">
                  <c:v>31.172</c:v>
                </c:pt>
                <c:pt idx="1028">
                  <c:v>28.461</c:v>
                </c:pt>
                <c:pt idx="1029">
                  <c:v>24.9682</c:v>
                </c:pt>
                <c:pt idx="1030">
                  <c:v>21.0033</c:v>
                </c:pt>
                <c:pt idx="1031">
                  <c:v>17.3993</c:v>
                </c:pt>
                <c:pt idx="1032">
                  <c:v>15.5256</c:v>
                </c:pt>
                <c:pt idx="1033">
                  <c:v>16.905</c:v>
                </c:pt>
                <c:pt idx="1034">
                  <c:v>21.2118</c:v>
                </c:pt>
                <c:pt idx="1035">
                  <c:v>27.195</c:v>
                </c:pt>
                <c:pt idx="1036">
                  <c:v>33.6055</c:v>
                </c:pt>
                <c:pt idx="1037">
                  <c:v>39.8587</c:v>
                </c:pt>
                <c:pt idx="1038">
                  <c:v>45.4122</c:v>
                </c:pt>
                <c:pt idx="1039">
                  <c:v>49.9504</c:v>
                </c:pt>
                <c:pt idx="1040">
                  <c:v>53.104</c:v>
                </c:pt>
                <c:pt idx="1041">
                  <c:v>54.632</c:v>
                </c:pt>
                <c:pt idx="1042">
                  <c:v>54.363</c:v>
                </c:pt>
                <c:pt idx="1043">
                  <c:v>52.1594</c:v>
                </c:pt>
                <c:pt idx="1044">
                  <c:v>47.8704</c:v>
                </c:pt>
                <c:pt idx="1045">
                  <c:v>41.6911</c:v>
                </c:pt>
                <c:pt idx="1046">
                  <c:v>33.5075</c:v>
                </c:pt>
                <c:pt idx="1047">
                  <c:v>23.9654</c:v>
                </c:pt>
                <c:pt idx="1048">
                  <c:v>13.5893</c:v>
                </c:pt>
                <c:pt idx="1049">
                  <c:v>8.58708</c:v>
                </c:pt>
                <c:pt idx="1050">
                  <c:v>17.8233</c:v>
                </c:pt>
                <c:pt idx="1051">
                  <c:v>30.7374</c:v>
                </c:pt>
                <c:pt idx="1052">
                  <c:v>44.017</c:v>
                </c:pt>
                <c:pt idx="1053">
                  <c:v>56.9412</c:v>
                </c:pt>
                <c:pt idx="1054">
                  <c:v>68.30889999999999</c:v>
                </c:pt>
                <c:pt idx="1055">
                  <c:v>77.9857</c:v>
                </c:pt>
                <c:pt idx="1056">
                  <c:v>84.9942</c:v>
                </c:pt>
                <c:pt idx="1057">
                  <c:v>89.0033</c:v>
                </c:pt>
                <c:pt idx="1058">
                  <c:v>89.2631</c:v>
                </c:pt>
                <c:pt idx="1059">
                  <c:v>85.50830000000001</c:v>
                </c:pt>
                <c:pt idx="1060">
                  <c:v>77.3371</c:v>
                </c:pt>
                <c:pt idx="1061">
                  <c:v>64.57689999999999</c:v>
                </c:pt>
                <c:pt idx="1062">
                  <c:v>47.0231</c:v>
                </c:pt>
                <c:pt idx="1063">
                  <c:v>25.337</c:v>
                </c:pt>
                <c:pt idx="1064">
                  <c:v>10.0521</c:v>
                </c:pt>
                <c:pt idx="1065">
                  <c:v>36.4529</c:v>
                </c:pt>
                <c:pt idx="1066">
                  <c:v>71.5039</c:v>
                </c:pt>
                <c:pt idx="1067">
                  <c:v>110.195</c:v>
                </c:pt>
                <c:pt idx="1068">
                  <c:v>152.309</c:v>
                </c:pt>
                <c:pt idx="1069">
                  <c:v>195.869</c:v>
                </c:pt>
                <c:pt idx="1070">
                  <c:v>241.177</c:v>
                </c:pt>
                <c:pt idx="1071">
                  <c:v>286.102</c:v>
                </c:pt>
                <c:pt idx="1072">
                  <c:v>330.21</c:v>
                </c:pt>
                <c:pt idx="1073">
                  <c:v>373.035</c:v>
                </c:pt>
                <c:pt idx="1074">
                  <c:v>412.437</c:v>
                </c:pt>
                <c:pt idx="1075">
                  <c:v>448.52</c:v>
                </c:pt>
                <c:pt idx="1076">
                  <c:v>479.243</c:v>
                </c:pt>
                <c:pt idx="1077">
                  <c:v>504.985</c:v>
                </c:pt>
                <c:pt idx="1078">
                  <c:v>524.157</c:v>
                </c:pt>
                <c:pt idx="1079">
                  <c:v>536.722</c:v>
                </c:pt>
                <c:pt idx="1080">
                  <c:v>541.944</c:v>
                </c:pt>
                <c:pt idx="1081">
                  <c:v>539.803</c:v>
                </c:pt>
                <c:pt idx="1082">
                  <c:v>530.068</c:v>
                </c:pt>
                <c:pt idx="1083">
                  <c:v>513.172</c:v>
                </c:pt>
                <c:pt idx="1084">
                  <c:v>488.953</c:v>
                </c:pt>
                <c:pt idx="1085">
                  <c:v>458.577</c:v>
                </c:pt>
                <c:pt idx="1086">
                  <c:v>422.195</c:v>
                </c:pt>
                <c:pt idx="1087">
                  <c:v>381.059</c:v>
                </c:pt>
                <c:pt idx="1088">
                  <c:v>335.347</c:v>
                </c:pt>
                <c:pt idx="1089">
                  <c:v>287.178</c:v>
                </c:pt>
                <c:pt idx="1090">
                  <c:v>236.51</c:v>
                </c:pt>
                <c:pt idx="1091">
                  <c:v>185.789</c:v>
                </c:pt>
                <c:pt idx="1092">
                  <c:v>135.55</c:v>
                </c:pt>
                <c:pt idx="1093">
                  <c:v>86.472</c:v>
                </c:pt>
                <c:pt idx="1094">
                  <c:v>41.1534</c:v>
                </c:pt>
                <c:pt idx="1095">
                  <c:v>12.2052</c:v>
                </c:pt>
                <c:pt idx="1096">
                  <c:v>42.9172</c:v>
                </c:pt>
                <c:pt idx="1097">
                  <c:v>75.5372</c:v>
                </c:pt>
                <c:pt idx="1098">
                  <c:v>102.416</c:v>
                </c:pt>
                <c:pt idx="1099">
                  <c:v>123.571</c:v>
                </c:pt>
                <c:pt idx="1100">
                  <c:v>138.217</c:v>
                </c:pt>
                <c:pt idx="1101">
                  <c:v>146.615</c:v>
                </c:pt>
                <c:pt idx="1102">
                  <c:v>148.882</c:v>
                </c:pt>
                <c:pt idx="1103">
                  <c:v>145.434</c:v>
                </c:pt>
                <c:pt idx="1104">
                  <c:v>136.547</c:v>
                </c:pt>
                <c:pt idx="1105">
                  <c:v>123.261</c:v>
                </c:pt>
                <c:pt idx="1106">
                  <c:v>105.896</c:v>
                </c:pt>
                <c:pt idx="1107">
                  <c:v>85.9063</c:v>
                </c:pt>
                <c:pt idx="1108">
                  <c:v>63.6146</c:v>
                </c:pt>
                <c:pt idx="1109">
                  <c:v>40.6998</c:v>
                </c:pt>
                <c:pt idx="1110">
                  <c:v>18.2672</c:v>
                </c:pt>
                <c:pt idx="1111">
                  <c:v>9.62169</c:v>
                </c:pt>
                <c:pt idx="1112">
                  <c:v>28.112</c:v>
                </c:pt>
                <c:pt idx="1113">
                  <c:v>46.5992</c:v>
                </c:pt>
                <c:pt idx="1114">
                  <c:v>62.1009</c:v>
                </c:pt>
                <c:pt idx="1115">
                  <c:v>74.3826</c:v>
                </c:pt>
                <c:pt idx="1116">
                  <c:v>82.7732</c:v>
                </c:pt>
                <c:pt idx="1117">
                  <c:v>87.3013</c:v>
                </c:pt>
                <c:pt idx="1118">
                  <c:v>87.7674</c:v>
                </c:pt>
                <c:pt idx="1119">
                  <c:v>84.3702</c:v>
                </c:pt>
                <c:pt idx="1120">
                  <c:v>77.4477</c:v>
                </c:pt>
                <c:pt idx="1121">
                  <c:v>67.4211</c:v>
                </c:pt>
                <c:pt idx="1122">
                  <c:v>54.6405</c:v>
                </c:pt>
                <c:pt idx="1123">
                  <c:v>40.1842</c:v>
                </c:pt>
                <c:pt idx="1124">
                  <c:v>24.6806</c:v>
                </c:pt>
                <c:pt idx="1125">
                  <c:v>11.8369</c:v>
                </c:pt>
                <c:pt idx="1126">
                  <c:v>15.5881</c:v>
                </c:pt>
                <c:pt idx="1127">
                  <c:v>29.5749</c:v>
                </c:pt>
                <c:pt idx="1128">
                  <c:v>43.8348</c:v>
                </c:pt>
                <c:pt idx="1129">
                  <c:v>56.3202</c:v>
                </c:pt>
                <c:pt idx="1130">
                  <c:v>66.5275</c:v>
                </c:pt>
                <c:pt idx="1131">
                  <c:v>74.0879</c:v>
                </c:pt>
                <c:pt idx="1132">
                  <c:v>78.5563</c:v>
                </c:pt>
                <c:pt idx="1133">
                  <c:v>79.87949999999999</c:v>
                </c:pt>
                <c:pt idx="1134">
                  <c:v>78.1198</c:v>
                </c:pt>
                <c:pt idx="1135">
                  <c:v>73.3426</c:v>
                </c:pt>
                <c:pt idx="1136">
                  <c:v>66.021</c:v>
                </c:pt>
                <c:pt idx="1137">
                  <c:v>56.3515</c:v>
                </c:pt>
                <c:pt idx="1138">
                  <c:v>45.3261</c:v>
                </c:pt>
                <c:pt idx="1139">
                  <c:v>33.6006</c:v>
                </c:pt>
                <c:pt idx="1140">
                  <c:v>23.5976</c:v>
                </c:pt>
                <c:pt idx="1141">
                  <c:v>19.6612</c:v>
                </c:pt>
                <c:pt idx="1142">
                  <c:v>24.9708</c:v>
                </c:pt>
                <c:pt idx="1143">
                  <c:v>34.5285</c:v>
                </c:pt>
                <c:pt idx="1144">
                  <c:v>44.6119</c:v>
                </c:pt>
                <c:pt idx="1145">
                  <c:v>53.245</c:v>
                </c:pt>
                <c:pt idx="1146">
                  <c:v>60.0508</c:v>
                </c:pt>
                <c:pt idx="1147">
                  <c:v>64.3077</c:v>
                </c:pt>
                <c:pt idx="1148">
                  <c:v>65.97880000000001</c:v>
                </c:pt>
                <c:pt idx="1149">
                  <c:v>64.88549999999999</c:v>
                </c:pt>
                <c:pt idx="1150">
                  <c:v>61.161</c:v>
                </c:pt>
                <c:pt idx="1151">
                  <c:v>54.9046</c:v>
                </c:pt>
                <c:pt idx="1152">
                  <c:v>46.5791</c:v>
                </c:pt>
                <c:pt idx="1153">
                  <c:v>36.4071</c:v>
                </c:pt>
                <c:pt idx="1154">
                  <c:v>25.2878</c:v>
                </c:pt>
                <c:pt idx="1155">
                  <c:v>14.293</c:v>
                </c:pt>
                <c:pt idx="1156">
                  <c:v>9.488860000000001</c:v>
                </c:pt>
                <c:pt idx="1157">
                  <c:v>17.4744</c:v>
                </c:pt>
                <c:pt idx="1158">
                  <c:v>28.2565</c:v>
                </c:pt>
                <c:pt idx="1159">
                  <c:v>38.6061</c:v>
                </c:pt>
                <c:pt idx="1160">
                  <c:v>47.3362</c:v>
                </c:pt>
                <c:pt idx="1161">
                  <c:v>54.1239</c:v>
                </c:pt>
                <c:pt idx="1162">
                  <c:v>58.6986</c:v>
                </c:pt>
                <c:pt idx="1163">
                  <c:v>60.7729</c:v>
                </c:pt>
                <c:pt idx="1164">
                  <c:v>60.3077</c:v>
                </c:pt>
                <c:pt idx="1165">
                  <c:v>57.4288</c:v>
                </c:pt>
                <c:pt idx="1166">
                  <c:v>52.1803</c:v>
                </c:pt>
                <c:pt idx="1167">
                  <c:v>45.0951</c:v>
                </c:pt>
                <c:pt idx="1168">
                  <c:v>36.4057</c:v>
                </c:pt>
                <c:pt idx="1169">
                  <c:v>27.2532</c:v>
                </c:pt>
                <c:pt idx="1170">
                  <c:v>19.2347</c:v>
                </c:pt>
                <c:pt idx="1171">
                  <c:v>16.3956</c:v>
                </c:pt>
                <c:pt idx="1172">
                  <c:v>21.396</c:v>
                </c:pt>
                <c:pt idx="1173">
                  <c:v>30.1468</c:v>
                </c:pt>
                <c:pt idx="1174">
                  <c:v>39.0856</c:v>
                </c:pt>
                <c:pt idx="1175">
                  <c:v>47.2584</c:v>
                </c:pt>
                <c:pt idx="1176">
                  <c:v>53.6817</c:v>
                </c:pt>
                <c:pt idx="1177">
                  <c:v>58.1808</c:v>
                </c:pt>
                <c:pt idx="1178">
                  <c:v>60.3587</c:v>
                </c:pt>
                <c:pt idx="1179">
                  <c:v>60.2075</c:v>
                </c:pt>
                <c:pt idx="1180">
                  <c:v>57.691</c:v>
                </c:pt>
                <c:pt idx="1181">
                  <c:v>53.0049</c:v>
                </c:pt>
                <c:pt idx="1182">
                  <c:v>46.2809</c:v>
                </c:pt>
                <c:pt idx="1183">
                  <c:v>38.0832</c:v>
                </c:pt>
                <c:pt idx="1184">
                  <c:v>28.7939</c:v>
                </c:pt>
                <c:pt idx="1185">
                  <c:v>19.6462</c:v>
                </c:pt>
                <c:pt idx="1186">
                  <c:v>13.244</c:v>
                </c:pt>
                <c:pt idx="1187">
                  <c:v>14.9989</c:v>
                </c:pt>
                <c:pt idx="1188">
                  <c:v>22.683</c:v>
                </c:pt>
                <c:pt idx="1189">
                  <c:v>31.1762</c:v>
                </c:pt>
                <c:pt idx="1190">
                  <c:v>38.8681</c:v>
                </c:pt>
                <c:pt idx="1191">
                  <c:v>45.1321</c:v>
                </c:pt>
                <c:pt idx="1192">
                  <c:v>49.3607</c:v>
                </c:pt>
                <c:pt idx="1193">
                  <c:v>51.4412</c:v>
                </c:pt>
                <c:pt idx="1194">
                  <c:v>51.1912</c:v>
                </c:pt>
                <c:pt idx="1195">
                  <c:v>48.6037</c:v>
                </c:pt>
                <c:pt idx="1196">
                  <c:v>43.8725</c:v>
                </c:pt>
                <c:pt idx="1197">
                  <c:v>37.0637</c:v>
                </c:pt>
                <c:pt idx="1198">
                  <c:v>28.75</c:v>
                </c:pt>
                <c:pt idx="1199">
                  <c:v>19.3812</c:v>
                </c:pt>
                <c:pt idx="1200">
                  <c:v>10.2186</c:v>
                </c:pt>
                <c:pt idx="1201">
                  <c:v>8.85088</c:v>
                </c:pt>
                <c:pt idx="1202">
                  <c:v>17.6769</c:v>
                </c:pt>
                <c:pt idx="1203">
                  <c:v>27.7862</c:v>
                </c:pt>
                <c:pt idx="1204">
                  <c:v>37.4084</c:v>
                </c:pt>
                <c:pt idx="1205">
                  <c:v>45.6514</c:v>
                </c:pt>
                <c:pt idx="1206">
                  <c:v>52.2812</c:v>
                </c:pt>
                <c:pt idx="1207">
                  <c:v>56.7927</c:v>
                </c:pt>
                <c:pt idx="1208">
                  <c:v>59.101</c:v>
                </c:pt>
                <c:pt idx="1209">
                  <c:v>59.0386</c:v>
                </c:pt>
                <c:pt idx="1210">
                  <c:v>56.6616</c:v>
                </c:pt>
                <c:pt idx="1211">
                  <c:v>51.9926</c:v>
                </c:pt>
                <c:pt idx="1212">
                  <c:v>45.4347</c:v>
                </c:pt>
                <c:pt idx="1213">
                  <c:v>37.1554</c:v>
                </c:pt>
                <c:pt idx="1214">
                  <c:v>28.1199</c:v>
                </c:pt>
                <c:pt idx="1215">
                  <c:v>19.2526</c:v>
                </c:pt>
                <c:pt idx="1216">
                  <c:v>14.4103</c:v>
                </c:pt>
                <c:pt idx="1217">
                  <c:v>18.0277</c:v>
                </c:pt>
                <c:pt idx="1218">
                  <c:v>26.4792</c:v>
                </c:pt>
                <c:pt idx="1219">
                  <c:v>35.71</c:v>
                </c:pt>
                <c:pt idx="1220">
                  <c:v>44.3368</c:v>
                </c:pt>
                <c:pt idx="1221">
                  <c:v>51.3437</c:v>
                </c:pt>
                <c:pt idx="1222">
                  <c:v>56.5466</c:v>
                </c:pt>
                <c:pt idx="1223">
                  <c:v>59.4671</c:v>
                </c:pt>
                <c:pt idx="1224">
                  <c:v>60.0867</c:v>
                </c:pt>
                <c:pt idx="1225">
                  <c:v>58.3189</c:v>
                </c:pt>
                <c:pt idx="1226">
                  <c:v>54.1962</c:v>
                </c:pt>
                <c:pt idx="1227">
                  <c:v>48.0231</c:v>
                </c:pt>
                <c:pt idx="1228">
                  <c:v>40.0451</c:v>
                </c:pt>
                <c:pt idx="1229">
                  <c:v>30.5104</c:v>
                </c:pt>
                <c:pt idx="1230">
                  <c:v>20.3546</c:v>
                </c:pt>
                <c:pt idx="1231">
                  <c:v>10.841</c:v>
                </c:pt>
                <c:pt idx="1232">
                  <c:v>9.4562</c:v>
                </c:pt>
                <c:pt idx="1233">
                  <c:v>17.9689</c:v>
                </c:pt>
                <c:pt idx="1234">
                  <c:v>27.6151</c:v>
                </c:pt>
                <c:pt idx="1235">
                  <c:v>36.5664</c:v>
                </c:pt>
                <c:pt idx="1236">
                  <c:v>43.8359</c:v>
                </c:pt>
                <c:pt idx="1237">
                  <c:v>49.2717</c:v>
                </c:pt>
                <c:pt idx="1238">
                  <c:v>52.4201</c:v>
                </c:pt>
                <c:pt idx="1239">
                  <c:v>53.2386</c:v>
                </c:pt>
                <c:pt idx="1240">
                  <c:v>51.6386</c:v>
                </c:pt>
                <c:pt idx="1241">
                  <c:v>47.7456</c:v>
                </c:pt>
                <c:pt idx="1242">
                  <c:v>41.6078</c:v>
                </c:pt>
                <c:pt idx="1243">
                  <c:v>33.7449</c:v>
                </c:pt>
                <c:pt idx="1244">
                  <c:v>24.2516</c:v>
                </c:pt>
                <c:pt idx="1245">
                  <c:v>14.1232</c:v>
                </c:pt>
                <c:pt idx="1246">
                  <c:v>5.87467</c:v>
                </c:pt>
                <c:pt idx="1247">
                  <c:v>11.5502</c:v>
                </c:pt>
                <c:pt idx="1248">
                  <c:v>21.8928</c:v>
                </c:pt>
                <c:pt idx="1249">
                  <c:v>32.0426</c:v>
                </c:pt>
                <c:pt idx="1250">
                  <c:v>40.8162</c:v>
                </c:pt>
                <c:pt idx="1251">
                  <c:v>48.0139</c:v>
                </c:pt>
                <c:pt idx="1252">
                  <c:v>53.0347</c:v>
                </c:pt>
                <c:pt idx="1253">
                  <c:v>55.7742</c:v>
                </c:pt>
                <c:pt idx="1254">
                  <c:v>56.0135</c:v>
                </c:pt>
                <c:pt idx="1255">
                  <c:v>53.7067</c:v>
                </c:pt>
                <c:pt idx="1256">
                  <c:v>48.9992</c:v>
                </c:pt>
                <c:pt idx="1257">
                  <c:v>41.9255</c:v>
                </c:pt>
                <c:pt idx="1258">
                  <c:v>33.0299</c:v>
                </c:pt>
                <c:pt idx="1259">
                  <c:v>22.6427</c:v>
                </c:pt>
                <c:pt idx="1260">
                  <c:v>11.382</c:v>
                </c:pt>
                <c:pt idx="1261">
                  <c:v>5.74194</c:v>
                </c:pt>
                <c:pt idx="1262">
                  <c:v>15.8948</c:v>
                </c:pt>
                <c:pt idx="1263">
                  <c:v>27.4982</c:v>
                </c:pt>
                <c:pt idx="1264">
                  <c:v>38.5644</c:v>
                </c:pt>
                <c:pt idx="1265">
                  <c:v>48.0029</c:v>
                </c:pt>
                <c:pt idx="1266">
                  <c:v>55.615</c:v>
                </c:pt>
                <c:pt idx="1267">
                  <c:v>60.7749</c:v>
                </c:pt>
                <c:pt idx="1268">
                  <c:v>63.3304</c:v>
                </c:pt>
                <c:pt idx="1269">
                  <c:v>63.0747</c:v>
                </c:pt>
                <c:pt idx="1270">
                  <c:v>59.9881</c:v>
                </c:pt>
                <c:pt idx="1271">
                  <c:v>54.0161</c:v>
                </c:pt>
                <c:pt idx="1272">
                  <c:v>45.6199</c:v>
                </c:pt>
                <c:pt idx="1273">
                  <c:v>34.8196</c:v>
                </c:pt>
                <c:pt idx="1274">
                  <c:v>22.6087</c:v>
                </c:pt>
                <c:pt idx="1275">
                  <c:v>10.4052</c:v>
                </c:pt>
                <c:pt idx="1276">
                  <c:v>11.1847</c:v>
                </c:pt>
                <c:pt idx="1277">
                  <c:v>24.3649</c:v>
                </c:pt>
                <c:pt idx="1278">
                  <c:v>38.7282</c:v>
                </c:pt>
                <c:pt idx="1279">
                  <c:v>52.0137</c:v>
                </c:pt>
                <c:pt idx="1280">
                  <c:v>63.837</c:v>
                </c:pt>
                <c:pt idx="1281">
                  <c:v>73.2506</c:v>
                </c:pt>
                <c:pt idx="1282">
                  <c:v>80.0228</c:v>
                </c:pt>
                <c:pt idx="1283">
                  <c:v>83.5863</c:v>
                </c:pt>
                <c:pt idx="1284">
                  <c:v>83.7697</c:v>
                </c:pt>
                <c:pt idx="1285">
                  <c:v>80.4792</c:v>
                </c:pt>
                <c:pt idx="1286">
                  <c:v>73.6169</c:v>
                </c:pt>
                <c:pt idx="1287">
                  <c:v>63.6261</c:v>
                </c:pt>
                <c:pt idx="1288">
                  <c:v>50.7704</c:v>
                </c:pt>
                <c:pt idx="1289">
                  <c:v>35.3984</c:v>
                </c:pt>
                <c:pt idx="1290">
                  <c:v>19.4231</c:v>
                </c:pt>
                <c:pt idx="1291">
                  <c:v>11.3142</c:v>
                </c:pt>
                <c:pt idx="1292">
                  <c:v>24.9594</c:v>
                </c:pt>
                <c:pt idx="1293">
                  <c:v>43.3142</c:v>
                </c:pt>
                <c:pt idx="1294">
                  <c:v>60.9374</c:v>
                </c:pt>
                <c:pt idx="1295">
                  <c:v>77.0402</c:v>
                </c:pt>
                <c:pt idx="1296">
                  <c:v>90.2832</c:v>
                </c:pt>
                <c:pt idx="1297">
                  <c:v>100.157</c:v>
                </c:pt>
                <c:pt idx="1298">
                  <c:v>106.049</c:v>
                </c:pt>
                <c:pt idx="1299">
                  <c:v>107.322</c:v>
                </c:pt>
                <c:pt idx="1300">
                  <c:v>103.584</c:v>
                </c:pt>
                <c:pt idx="1301">
                  <c:v>94.8224</c:v>
                </c:pt>
                <c:pt idx="1302">
                  <c:v>80.7794</c:v>
                </c:pt>
                <c:pt idx="1303">
                  <c:v>62.0132</c:v>
                </c:pt>
                <c:pt idx="1304">
                  <c:v>38.5319</c:v>
                </c:pt>
                <c:pt idx="1305">
                  <c:v>15.0252</c:v>
                </c:pt>
                <c:pt idx="1306">
                  <c:v>26.9742</c:v>
                </c:pt>
                <c:pt idx="1307">
                  <c:v>60.0181</c:v>
                </c:pt>
                <c:pt idx="1308">
                  <c:v>96.309</c:v>
                </c:pt>
                <c:pt idx="1309">
                  <c:v>134.555</c:v>
                </c:pt>
                <c:pt idx="1310">
                  <c:v>172.481</c:v>
                </c:pt>
                <c:pt idx="1311">
                  <c:v>210.215</c:v>
                </c:pt>
                <c:pt idx="1312">
                  <c:v>245.301</c:v>
                </c:pt>
                <c:pt idx="1313">
                  <c:v>278.326</c:v>
                </c:pt>
                <c:pt idx="1314">
                  <c:v>307.142</c:v>
                </c:pt>
                <c:pt idx="1315">
                  <c:v>331.974</c:v>
                </c:pt>
                <c:pt idx="1316">
                  <c:v>351.318</c:v>
                </c:pt>
                <c:pt idx="1317">
                  <c:v>365.158</c:v>
                </c:pt>
                <c:pt idx="1318">
                  <c:v>373.273</c:v>
                </c:pt>
                <c:pt idx="1319">
                  <c:v>375.216</c:v>
                </c:pt>
                <c:pt idx="1320">
                  <c:v>371.123</c:v>
                </c:pt>
                <c:pt idx="1321">
                  <c:v>361.256</c:v>
                </c:pt>
                <c:pt idx="1322">
                  <c:v>345.769</c:v>
                </c:pt>
                <c:pt idx="1323">
                  <c:v>325.523</c:v>
                </c:pt>
                <c:pt idx="1324">
                  <c:v>300.601</c:v>
                </c:pt>
                <c:pt idx="1325">
                  <c:v>272.458</c:v>
                </c:pt>
                <c:pt idx="1326">
                  <c:v>241.027</c:v>
                </c:pt>
                <c:pt idx="1327">
                  <c:v>208.255</c:v>
                </c:pt>
                <c:pt idx="1328">
                  <c:v>174.463</c:v>
                </c:pt>
                <c:pt idx="1329">
                  <c:v>140.006</c:v>
                </c:pt>
                <c:pt idx="1330">
                  <c:v>106.838</c:v>
                </c:pt>
                <c:pt idx="1331">
                  <c:v>74.8571</c:v>
                </c:pt>
                <c:pt idx="1332">
                  <c:v>45.4928</c:v>
                </c:pt>
                <c:pt idx="1333">
                  <c:v>18.801</c:v>
                </c:pt>
                <c:pt idx="1334">
                  <c:v>7.10665</c:v>
                </c:pt>
                <c:pt idx="1335">
                  <c:v>25.7097</c:v>
                </c:pt>
                <c:pt idx="1336">
                  <c:v>41.2988</c:v>
                </c:pt>
                <c:pt idx="1337">
                  <c:v>53.0938</c:v>
                </c:pt>
                <c:pt idx="1338">
                  <c:v>61.2413</c:v>
                </c:pt>
                <c:pt idx="1339">
                  <c:v>65.4637</c:v>
                </c:pt>
                <c:pt idx="1340">
                  <c:v>66.311</c:v>
                </c:pt>
                <c:pt idx="1341">
                  <c:v>64.0223</c:v>
                </c:pt>
                <c:pt idx="1342">
                  <c:v>59.1581</c:v>
                </c:pt>
                <c:pt idx="1343">
                  <c:v>52.2052</c:v>
                </c:pt>
                <c:pt idx="1344">
                  <c:v>43.6116</c:v>
                </c:pt>
                <c:pt idx="1345">
                  <c:v>34.1166</c:v>
                </c:pt>
                <c:pt idx="1346">
                  <c:v>24.1741</c:v>
                </c:pt>
                <c:pt idx="1347">
                  <c:v>14.1613</c:v>
                </c:pt>
                <c:pt idx="1348">
                  <c:v>5.04755</c:v>
                </c:pt>
                <c:pt idx="1349">
                  <c:v>4.72738</c:v>
                </c:pt>
                <c:pt idx="1350">
                  <c:v>11.7527</c:v>
                </c:pt>
                <c:pt idx="1351">
                  <c:v>17.7084</c:v>
                </c:pt>
                <c:pt idx="1352">
                  <c:v>22.0997</c:v>
                </c:pt>
                <c:pt idx="1353">
                  <c:v>24.9968</c:v>
                </c:pt>
                <c:pt idx="1354">
                  <c:v>26.3501</c:v>
                </c:pt>
                <c:pt idx="1355">
                  <c:v>26.3822</c:v>
                </c:pt>
                <c:pt idx="1356">
                  <c:v>25.4413</c:v>
                </c:pt>
                <c:pt idx="1357">
                  <c:v>23.8971</c:v>
                </c:pt>
                <c:pt idx="1358">
                  <c:v>22.2622</c:v>
                </c:pt>
                <c:pt idx="1359">
                  <c:v>21.2796</c:v>
                </c:pt>
                <c:pt idx="1360">
                  <c:v>21.3213</c:v>
                </c:pt>
                <c:pt idx="1361">
                  <c:v>22.6148</c:v>
                </c:pt>
                <c:pt idx="1362">
                  <c:v>24.771</c:v>
                </c:pt>
                <c:pt idx="1363">
                  <c:v>27.2035</c:v>
                </c:pt>
                <c:pt idx="1364">
                  <c:v>29.5095</c:v>
                </c:pt>
                <c:pt idx="1365">
                  <c:v>31.2483</c:v>
                </c:pt>
                <c:pt idx="1366">
                  <c:v>32.2165</c:v>
                </c:pt>
                <c:pt idx="1367">
                  <c:v>32.347</c:v>
                </c:pt>
                <c:pt idx="1368">
                  <c:v>31.5153</c:v>
                </c:pt>
                <c:pt idx="1369">
                  <c:v>29.8533</c:v>
                </c:pt>
                <c:pt idx="1370">
                  <c:v>27.54</c:v>
                </c:pt>
                <c:pt idx="1371">
                  <c:v>24.8894</c:v>
                </c:pt>
                <c:pt idx="1372">
                  <c:v>22.2467</c:v>
                </c:pt>
                <c:pt idx="1373">
                  <c:v>20.1438</c:v>
                </c:pt>
                <c:pt idx="1374">
                  <c:v>19.1715</c:v>
                </c:pt>
                <c:pt idx="1375">
                  <c:v>19.5154</c:v>
                </c:pt>
                <c:pt idx="1376">
                  <c:v>21.0098</c:v>
                </c:pt>
                <c:pt idx="1377">
                  <c:v>23.0919</c:v>
                </c:pt>
                <c:pt idx="1378">
                  <c:v>25.2172</c:v>
                </c:pt>
                <c:pt idx="1379">
                  <c:v>26.9917</c:v>
                </c:pt>
                <c:pt idx="1380">
                  <c:v>28.142</c:v>
                </c:pt>
                <c:pt idx="1381">
                  <c:v>28.4759</c:v>
                </c:pt>
                <c:pt idx="1382">
                  <c:v>27.9588</c:v>
                </c:pt>
                <c:pt idx="1383">
                  <c:v>26.5936</c:v>
                </c:pt>
                <c:pt idx="1384">
                  <c:v>24.4566</c:v>
                </c:pt>
                <c:pt idx="1385">
                  <c:v>21.8151</c:v>
                </c:pt>
                <c:pt idx="1386">
                  <c:v>18.8823</c:v>
                </c:pt>
                <c:pt idx="1387">
                  <c:v>16.1127</c:v>
                </c:pt>
                <c:pt idx="1388">
                  <c:v>14.2281</c:v>
                </c:pt>
                <c:pt idx="1389">
                  <c:v>13.8339</c:v>
                </c:pt>
                <c:pt idx="1390">
                  <c:v>15.0574</c:v>
                </c:pt>
                <c:pt idx="1391">
                  <c:v>17.3812</c:v>
                </c:pt>
                <c:pt idx="1392">
                  <c:v>20.0371</c:v>
                </c:pt>
                <c:pt idx="1393">
                  <c:v>22.5512</c:v>
                </c:pt>
                <c:pt idx="1394">
                  <c:v>24.5898</c:v>
                </c:pt>
                <c:pt idx="1395">
                  <c:v>25.9753</c:v>
                </c:pt>
                <c:pt idx="1396">
                  <c:v>26.6195</c:v>
                </c:pt>
                <c:pt idx="1397">
                  <c:v>26.5</c:v>
                </c:pt>
                <c:pt idx="1398">
                  <c:v>25.6651</c:v>
                </c:pt>
                <c:pt idx="1399">
                  <c:v>24.2695</c:v>
                </c:pt>
                <c:pt idx="1400">
                  <c:v>22.5124</c:v>
                </c:pt>
                <c:pt idx="1401">
                  <c:v>20.6911</c:v>
                </c:pt>
                <c:pt idx="1402">
                  <c:v>19.1563</c:v>
                </c:pt>
                <c:pt idx="1403">
                  <c:v>18.3456</c:v>
                </c:pt>
                <c:pt idx="1404">
                  <c:v>18.4805</c:v>
                </c:pt>
                <c:pt idx="1405">
                  <c:v>19.5251</c:v>
                </c:pt>
                <c:pt idx="1406">
                  <c:v>21.1879</c:v>
                </c:pt>
                <c:pt idx="1407">
                  <c:v>23.1025</c:v>
                </c:pt>
                <c:pt idx="1408">
                  <c:v>24.9011</c:v>
                </c:pt>
                <c:pt idx="1409">
                  <c:v>26.3547</c:v>
                </c:pt>
                <c:pt idx="1410">
                  <c:v>27.2383</c:v>
                </c:pt>
                <c:pt idx="1411">
                  <c:v>27.4797</c:v>
                </c:pt>
                <c:pt idx="1412">
                  <c:v>27.0312</c:v>
                </c:pt>
                <c:pt idx="1413">
                  <c:v>25.8889</c:v>
                </c:pt>
                <c:pt idx="1414">
                  <c:v>24.1541</c:v>
                </c:pt>
                <c:pt idx="1415">
                  <c:v>21.9606</c:v>
                </c:pt>
                <c:pt idx="1416">
                  <c:v>19.4592</c:v>
                </c:pt>
                <c:pt idx="1417">
                  <c:v>17.0303</c:v>
                </c:pt>
                <c:pt idx="1418">
                  <c:v>15.0356</c:v>
                </c:pt>
                <c:pt idx="1419">
                  <c:v>14.0133</c:v>
                </c:pt>
                <c:pt idx="1420">
                  <c:v>14.2702</c:v>
                </c:pt>
                <c:pt idx="1421">
                  <c:v>15.6826</c:v>
                </c:pt>
                <c:pt idx="1422">
                  <c:v>17.8175</c:v>
                </c:pt>
                <c:pt idx="1423">
                  <c:v>20.1876</c:v>
                </c:pt>
                <c:pt idx="1424">
                  <c:v>22.5005</c:v>
                </c:pt>
                <c:pt idx="1425">
                  <c:v>24.496</c:v>
                </c:pt>
                <c:pt idx="1426">
                  <c:v>26.0889</c:v>
                </c:pt>
                <c:pt idx="1427">
                  <c:v>27.2225</c:v>
                </c:pt>
                <c:pt idx="1428">
                  <c:v>27.8941</c:v>
                </c:pt>
                <c:pt idx="1429">
                  <c:v>28.1504</c:v>
                </c:pt>
                <c:pt idx="1430">
                  <c:v>28.0843</c:v>
                </c:pt>
                <c:pt idx="1431">
                  <c:v>27.791</c:v>
                </c:pt>
                <c:pt idx="1432">
                  <c:v>27.4404</c:v>
                </c:pt>
                <c:pt idx="1433">
                  <c:v>27.1345</c:v>
                </c:pt>
                <c:pt idx="1434">
                  <c:v>27.0172</c:v>
                </c:pt>
                <c:pt idx="1435">
                  <c:v>27.1411</c:v>
                </c:pt>
                <c:pt idx="1436">
                  <c:v>27.5158</c:v>
                </c:pt>
                <c:pt idx="1437">
                  <c:v>28.0957</c:v>
                </c:pt>
                <c:pt idx="1438">
                  <c:v>28.7967</c:v>
                </c:pt>
                <c:pt idx="1439">
                  <c:v>29.4747</c:v>
                </c:pt>
                <c:pt idx="1440">
                  <c:v>30.0304</c:v>
                </c:pt>
                <c:pt idx="1441">
                  <c:v>30.3313</c:v>
                </c:pt>
                <c:pt idx="1442">
                  <c:v>30.3156</c:v>
                </c:pt>
                <c:pt idx="1443">
                  <c:v>29.9107</c:v>
                </c:pt>
                <c:pt idx="1444">
                  <c:v>29.1125</c:v>
                </c:pt>
                <c:pt idx="1445">
                  <c:v>27.9181</c:v>
                </c:pt>
                <c:pt idx="1446">
                  <c:v>26.4043</c:v>
                </c:pt>
                <c:pt idx="1447">
                  <c:v>24.6479</c:v>
                </c:pt>
                <c:pt idx="1448">
                  <c:v>22.8271</c:v>
                </c:pt>
                <c:pt idx="1449">
                  <c:v>21.1205</c:v>
                </c:pt>
                <c:pt idx="1450">
                  <c:v>19.7947</c:v>
                </c:pt>
                <c:pt idx="1451">
                  <c:v>19.0752</c:v>
                </c:pt>
                <c:pt idx="1452">
                  <c:v>19.1419</c:v>
                </c:pt>
                <c:pt idx="1453">
                  <c:v>19.9848</c:v>
                </c:pt>
                <c:pt idx="1454">
                  <c:v>21.3949</c:v>
                </c:pt>
                <c:pt idx="1455">
                  <c:v>23.1314</c:v>
                </c:pt>
                <c:pt idx="1456">
                  <c:v>24.9611</c:v>
                </c:pt>
                <c:pt idx="1457">
                  <c:v>26.6033</c:v>
                </c:pt>
                <c:pt idx="1458">
                  <c:v>27.9419</c:v>
                </c:pt>
                <c:pt idx="1459">
                  <c:v>28.8078</c:v>
                </c:pt>
                <c:pt idx="1460">
                  <c:v>29.1593</c:v>
                </c:pt>
                <c:pt idx="1461">
                  <c:v>28.9522</c:v>
                </c:pt>
                <c:pt idx="1462">
                  <c:v>28.2064</c:v>
                </c:pt>
                <c:pt idx="1463">
                  <c:v>26.9971</c:v>
                </c:pt>
                <c:pt idx="1464">
                  <c:v>25.4524</c:v>
                </c:pt>
                <c:pt idx="1465">
                  <c:v>23.7404</c:v>
                </c:pt>
                <c:pt idx="1466">
                  <c:v>22.1806</c:v>
                </c:pt>
                <c:pt idx="1467">
                  <c:v>21.0443</c:v>
                </c:pt>
                <c:pt idx="1468">
                  <c:v>20.6914</c:v>
                </c:pt>
                <c:pt idx="1469">
                  <c:v>21.2285</c:v>
                </c:pt>
                <c:pt idx="1470">
                  <c:v>22.6132</c:v>
                </c:pt>
                <c:pt idx="1471">
                  <c:v>24.5899</c:v>
                </c:pt>
                <c:pt idx="1472">
                  <c:v>26.7828</c:v>
                </c:pt>
                <c:pt idx="1473">
                  <c:v>28.9198</c:v>
                </c:pt>
                <c:pt idx="1474">
                  <c:v>30.7253</c:v>
                </c:pt>
                <c:pt idx="1475">
                  <c:v>32.0314</c:v>
                </c:pt>
                <c:pt idx="1476">
                  <c:v>32.7333</c:v>
                </c:pt>
                <c:pt idx="1477">
                  <c:v>32.7334</c:v>
                </c:pt>
                <c:pt idx="1478">
                  <c:v>32.0392</c:v>
                </c:pt>
                <c:pt idx="1479">
                  <c:v>30.7271</c:v>
                </c:pt>
                <c:pt idx="1480">
                  <c:v>28.9264</c:v>
                </c:pt>
                <c:pt idx="1481">
                  <c:v>26.8487</c:v>
                </c:pt>
                <c:pt idx="1482">
                  <c:v>24.77</c:v>
                </c:pt>
                <c:pt idx="1483">
                  <c:v>23.1285</c:v>
                </c:pt>
                <c:pt idx="1484">
                  <c:v>22.2757</c:v>
                </c:pt>
                <c:pt idx="1485">
                  <c:v>22.4544</c:v>
                </c:pt>
                <c:pt idx="1486">
                  <c:v>23.6219</c:v>
                </c:pt>
                <c:pt idx="1487">
                  <c:v>25.4566</c:v>
                </c:pt>
                <c:pt idx="1488">
                  <c:v>27.5656</c:v>
                </c:pt>
                <c:pt idx="1489">
                  <c:v>29.5813</c:v>
                </c:pt>
                <c:pt idx="1490">
                  <c:v>31.1514</c:v>
                </c:pt>
                <c:pt idx="1491">
                  <c:v>32.1022</c:v>
                </c:pt>
                <c:pt idx="1492">
                  <c:v>32.2899</c:v>
                </c:pt>
                <c:pt idx="1493">
                  <c:v>31.6727</c:v>
                </c:pt>
                <c:pt idx="1494">
                  <c:v>30.3368</c:v>
                </c:pt>
                <c:pt idx="1495">
                  <c:v>28.3723</c:v>
                </c:pt>
                <c:pt idx="1496">
                  <c:v>26.0451</c:v>
                </c:pt>
                <c:pt idx="1497">
                  <c:v>23.8154</c:v>
                </c:pt>
                <c:pt idx="1498">
                  <c:v>22.227</c:v>
                </c:pt>
                <c:pt idx="1499">
                  <c:v>21.8082</c:v>
                </c:pt>
                <c:pt idx="1500">
                  <c:v>22.8536</c:v>
                </c:pt>
                <c:pt idx="1501">
                  <c:v>25.1521</c:v>
                </c:pt>
                <c:pt idx="1502">
                  <c:v>28.1254</c:v>
                </c:pt>
                <c:pt idx="1503">
                  <c:v>31.2846</c:v>
                </c:pt>
                <c:pt idx="1504">
                  <c:v>34.1337</c:v>
                </c:pt>
                <c:pt idx="1505">
                  <c:v>36.2829</c:v>
                </c:pt>
                <c:pt idx="1506">
                  <c:v>37.5873</c:v>
                </c:pt>
                <c:pt idx="1507">
                  <c:v>37.846</c:v>
                </c:pt>
                <c:pt idx="1508">
                  <c:v>37.0728</c:v>
                </c:pt>
                <c:pt idx="1509">
                  <c:v>35.3356</c:v>
                </c:pt>
                <c:pt idx="1510">
                  <c:v>32.8913</c:v>
                </c:pt>
                <c:pt idx="1511">
                  <c:v>30.1309</c:v>
                </c:pt>
                <c:pt idx="1512">
                  <c:v>27.8292</c:v>
                </c:pt>
                <c:pt idx="1513">
                  <c:v>26.8888</c:v>
                </c:pt>
                <c:pt idx="1514">
                  <c:v>27.9162</c:v>
                </c:pt>
                <c:pt idx="1515">
                  <c:v>31.0068</c:v>
                </c:pt>
                <c:pt idx="1516">
                  <c:v>35.5734</c:v>
                </c:pt>
                <c:pt idx="1517">
                  <c:v>40.7795</c:v>
                </c:pt>
                <c:pt idx="1518">
                  <c:v>45.9994</c:v>
                </c:pt>
                <c:pt idx="1519">
                  <c:v>50.519</c:v>
                </c:pt>
                <c:pt idx="1520">
                  <c:v>53.8921</c:v>
                </c:pt>
                <c:pt idx="1521">
                  <c:v>55.9327</c:v>
                </c:pt>
                <c:pt idx="1522">
                  <c:v>56.3214</c:v>
                </c:pt>
                <c:pt idx="1523">
                  <c:v>54.9304</c:v>
                </c:pt>
                <c:pt idx="1524">
                  <c:v>51.8486</c:v>
                </c:pt>
                <c:pt idx="1525">
                  <c:v>47.0997</c:v>
                </c:pt>
                <c:pt idx="1526">
                  <c:v>41.2143</c:v>
                </c:pt>
                <c:pt idx="1527">
                  <c:v>34.9506</c:v>
                </c:pt>
                <c:pt idx="1528">
                  <c:v>29.791</c:v>
                </c:pt>
                <c:pt idx="1529">
                  <c:v>28.027</c:v>
                </c:pt>
                <c:pt idx="1530">
                  <c:v>31.3527</c:v>
                </c:pt>
                <c:pt idx="1531">
                  <c:v>38.8723</c:v>
                </c:pt>
                <c:pt idx="1532">
                  <c:v>48.2567</c:v>
                </c:pt>
                <c:pt idx="1533">
                  <c:v>58.0227</c:v>
                </c:pt>
                <c:pt idx="1534">
                  <c:v>66.9993</c:v>
                </c:pt>
                <c:pt idx="1535">
                  <c:v>74.5313</c:v>
                </c:pt>
                <c:pt idx="1536">
                  <c:v>79.9268</c:v>
                </c:pt>
                <c:pt idx="1537">
                  <c:v>82.7149</c:v>
                </c:pt>
                <c:pt idx="1538">
                  <c:v>82.2074</c:v>
                </c:pt>
                <c:pt idx="1539">
                  <c:v>78.6968</c:v>
                </c:pt>
                <c:pt idx="1540">
                  <c:v>71.4825</c:v>
                </c:pt>
                <c:pt idx="1541">
                  <c:v>61.2103</c:v>
                </c:pt>
                <c:pt idx="1542">
                  <c:v>47.7938</c:v>
                </c:pt>
                <c:pt idx="1543">
                  <c:v>33.8698</c:v>
                </c:pt>
                <c:pt idx="1544">
                  <c:v>26.2706</c:v>
                </c:pt>
                <c:pt idx="1545">
                  <c:v>36.9391</c:v>
                </c:pt>
                <c:pt idx="1546">
                  <c:v>59.5499</c:v>
                </c:pt>
                <c:pt idx="1547">
                  <c:v>87.5857</c:v>
                </c:pt>
                <c:pt idx="1548">
                  <c:v>117.365</c:v>
                </c:pt>
                <c:pt idx="1549">
                  <c:v>148.918</c:v>
                </c:pt>
                <c:pt idx="1550">
                  <c:v>180.258</c:v>
                </c:pt>
                <c:pt idx="1551">
                  <c:v>211.682</c:v>
                </c:pt>
                <c:pt idx="1552">
                  <c:v>240.974</c:v>
                </c:pt>
                <c:pt idx="1553">
                  <c:v>268.472</c:v>
                </c:pt>
                <c:pt idx="1554">
                  <c:v>293.76</c:v>
                </c:pt>
                <c:pt idx="1555">
                  <c:v>315.256</c:v>
                </c:pt>
                <c:pt idx="1556">
                  <c:v>333.133</c:v>
                </c:pt>
                <c:pt idx="1557">
                  <c:v>346.568</c:v>
                </c:pt>
                <c:pt idx="1558">
                  <c:v>355.693</c:v>
                </c:pt>
                <c:pt idx="1559">
                  <c:v>359.883</c:v>
                </c:pt>
                <c:pt idx="1560">
                  <c:v>359.226</c:v>
                </c:pt>
                <c:pt idx="1561">
                  <c:v>353.825</c:v>
                </c:pt>
                <c:pt idx="1562">
                  <c:v>343.827</c:v>
                </c:pt>
                <c:pt idx="1563">
                  <c:v>329.292</c:v>
                </c:pt>
                <c:pt idx="1564">
                  <c:v>310.943</c:v>
                </c:pt>
                <c:pt idx="1565">
                  <c:v>288.646</c:v>
                </c:pt>
                <c:pt idx="1566">
                  <c:v>263.733</c:v>
                </c:pt>
                <c:pt idx="1567">
                  <c:v>236.209</c:v>
                </c:pt>
                <c:pt idx="1568">
                  <c:v>207.127</c:v>
                </c:pt>
                <c:pt idx="1569">
                  <c:v>176.325</c:v>
                </c:pt>
                <c:pt idx="1570">
                  <c:v>145.703</c:v>
                </c:pt>
                <c:pt idx="1571">
                  <c:v>114.912</c:v>
                </c:pt>
                <c:pt idx="1572">
                  <c:v>85.4057</c:v>
                </c:pt>
                <c:pt idx="1573">
                  <c:v>57.4539</c:v>
                </c:pt>
                <c:pt idx="1574">
                  <c:v>31.6119</c:v>
                </c:pt>
                <c:pt idx="1575">
                  <c:v>12.4754</c:v>
                </c:pt>
                <c:pt idx="1576">
                  <c:v>19.7421</c:v>
                </c:pt>
                <c:pt idx="1577">
                  <c:v>36.2879</c:v>
                </c:pt>
                <c:pt idx="1578">
                  <c:v>51.2875</c:v>
                </c:pt>
                <c:pt idx="1579">
                  <c:v>62.8904</c:v>
                </c:pt>
                <c:pt idx="1580">
                  <c:v>71.5802</c:v>
                </c:pt>
                <c:pt idx="1581">
                  <c:v>76.7896</c:v>
                </c:pt>
                <c:pt idx="1582">
                  <c:v>79.1067</c:v>
                </c:pt>
                <c:pt idx="1583">
                  <c:v>78.6407</c:v>
                </c:pt>
                <c:pt idx="1584">
                  <c:v>75.5078</c:v>
                </c:pt>
                <c:pt idx="1585">
                  <c:v>70.4322</c:v>
                </c:pt>
                <c:pt idx="1586">
                  <c:v>63.33</c:v>
                </c:pt>
                <c:pt idx="1587">
                  <c:v>54.9075</c:v>
                </c:pt>
                <c:pt idx="1588">
                  <c:v>45.5565</c:v>
                </c:pt>
                <c:pt idx="1589">
                  <c:v>36.0236</c:v>
                </c:pt>
                <c:pt idx="1590">
                  <c:v>26.5901</c:v>
                </c:pt>
                <c:pt idx="1591">
                  <c:v>18.4185</c:v>
                </c:pt>
                <c:pt idx="1592">
                  <c:v>13.9389</c:v>
                </c:pt>
                <c:pt idx="1593">
                  <c:v>14.8084</c:v>
                </c:pt>
                <c:pt idx="1594">
                  <c:v>19.2682</c:v>
                </c:pt>
                <c:pt idx="1595">
                  <c:v>24.1873</c:v>
                </c:pt>
                <c:pt idx="1596">
                  <c:v>28.3848</c:v>
                </c:pt>
                <c:pt idx="1597">
                  <c:v>31.2445</c:v>
                </c:pt>
                <c:pt idx="1598">
                  <c:v>32.7397</c:v>
                </c:pt>
                <c:pt idx="1599">
                  <c:v>32.7494</c:v>
                </c:pt>
                <c:pt idx="1600">
                  <c:v>31.4341</c:v>
                </c:pt>
                <c:pt idx="1601">
                  <c:v>28.8326</c:v>
                </c:pt>
                <c:pt idx="1602">
                  <c:v>25.2641</c:v>
                </c:pt>
                <c:pt idx="1603">
                  <c:v>21.1888</c:v>
                </c:pt>
                <c:pt idx="1604">
                  <c:v>17.1532</c:v>
                </c:pt>
                <c:pt idx="1605">
                  <c:v>14.3782</c:v>
                </c:pt>
                <c:pt idx="1606">
                  <c:v>14.3826</c:v>
                </c:pt>
                <c:pt idx="1607">
                  <c:v>17.2192</c:v>
                </c:pt>
                <c:pt idx="1608">
                  <c:v>21.6276</c:v>
                </c:pt>
                <c:pt idx="1609">
                  <c:v>26.4854</c:v>
                </c:pt>
                <c:pt idx="1610">
                  <c:v>30.9925</c:v>
                </c:pt>
                <c:pt idx="1611">
                  <c:v>34.7443</c:v>
                </c:pt>
                <c:pt idx="1612">
                  <c:v>37.6731</c:v>
                </c:pt>
                <c:pt idx="1613">
                  <c:v>39.4628</c:v>
                </c:pt>
                <c:pt idx="1614">
                  <c:v>40.0572</c:v>
                </c:pt>
                <c:pt idx="1615">
                  <c:v>39.4525</c:v>
                </c:pt>
                <c:pt idx="1616">
                  <c:v>37.6147</c:v>
                </c:pt>
                <c:pt idx="1617">
                  <c:v>34.7</c:v>
                </c:pt>
                <c:pt idx="1618">
                  <c:v>30.8204</c:v>
                </c:pt>
                <c:pt idx="1619">
                  <c:v>26.1512</c:v>
                </c:pt>
                <c:pt idx="1620">
                  <c:v>20.8461</c:v>
                </c:pt>
                <c:pt idx="1621">
                  <c:v>15.5471</c:v>
                </c:pt>
                <c:pt idx="1622">
                  <c:v>10.6426</c:v>
                </c:pt>
                <c:pt idx="1623">
                  <c:v>7.88536</c:v>
                </c:pt>
                <c:pt idx="1624">
                  <c:v>9.35864</c:v>
                </c:pt>
                <c:pt idx="1625">
                  <c:v>13.2059</c:v>
                </c:pt>
                <c:pt idx="1626">
                  <c:v>17.3495</c:v>
                </c:pt>
                <c:pt idx="1627">
                  <c:v>21.0671</c:v>
                </c:pt>
                <c:pt idx="1628">
                  <c:v>23.8989</c:v>
                </c:pt>
                <c:pt idx="1629">
                  <c:v>25.7419</c:v>
                </c:pt>
                <c:pt idx="1630">
                  <c:v>26.5059</c:v>
                </c:pt>
                <c:pt idx="1631">
                  <c:v>26.1675</c:v>
                </c:pt>
                <c:pt idx="1632">
                  <c:v>24.7784</c:v>
                </c:pt>
                <c:pt idx="1633">
                  <c:v>22.418</c:v>
                </c:pt>
                <c:pt idx="1634">
                  <c:v>19.2213</c:v>
                </c:pt>
                <c:pt idx="1635">
                  <c:v>15.5413</c:v>
                </c:pt>
                <c:pt idx="1636">
                  <c:v>11.8879</c:v>
                </c:pt>
                <c:pt idx="1637">
                  <c:v>9.2594</c:v>
                </c:pt>
                <c:pt idx="1638">
                  <c:v>9.36451</c:v>
                </c:pt>
                <c:pt idx="1639">
                  <c:v>12.2122</c:v>
                </c:pt>
                <c:pt idx="1640">
                  <c:v>16.1866</c:v>
                </c:pt>
                <c:pt idx="1641">
                  <c:v>20.2767</c:v>
                </c:pt>
                <c:pt idx="1642">
                  <c:v>23.9745</c:v>
                </c:pt>
                <c:pt idx="1643">
                  <c:v>26.9911</c:v>
                </c:pt>
                <c:pt idx="1644">
                  <c:v>29.1656</c:v>
                </c:pt>
                <c:pt idx="1645">
                  <c:v>30.386</c:v>
                </c:pt>
                <c:pt idx="1646">
                  <c:v>30.5646</c:v>
                </c:pt>
                <c:pt idx="1647">
                  <c:v>29.7515</c:v>
                </c:pt>
                <c:pt idx="1648">
                  <c:v>27.9528</c:v>
                </c:pt>
                <c:pt idx="1649">
                  <c:v>25.2433</c:v>
                </c:pt>
                <c:pt idx="1650">
                  <c:v>21.8367</c:v>
                </c:pt>
                <c:pt idx="1651">
                  <c:v>18.0037</c:v>
                </c:pt>
                <c:pt idx="1652">
                  <c:v>13.8151</c:v>
                </c:pt>
                <c:pt idx="1653">
                  <c:v>9.97585</c:v>
                </c:pt>
                <c:pt idx="1654">
                  <c:v>7.55306</c:v>
                </c:pt>
                <c:pt idx="1655">
                  <c:v>7.90004</c:v>
                </c:pt>
                <c:pt idx="1656">
                  <c:v>10.4896</c:v>
                </c:pt>
                <c:pt idx="1657">
                  <c:v>13.6018</c:v>
                </c:pt>
                <c:pt idx="1658">
                  <c:v>16.4348</c:v>
                </c:pt>
                <c:pt idx="1659">
                  <c:v>18.6794</c:v>
                </c:pt>
                <c:pt idx="1660">
                  <c:v>20.1473</c:v>
                </c:pt>
                <c:pt idx="1661">
                  <c:v>20.7565</c:v>
                </c:pt>
                <c:pt idx="1662">
                  <c:v>20.513</c:v>
                </c:pt>
                <c:pt idx="1663">
                  <c:v>19.4392</c:v>
                </c:pt>
                <c:pt idx="1664">
                  <c:v>17.6808</c:v>
                </c:pt>
                <c:pt idx="1665">
                  <c:v>15.4369</c:v>
                </c:pt>
                <c:pt idx="1666">
                  <c:v>13.0019</c:v>
                </c:pt>
                <c:pt idx="1667">
                  <c:v>10.8757</c:v>
                </c:pt>
                <c:pt idx="1668">
                  <c:v>9.87489</c:v>
                </c:pt>
                <c:pt idx="1669">
                  <c:v>10.4688</c:v>
                </c:pt>
                <c:pt idx="1670">
                  <c:v>12.4076</c:v>
                </c:pt>
                <c:pt idx="1671">
                  <c:v>14.9265</c:v>
                </c:pt>
                <c:pt idx="1672">
                  <c:v>17.4133</c:v>
                </c:pt>
                <c:pt idx="1673">
                  <c:v>19.5953</c:v>
                </c:pt>
                <c:pt idx="1674">
                  <c:v>21.2506</c:v>
                </c:pt>
                <c:pt idx="1675">
                  <c:v>22.2327</c:v>
                </c:pt>
                <c:pt idx="1676">
                  <c:v>22.514</c:v>
                </c:pt>
                <c:pt idx="1677">
                  <c:v>22.1764</c:v>
                </c:pt>
                <c:pt idx="1678">
                  <c:v>21.3</c:v>
                </c:pt>
                <c:pt idx="1679">
                  <c:v>20.1003</c:v>
                </c:pt>
                <c:pt idx="1680">
                  <c:v>18.8559</c:v>
                </c:pt>
                <c:pt idx="1681">
                  <c:v>17.8983</c:v>
                </c:pt>
                <c:pt idx="1682">
                  <c:v>17.5922</c:v>
                </c:pt>
                <c:pt idx="1683">
                  <c:v>18.0961</c:v>
                </c:pt>
                <c:pt idx="1684">
                  <c:v>19.3433</c:v>
                </c:pt>
                <c:pt idx="1685">
                  <c:v>21.0546</c:v>
                </c:pt>
                <c:pt idx="1686">
                  <c:v>22.8485</c:v>
                </c:pt>
                <c:pt idx="1687">
                  <c:v>24.421</c:v>
                </c:pt>
                <c:pt idx="1688">
                  <c:v>25.5301</c:v>
                </c:pt>
                <c:pt idx="1689">
                  <c:v>25.9962</c:v>
                </c:pt>
                <c:pt idx="1690">
                  <c:v>25.7324</c:v>
                </c:pt>
                <c:pt idx="1691">
                  <c:v>24.6742</c:v>
                </c:pt>
                <c:pt idx="1692">
                  <c:v>22.8377</c:v>
                </c:pt>
                <c:pt idx="1693">
                  <c:v>20.386</c:v>
                </c:pt>
                <c:pt idx="1694">
                  <c:v>17.5545</c:v>
                </c:pt>
                <c:pt idx="1695">
                  <c:v>14.6918</c:v>
                </c:pt>
                <c:pt idx="1696">
                  <c:v>12.4858</c:v>
                </c:pt>
                <c:pt idx="1697">
                  <c:v>11.9136</c:v>
                </c:pt>
                <c:pt idx="1698">
                  <c:v>13.3431</c:v>
                </c:pt>
                <c:pt idx="1699">
                  <c:v>16.1546</c:v>
                </c:pt>
                <c:pt idx="1700">
                  <c:v>19.4849</c:v>
                </c:pt>
                <c:pt idx="1701">
                  <c:v>22.7072</c:v>
                </c:pt>
                <c:pt idx="1702">
                  <c:v>25.475</c:v>
                </c:pt>
                <c:pt idx="1703">
                  <c:v>27.543</c:v>
                </c:pt>
                <c:pt idx="1704">
                  <c:v>28.6981</c:v>
                </c:pt>
                <c:pt idx="1705">
                  <c:v>28.8812</c:v>
                </c:pt>
                <c:pt idx="1706">
                  <c:v>28.0623</c:v>
                </c:pt>
                <c:pt idx="1707">
                  <c:v>26.2339</c:v>
                </c:pt>
                <c:pt idx="1708">
                  <c:v>23.5478</c:v>
                </c:pt>
                <c:pt idx="1709">
                  <c:v>20.183</c:v>
                </c:pt>
                <c:pt idx="1710">
                  <c:v>16.3941</c:v>
                </c:pt>
                <c:pt idx="1711">
                  <c:v>12.751</c:v>
                </c:pt>
                <c:pt idx="1712">
                  <c:v>10.3256</c:v>
                </c:pt>
                <c:pt idx="1713">
                  <c:v>10.4948</c:v>
                </c:pt>
                <c:pt idx="1714">
                  <c:v>13.2199</c:v>
                </c:pt>
                <c:pt idx="1715">
                  <c:v>16.9912</c:v>
                </c:pt>
                <c:pt idx="1716">
                  <c:v>20.8072</c:v>
                </c:pt>
                <c:pt idx="1717">
                  <c:v>24.2306</c:v>
                </c:pt>
                <c:pt idx="1718">
                  <c:v>26.9445</c:v>
                </c:pt>
                <c:pt idx="1719">
                  <c:v>28.6651</c:v>
                </c:pt>
                <c:pt idx="1720">
                  <c:v>29.4238</c:v>
                </c:pt>
                <c:pt idx="1721">
                  <c:v>29.1137</c:v>
                </c:pt>
                <c:pt idx="1722">
                  <c:v>27.774</c:v>
                </c:pt>
                <c:pt idx="1723">
                  <c:v>25.5057</c:v>
                </c:pt>
                <c:pt idx="1724">
                  <c:v>22.4986</c:v>
                </c:pt>
                <c:pt idx="1725">
                  <c:v>18.964</c:v>
                </c:pt>
                <c:pt idx="1726">
                  <c:v>15.4834</c:v>
                </c:pt>
                <c:pt idx="1727">
                  <c:v>12.7985</c:v>
                </c:pt>
                <c:pt idx="1728">
                  <c:v>11.9859</c:v>
                </c:pt>
                <c:pt idx="1729">
                  <c:v>13.4656</c:v>
                </c:pt>
                <c:pt idx="1730">
                  <c:v>16.353</c:v>
                </c:pt>
                <c:pt idx="1731">
                  <c:v>19.6808</c:v>
                </c:pt>
                <c:pt idx="1732">
                  <c:v>22.7866</c:v>
                </c:pt>
                <c:pt idx="1733">
                  <c:v>25.2261</c:v>
                </c:pt>
                <c:pt idx="1734">
                  <c:v>26.7899</c:v>
                </c:pt>
                <c:pt idx="1735">
                  <c:v>27.4296</c:v>
                </c:pt>
                <c:pt idx="1736">
                  <c:v>27.0782</c:v>
                </c:pt>
                <c:pt idx="1737">
                  <c:v>25.8156</c:v>
                </c:pt>
                <c:pt idx="1738">
                  <c:v>23.8139</c:v>
                </c:pt>
                <c:pt idx="1739">
                  <c:v>21.3636</c:v>
                </c:pt>
                <c:pt idx="1740">
                  <c:v>18.9484</c:v>
                </c:pt>
                <c:pt idx="1741">
                  <c:v>17.2562</c:v>
                </c:pt>
                <c:pt idx="1742">
                  <c:v>16.9755</c:v>
                </c:pt>
                <c:pt idx="1743">
                  <c:v>18.417</c:v>
                </c:pt>
                <c:pt idx="1744">
                  <c:v>21.0923</c:v>
                </c:pt>
                <c:pt idx="1745">
                  <c:v>24.2938</c:v>
                </c:pt>
                <c:pt idx="1746">
                  <c:v>27.4562</c:v>
                </c:pt>
                <c:pt idx="1747">
                  <c:v>30.1739</c:v>
                </c:pt>
                <c:pt idx="1748">
                  <c:v>32.0879</c:v>
                </c:pt>
                <c:pt idx="1749">
                  <c:v>33.0635</c:v>
                </c:pt>
                <c:pt idx="1750">
                  <c:v>33.0695</c:v>
                </c:pt>
                <c:pt idx="1751">
                  <c:v>32.1234</c:v>
                </c:pt>
                <c:pt idx="1752">
                  <c:v>30.4058</c:v>
                </c:pt>
                <c:pt idx="1753">
                  <c:v>28.1955</c:v>
                </c:pt>
                <c:pt idx="1754">
                  <c:v>25.9661</c:v>
                </c:pt>
                <c:pt idx="1755">
                  <c:v>24.4232</c:v>
                </c:pt>
                <c:pt idx="1756">
                  <c:v>24.1859</c:v>
                </c:pt>
                <c:pt idx="1757">
                  <c:v>25.5111</c:v>
                </c:pt>
                <c:pt idx="1758">
                  <c:v>28.1778</c:v>
                </c:pt>
                <c:pt idx="1759">
                  <c:v>31.4366</c:v>
                </c:pt>
                <c:pt idx="1760">
                  <c:v>34.744</c:v>
                </c:pt>
                <c:pt idx="1761">
                  <c:v>37.5162</c:v>
                </c:pt>
                <c:pt idx="1762">
                  <c:v>39.261</c:v>
                </c:pt>
                <c:pt idx="1763">
                  <c:v>39.7155</c:v>
                </c:pt>
                <c:pt idx="1764">
                  <c:v>38.6397</c:v>
                </c:pt>
                <c:pt idx="1765">
                  <c:v>35.8536</c:v>
                </c:pt>
                <c:pt idx="1766">
                  <c:v>31.4121</c:v>
                </c:pt>
                <c:pt idx="1767">
                  <c:v>25.5006</c:v>
                </c:pt>
                <c:pt idx="1768">
                  <c:v>18.2698</c:v>
                </c:pt>
                <c:pt idx="1769">
                  <c:v>10.8526</c:v>
                </c:pt>
                <c:pt idx="1770">
                  <c:v>8.3569</c:v>
                </c:pt>
                <c:pt idx="1771">
                  <c:v>15.6016</c:v>
                </c:pt>
                <c:pt idx="1772">
                  <c:v>25.7525</c:v>
                </c:pt>
                <c:pt idx="1773">
                  <c:v>36.1055</c:v>
                </c:pt>
                <c:pt idx="1774">
                  <c:v>45.6628</c:v>
                </c:pt>
                <c:pt idx="1775">
                  <c:v>54.359</c:v>
                </c:pt>
                <c:pt idx="1776">
                  <c:v>61.3274</c:v>
                </c:pt>
                <c:pt idx="1777">
                  <c:v>66.1759</c:v>
                </c:pt>
                <c:pt idx="1778">
                  <c:v>68.2736</c:v>
                </c:pt>
                <c:pt idx="1779">
                  <c:v>67.5439</c:v>
                </c:pt>
                <c:pt idx="1780">
                  <c:v>63.814</c:v>
                </c:pt>
                <c:pt idx="1781">
                  <c:v>56.5321</c:v>
                </c:pt>
                <c:pt idx="1782">
                  <c:v>46.4819</c:v>
                </c:pt>
                <c:pt idx="1783">
                  <c:v>33.7974</c:v>
                </c:pt>
                <c:pt idx="1784">
                  <c:v>22.0337</c:v>
                </c:pt>
                <c:pt idx="1785">
                  <c:v>22.7143</c:v>
                </c:pt>
                <c:pt idx="1786">
                  <c:v>40.226</c:v>
                </c:pt>
                <c:pt idx="1787">
                  <c:v>64.62730000000001</c:v>
                </c:pt>
                <c:pt idx="1788">
                  <c:v>91.0111</c:v>
                </c:pt>
                <c:pt idx="1789">
                  <c:v>119.361</c:v>
                </c:pt>
                <c:pt idx="1790">
                  <c:v>148.922</c:v>
                </c:pt>
                <c:pt idx="1791">
                  <c:v>177.854</c:v>
                </c:pt>
                <c:pt idx="1792">
                  <c:v>206.052</c:v>
                </c:pt>
                <c:pt idx="1793">
                  <c:v>232.491</c:v>
                </c:pt>
                <c:pt idx="1794">
                  <c:v>257.161</c:v>
                </c:pt>
                <c:pt idx="1795">
                  <c:v>278.508</c:v>
                </c:pt>
                <c:pt idx="1796">
                  <c:v>296.504</c:v>
                </c:pt>
                <c:pt idx="1797">
                  <c:v>310.511</c:v>
                </c:pt>
                <c:pt idx="1798">
                  <c:v>320.239</c:v>
                </c:pt>
                <c:pt idx="1799">
                  <c:v>325.483</c:v>
                </c:pt>
                <c:pt idx="1800">
                  <c:v>325.999</c:v>
                </c:pt>
                <c:pt idx="1801">
                  <c:v>321.715</c:v>
                </c:pt>
                <c:pt idx="1802">
                  <c:v>312.894</c:v>
                </c:pt>
                <c:pt idx="1803">
                  <c:v>299.767</c:v>
                </c:pt>
                <c:pt idx="1804">
                  <c:v>282.59</c:v>
                </c:pt>
                <c:pt idx="1805">
                  <c:v>261.472</c:v>
                </c:pt>
                <c:pt idx="1806">
                  <c:v>237.645</c:v>
                </c:pt>
                <c:pt idx="1807">
                  <c:v>211.282</c:v>
                </c:pt>
                <c:pt idx="1808">
                  <c:v>183.232</c:v>
                </c:pt>
                <c:pt idx="1809">
                  <c:v>154.097</c:v>
                </c:pt>
                <c:pt idx="1810">
                  <c:v>124.415</c:v>
                </c:pt>
                <c:pt idx="1811">
                  <c:v>95.261</c:v>
                </c:pt>
                <c:pt idx="1812">
                  <c:v>66.756</c:v>
                </c:pt>
                <c:pt idx="1813">
                  <c:v>41.1255</c:v>
                </c:pt>
                <c:pt idx="1814">
                  <c:v>20.2201</c:v>
                </c:pt>
                <c:pt idx="1815">
                  <c:v>18.7092</c:v>
                </c:pt>
                <c:pt idx="1816">
                  <c:v>33.9043</c:v>
                </c:pt>
                <c:pt idx="1817">
                  <c:v>49.0025</c:v>
                </c:pt>
                <c:pt idx="1818">
                  <c:v>61.4728</c:v>
                </c:pt>
                <c:pt idx="1819">
                  <c:v>71.18219999999999</c:v>
                </c:pt>
                <c:pt idx="1820">
                  <c:v>77.341</c:v>
                </c:pt>
                <c:pt idx="1821">
                  <c:v>80.67270000000001</c:v>
                </c:pt>
                <c:pt idx="1822">
                  <c:v>80.7383</c:v>
                </c:pt>
                <c:pt idx="1823">
                  <c:v>78.2431</c:v>
                </c:pt>
                <c:pt idx="1824">
                  <c:v>73.3702</c:v>
                </c:pt>
                <c:pt idx="1825">
                  <c:v>66.9764</c:v>
                </c:pt>
                <c:pt idx="1826">
                  <c:v>59.0187</c:v>
                </c:pt>
                <c:pt idx="1827">
                  <c:v>50.3997</c:v>
                </c:pt>
                <c:pt idx="1828">
                  <c:v>41.9541</c:v>
                </c:pt>
                <c:pt idx="1829">
                  <c:v>34.2675</c:v>
                </c:pt>
                <c:pt idx="1830">
                  <c:v>28.5839</c:v>
                </c:pt>
                <c:pt idx="1831">
                  <c:v>25.9943</c:v>
                </c:pt>
                <c:pt idx="1832">
                  <c:v>26.3196</c:v>
                </c:pt>
                <c:pt idx="1833">
                  <c:v>28.7235</c:v>
                </c:pt>
                <c:pt idx="1834">
                  <c:v>31.6214</c:v>
                </c:pt>
                <c:pt idx="1835">
                  <c:v>33.9906</c:v>
                </c:pt>
                <c:pt idx="1836">
                  <c:v>35.2272</c:v>
                </c:pt>
                <c:pt idx="1837">
                  <c:v>35.2726</c:v>
                </c:pt>
                <c:pt idx="1838">
                  <c:v>33.9752</c:v>
                </c:pt>
                <c:pt idx="1839">
                  <c:v>31.4409</c:v>
                </c:pt>
                <c:pt idx="1840">
                  <c:v>27.8644</c:v>
                </c:pt>
                <c:pt idx="1841">
                  <c:v>23.5192</c:v>
                </c:pt>
                <c:pt idx="1842">
                  <c:v>19.0477</c:v>
                </c:pt>
                <c:pt idx="1843">
                  <c:v>15.4278</c:v>
                </c:pt>
                <c:pt idx="1844">
                  <c:v>13.9478</c:v>
                </c:pt>
                <c:pt idx="1845">
                  <c:v>15.5817</c:v>
                </c:pt>
                <c:pt idx="1846">
                  <c:v>19.314</c:v>
                </c:pt>
                <c:pt idx="1847">
                  <c:v>23.6713</c:v>
                </c:pt>
                <c:pt idx="1848">
                  <c:v>27.9886</c:v>
                </c:pt>
                <c:pt idx="1849">
                  <c:v>31.6372</c:v>
                </c:pt>
                <c:pt idx="1850">
                  <c:v>34.3549</c:v>
                </c:pt>
                <c:pt idx="1851">
                  <c:v>36.0688</c:v>
                </c:pt>
                <c:pt idx="1852">
                  <c:v>36.6517</c:v>
                </c:pt>
                <c:pt idx="1853">
                  <c:v>36.1443</c:v>
                </c:pt>
                <c:pt idx="1854">
                  <c:v>34.6047</c:v>
                </c:pt>
                <c:pt idx="1855">
                  <c:v>32.2015</c:v>
                </c:pt>
                <c:pt idx="1856">
                  <c:v>29.0938</c:v>
                </c:pt>
                <c:pt idx="1857">
                  <c:v>25.7398</c:v>
                </c:pt>
                <c:pt idx="1858">
                  <c:v>22.4259</c:v>
                </c:pt>
                <c:pt idx="1859">
                  <c:v>19.7352</c:v>
                </c:pt>
                <c:pt idx="1860">
                  <c:v>18.3644</c:v>
                </c:pt>
                <c:pt idx="1861">
                  <c:v>18.5864</c:v>
                </c:pt>
                <c:pt idx="1862">
                  <c:v>20.1846</c:v>
                </c:pt>
                <c:pt idx="1863">
                  <c:v>22.5577</c:v>
                </c:pt>
                <c:pt idx="1864">
                  <c:v>25.0022</c:v>
                </c:pt>
                <c:pt idx="1865">
                  <c:v>27.1329</c:v>
                </c:pt>
                <c:pt idx="1866">
                  <c:v>28.6587</c:v>
                </c:pt>
                <c:pt idx="1867">
                  <c:v>29.4193</c:v>
                </c:pt>
                <c:pt idx="1868">
                  <c:v>29.3861</c:v>
                </c:pt>
                <c:pt idx="1869">
                  <c:v>28.4962</c:v>
                </c:pt>
                <c:pt idx="1870">
                  <c:v>26.856</c:v>
                </c:pt>
                <c:pt idx="1871">
                  <c:v>24.6206</c:v>
                </c:pt>
                <c:pt idx="1872">
                  <c:v>22.0887</c:v>
                </c:pt>
                <c:pt idx="1873">
                  <c:v>19.4895</c:v>
                </c:pt>
                <c:pt idx="1874">
                  <c:v>17.3345</c:v>
                </c:pt>
                <c:pt idx="1875">
                  <c:v>16.2017</c:v>
                </c:pt>
                <c:pt idx="1876">
                  <c:v>16.3715</c:v>
                </c:pt>
                <c:pt idx="1877">
                  <c:v>17.768</c:v>
                </c:pt>
                <c:pt idx="1878">
                  <c:v>19.8742</c:v>
                </c:pt>
                <c:pt idx="1879">
                  <c:v>22.1082</c:v>
                </c:pt>
                <c:pt idx="1880">
                  <c:v>24.1794</c:v>
                </c:pt>
                <c:pt idx="1881">
                  <c:v>25.7616</c:v>
                </c:pt>
                <c:pt idx="1882">
                  <c:v>26.6772</c:v>
                </c:pt>
                <c:pt idx="1883">
                  <c:v>26.8349</c:v>
                </c:pt>
                <c:pt idx="1884">
                  <c:v>26.2539</c:v>
                </c:pt>
                <c:pt idx="1885">
                  <c:v>24.9438</c:v>
                </c:pt>
                <c:pt idx="1886">
                  <c:v>23.1234</c:v>
                </c:pt>
                <c:pt idx="1887">
                  <c:v>20.8996</c:v>
                </c:pt>
                <c:pt idx="1888">
                  <c:v>18.6101</c:v>
                </c:pt>
                <c:pt idx="1889">
                  <c:v>16.7738</c:v>
                </c:pt>
                <c:pt idx="1890">
                  <c:v>15.9165</c:v>
                </c:pt>
                <c:pt idx="1891">
                  <c:v>16.3317</c:v>
                </c:pt>
                <c:pt idx="1892">
                  <c:v>17.9752</c:v>
                </c:pt>
                <c:pt idx="1893">
                  <c:v>20.3478</c:v>
                </c:pt>
                <c:pt idx="1894">
                  <c:v>22.9454</c:v>
                </c:pt>
                <c:pt idx="1895">
                  <c:v>25.4159</c:v>
                </c:pt>
                <c:pt idx="1896">
                  <c:v>27.4734</c:v>
                </c:pt>
                <c:pt idx="1897">
                  <c:v>28.9312</c:v>
                </c:pt>
                <c:pt idx="1898">
                  <c:v>29.708</c:v>
                </c:pt>
                <c:pt idx="1899">
                  <c:v>29.7444</c:v>
                </c:pt>
                <c:pt idx="1900">
                  <c:v>29.061</c:v>
                </c:pt>
                <c:pt idx="1901">
                  <c:v>27.7522</c:v>
                </c:pt>
                <c:pt idx="1902">
                  <c:v>25.9234</c:v>
                </c:pt>
                <c:pt idx="1903">
                  <c:v>23.7531</c:v>
                </c:pt>
                <c:pt idx="1904">
                  <c:v>21.5622</c:v>
                </c:pt>
                <c:pt idx="1905">
                  <c:v>19.6455</c:v>
                </c:pt>
                <c:pt idx="1906">
                  <c:v>18.3468</c:v>
                </c:pt>
                <c:pt idx="1907">
                  <c:v>17.9134</c:v>
                </c:pt>
                <c:pt idx="1908">
                  <c:v>18.3318</c:v>
                </c:pt>
                <c:pt idx="1909">
                  <c:v>19.419</c:v>
                </c:pt>
                <c:pt idx="1910">
                  <c:v>20.8161</c:v>
                </c:pt>
                <c:pt idx="1911">
                  <c:v>22.1633</c:v>
                </c:pt>
                <c:pt idx="1912">
                  <c:v>23.2427</c:v>
                </c:pt>
                <c:pt idx="1913">
                  <c:v>23.9197</c:v>
                </c:pt>
                <c:pt idx="1914">
                  <c:v>24.1361</c:v>
                </c:pt>
                <c:pt idx="1915">
                  <c:v>23.9161</c:v>
                </c:pt>
                <c:pt idx="1916">
                  <c:v>23.4207</c:v>
                </c:pt>
                <c:pt idx="1917">
                  <c:v>22.7547</c:v>
                </c:pt>
                <c:pt idx="1918">
                  <c:v>22.2076</c:v>
                </c:pt>
                <c:pt idx="1919">
                  <c:v>22.053</c:v>
                </c:pt>
                <c:pt idx="1920">
                  <c:v>22.4294</c:v>
                </c:pt>
                <c:pt idx="1921">
                  <c:v>23.4256</c:v>
                </c:pt>
                <c:pt idx="1922">
                  <c:v>24.9306</c:v>
                </c:pt>
                <c:pt idx="1923">
                  <c:v>26.6945</c:v>
                </c:pt>
                <c:pt idx="1924">
                  <c:v>28.5164</c:v>
                </c:pt>
                <c:pt idx="1925">
                  <c:v>30.1389</c:v>
                </c:pt>
                <c:pt idx="1926">
                  <c:v>31.309</c:v>
                </c:pt>
                <c:pt idx="1927">
                  <c:v>31.9683</c:v>
                </c:pt>
                <c:pt idx="1928">
                  <c:v>31.9819</c:v>
                </c:pt>
                <c:pt idx="1929">
                  <c:v>31.3364</c:v>
                </c:pt>
                <c:pt idx="1930">
                  <c:v>30.0805</c:v>
                </c:pt>
                <c:pt idx="1931">
                  <c:v>28.328</c:v>
                </c:pt>
                <c:pt idx="1932">
                  <c:v>26.2406</c:v>
                </c:pt>
                <c:pt idx="1933">
                  <c:v>24.1697</c:v>
                </c:pt>
                <c:pt idx="1934">
                  <c:v>22.471</c:v>
                </c:pt>
                <c:pt idx="1935">
                  <c:v>21.4943</c:v>
                </c:pt>
                <c:pt idx="1936">
                  <c:v>21.5247</c:v>
                </c:pt>
                <c:pt idx="1937">
                  <c:v>22.5335</c:v>
                </c:pt>
                <c:pt idx="1938">
                  <c:v>24.2628</c:v>
                </c:pt>
                <c:pt idx="1939">
                  <c:v>26.3288</c:v>
                </c:pt>
                <c:pt idx="1940">
                  <c:v>28.2953</c:v>
                </c:pt>
                <c:pt idx="1941">
                  <c:v>29.8838</c:v>
                </c:pt>
                <c:pt idx="1942">
                  <c:v>30.9193</c:v>
                </c:pt>
                <c:pt idx="1943">
                  <c:v>31.2617</c:v>
                </c:pt>
                <c:pt idx="1944">
                  <c:v>30.8497</c:v>
                </c:pt>
                <c:pt idx="1945">
                  <c:v>29.7676</c:v>
                </c:pt>
                <c:pt idx="1946">
                  <c:v>28.0605</c:v>
                </c:pt>
                <c:pt idx="1947">
                  <c:v>25.9902</c:v>
                </c:pt>
                <c:pt idx="1948">
                  <c:v>23.8982</c:v>
                </c:pt>
                <c:pt idx="1949">
                  <c:v>22.1146</c:v>
                </c:pt>
                <c:pt idx="1950">
                  <c:v>21.1199</c:v>
                </c:pt>
                <c:pt idx="1951">
                  <c:v>21.2213</c:v>
                </c:pt>
                <c:pt idx="1952">
                  <c:v>22.3552</c:v>
                </c:pt>
                <c:pt idx="1953">
                  <c:v>24.2222</c:v>
                </c:pt>
                <c:pt idx="1954">
                  <c:v>26.3739</c:v>
                </c:pt>
                <c:pt idx="1955">
                  <c:v>28.2881</c:v>
                </c:pt>
                <c:pt idx="1956">
                  <c:v>29.7839</c:v>
                </c:pt>
                <c:pt idx="1957">
                  <c:v>30.5739</c:v>
                </c:pt>
                <c:pt idx="1958">
                  <c:v>30.5145</c:v>
                </c:pt>
                <c:pt idx="1959">
                  <c:v>29.5753</c:v>
                </c:pt>
                <c:pt idx="1960">
                  <c:v>27.804</c:v>
                </c:pt>
                <c:pt idx="1961">
                  <c:v>25.3117</c:v>
                </c:pt>
                <c:pt idx="1962">
                  <c:v>22.4623</c:v>
                </c:pt>
                <c:pt idx="1963">
                  <c:v>19.7631</c:v>
                </c:pt>
                <c:pt idx="1964">
                  <c:v>17.8766</c:v>
                </c:pt>
                <c:pt idx="1965">
                  <c:v>17.6521</c:v>
                </c:pt>
                <c:pt idx="1966">
                  <c:v>19.3334</c:v>
                </c:pt>
                <c:pt idx="1967">
                  <c:v>22.4534</c:v>
                </c:pt>
                <c:pt idx="1968">
                  <c:v>26.2537</c:v>
                </c:pt>
                <c:pt idx="1969">
                  <c:v>30.0082</c:v>
                </c:pt>
                <c:pt idx="1970">
                  <c:v>33.237</c:v>
                </c:pt>
                <c:pt idx="1971">
                  <c:v>35.7412</c:v>
                </c:pt>
                <c:pt idx="1972">
                  <c:v>37.25</c:v>
                </c:pt>
                <c:pt idx="1973">
                  <c:v>37.6203</c:v>
                </c:pt>
                <c:pt idx="1974">
                  <c:v>36.8531</c:v>
                </c:pt>
                <c:pt idx="1975">
                  <c:v>34.972</c:v>
                </c:pt>
                <c:pt idx="1976">
                  <c:v>32.1333</c:v>
                </c:pt>
                <c:pt idx="1977">
                  <c:v>28.6952</c:v>
                </c:pt>
                <c:pt idx="1978">
                  <c:v>24.9851</c:v>
                </c:pt>
                <c:pt idx="1979">
                  <c:v>21.7692</c:v>
                </c:pt>
                <c:pt idx="1980">
                  <c:v>20.0983</c:v>
                </c:pt>
                <c:pt idx="1981">
                  <c:v>20.649</c:v>
                </c:pt>
                <c:pt idx="1982">
                  <c:v>23.2406</c:v>
                </c:pt>
                <c:pt idx="1983">
                  <c:v>27.0389</c:v>
                </c:pt>
                <c:pt idx="1984">
                  <c:v>31.0392</c:v>
                </c:pt>
                <c:pt idx="1985">
                  <c:v>34.5015</c:v>
                </c:pt>
                <c:pt idx="1986">
                  <c:v>37.2191</c:v>
                </c:pt>
                <c:pt idx="1987">
                  <c:v>38.7239</c:v>
                </c:pt>
                <c:pt idx="1988">
                  <c:v>38.8377</c:v>
                </c:pt>
                <c:pt idx="1989">
                  <c:v>37.5646</c:v>
                </c:pt>
                <c:pt idx="1990">
                  <c:v>34.8207</c:v>
                </c:pt>
                <c:pt idx="1991">
                  <c:v>30.8463</c:v>
                </c:pt>
                <c:pt idx="1992">
                  <c:v>26.0289</c:v>
                </c:pt>
                <c:pt idx="1993">
                  <c:v>20.9518</c:v>
                </c:pt>
                <c:pt idx="1994">
                  <c:v>17.1089</c:v>
                </c:pt>
                <c:pt idx="1995">
                  <c:v>16.7792</c:v>
                </c:pt>
                <c:pt idx="1996">
                  <c:v>20.6223</c:v>
                </c:pt>
                <c:pt idx="1997">
                  <c:v>26.9725</c:v>
                </c:pt>
                <c:pt idx="1998">
                  <c:v>33.9381</c:v>
                </c:pt>
                <c:pt idx="1999">
                  <c:v>40.5184</c:v>
                </c:pt>
                <c:pt idx="2000">
                  <c:v>46.2461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 dft_928</c:v>
                </c:pt>
              </c:strCache>
            </c:strRef>
          </c:tx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  <c:pt idx="145">
                  <c:v>72.5</c:v>
                </c:pt>
                <c:pt idx="146">
                  <c:v>73.0</c:v>
                </c:pt>
                <c:pt idx="147">
                  <c:v>73.5</c:v>
                </c:pt>
                <c:pt idx="148">
                  <c:v>74.0</c:v>
                </c:pt>
                <c:pt idx="149">
                  <c:v>74.5</c:v>
                </c:pt>
                <c:pt idx="150">
                  <c:v>75.0</c:v>
                </c:pt>
                <c:pt idx="151">
                  <c:v>75.5</c:v>
                </c:pt>
                <c:pt idx="152">
                  <c:v>76.0</c:v>
                </c:pt>
                <c:pt idx="153">
                  <c:v>76.5</c:v>
                </c:pt>
                <c:pt idx="154">
                  <c:v>77.0</c:v>
                </c:pt>
                <c:pt idx="155">
                  <c:v>77.5</c:v>
                </c:pt>
                <c:pt idx="156">
                  <c:v>78.0</c:v>
                </c:pt>
                <c:pt idx="157">
                  <c:v>78.5</c:v>
                </c:pt>
                <c:pt idx="158">
                  <c:v>79.0</c:v>
                </c:pt>
                <c:pt idx="159">
                  <c:v>79.5</c:v>
                </c:pt>
                <c:pt idx="160">
                  <c:v>80.0</c:v>
                </c:pt>
                <c:pt idx="161">
                  <c:v>80.5</c:v>
                </c:pt>
                <c:pt idx="162">
                  <c:v>81.0</c:v>
                </c:pt>
                <c:pt idx="163">
                  <c:v>81.5</c:v>
                </c:pt>
                <c:pt idx="164">
                  <c:v>82.0</c:v>
                </c:pt>
                <c:pt idx="165">
                  <c:v>82.5</c:v>
                </c:pt>
                <c:pt idx="166">
                  <c:v>83.0</c:v>
                </c:pt>
                <c:pt idx="167">
                  <c:v>83.5</c:v>
                </c:pt>
                <c:pt idx="168">
                  <c:v>84.0</c:v>
                </c:pt>
                <c:pt idx="169">
                  <c:v>84.5</c:v>
                </c:pt>
                <c:pt idx="170">
                  <c:v>85.0</c:v>
                </c:pt>
                <c:pt idx="171">
                  <c:v>85.5</c:v>
                </c:pt>
                <c:pt idx="172">
                  <c:v>86.0</c:v>
                </c:pt>
                <c:pt idx="173">
                  <c:v>86.5</c:v>
                </c:pt>
                <c:pt idx="174">
                  <c:v>87.0</c:v>
                </c:pt>
                <c:pt idx="175">
                  <c:v>87.5</c:v>
                </c:pt>
                <c:pt idx="176">
                  <c:v>88.0</c:v>
                </c:pt>
                <c:pt idx="177">
                  <c:v>88.5</c:v>
                </c:pt>
                <c:pt idx="178">
                  <c:v>89.0</c:v>
                </c:pt>
                <c:pt idx="179">
                  <c:v>89.5</c:v>
                </c:pt>
                <c:pt idx="180">
                  <c:v>90.0</c:v>
                </c:pt>
                <c:pt idx="181">
                  <c:v>90.5</c:v>
                </c:pt>
                <c:pt idx="182">
                  <c:v>91.0</c:v>
                </c:pt>
                <c:pt idx="183">
                  <c:v>91.5</c:v>
                </c:pt>
                <c:pt idx="184">
                  <c:v>92.0</c:v>
                </c:pt>
                <c:pt idx="185">
                  <c:v>92.5</c:v>
                </c:pt>
                <c:pt idx="186">
                  <c:v>93.0</c:v>
                </c:pt>
                <c:pt idx="187">
                  <c:v>93.5</c:v>
                </c:pt>
                <c:pt idx="188">
                  <c:v>94.0</c:v>
                </c:pt>
                <c:pt idx="189">
                  <c:v>94.5</c:v>
                </c:pt>
                <c:pt idx="190">
                  <c:v>95.0</c:v>
                </c:pt>
                <c:pt idx="191">
                  <c:v>95.5</c:v>
                </c:pt>
                <c:pt idx="192">
                  <c:v>96.0</c:v>
                </c:pt>
                <c:pt idx="193">
                  <c:v>96.5</c:v>
                </c:pt>
                <c:pt idx="194">
                  <c:v>97.0</c:v>
                </c:pt>
                <c:pt idx="195">
                  <c:v>97.5</c:v>
                </c:pt>
                <c:pt idx="196">
                  <c:v>98.0</c:v>
                </c:pt>
                <c:pt idx="197">
                  <c:v>98.5</c:v>
                </c:pt>
                <c:pt idx="198">
                  <c:v>99.0</c:v>
                </c:pt>
                <c:pt idx="199">
                  <c:v>99.5</c:v>
                </c:pt>
                <c:pt idx="200">
                  <c:v>100.0</c:v>
                </c:pt>
                <c:pt idx="201">
                  <c:v>100.5</c:v>
                </c:pt>
                <c:pt idx="202">
                  <c:v>101.0</c:v>
                </c:pt>
                <c:pt idx="203">
                  <c:v>101.5</c:v>
                </c:pt>
                <c:pt idx="204">
                  <c:v>102.0</c:v>
                </c:pt>
                <c:pt idx="205">
                  <c:v>102.5</c:v>
                </c:pt>
                <c:pt idx="206">
                  <c:v>103.0</c:v>
                </c:pt>
                <c:pt idx="207">
                  <c:v>103.5</c:v>
                </c:pt>
                <c:pt idx="208">
                  <c:v>104.0</c:v>
                </c:pt>
                <c:pt idx="209">
                  <c:v>104.5</c:v>
                </c:pt>
                <c:pt idx="210">
                  <c:v>105.0</c:v>
                </c:pt>
                <c:pt idx="211">
                  <c:v>105.5</c:v>
                </c:pt>
                <c:pt idx="212">
                  <c:v>106.0</c:v>
                </c:pt>
                <c:pt idx="213">
                  <c:v>106.5</c:v>
                </c:pt>
                <c:pt idx="214">
                  <c:v>107.0</c:v>
                </c:pt>
                <c:pt idx="215">
                  <c:v>107.5</c:v>
                </c:pt>
                <c:pt idx="216">
                  <c:v>108.0</c:v>
                </c:pt>
                <c:pt idx="217">
                  <c:v>108.5</c:v>
                </c:pt>
                <c:pt idx="218">
                  <c:v>109.0</c:v>
                </c:pt>
                <c:pt idx="219">
                  <c:v>109.5</c:v>
                </c:pt>
                <c:pt idx="220">
                  <c:v>110.0</c:v>
                </c:pt>
                <c:pt idx="221">
                  <c:v>110.5</c:v>
                </c:pt>
                <c:pt idx="222">
                  <c:v>111.0</c:v>
                </c:pt>
                <c:pt idx="223">
                  <c:v>111.5</c:v>
                </c:pt>
                <c:pt idx="224">
                  <c:v>112.0</c:v>
                </c:pt>
                <c:pt idx="225">
                  <c:v>112.5</c:v>
                </c:pt>
                <c:pt idx="226">
                  <c:v>113.0</c:v>
                </c:pt>
                <c:pt idx="227">
                  <c:v>113.5</c:v>
                </c:pt>
                <c:pt idx="228">
                  <c:v>114.0</c:v>
                </c:pt>
                <c:pt idx="229">
                  <c:v>114.5</c:v>
                </c:pt>
                <c:pt idx="230">
                  <c:v>115.0</c:v>
                </c:pt>
                <c:pt idx="231">
                  <c:v>115.5</c:v>
                </c:pt>
                <c:pt idx="232">
                  <c:v>116.0</c:v>
                </c:pt>
                <c:pt idx="233">
                  <c:v>116.5</c:v>
                </c:pt>
                <c:pt idx="234">
                  <c:v>117.0</c:v>
                </c:pt>
                <c:pt idx="235">
                  <c:v>117.5</c:v>
                </c:pt>
                <c:pt idx="236">
                  <c:v>118.0</c:v>
                </c:pt>
                <c:pt idx="237">
                  <c:v>118.5</c:v>
                </c:pt>
                <c:pt idx="238">
                  <c:v>119.0</c:v>
                </c:pt>
                <c:pt idx="239">
                  <c:v>119.5</c:v>
                </c:pt>
                <c:pt idx="240">
                  <c:v>120.0</c:v>
                </c:pt>
                <c:pt idx="241">
                  <c:v>120.5</c:v>
                </c:pt>
                <c:pt idx="242">
                  <c:v>121.0</c:v>
                </c:pt>
                <c:pt idx="243">
                  <c:v>121.5</c:v>
                </c:pt>
                <c:pt idx="244">
                  <c:v>122.0</c:v>
                </c:pt>
                <c:pt idx="245">
                  <c:v>122.5</c:v>
                </c:pt>
                <c:pt idx="246">
                  <c:v>123.0</c:v>
                </c:pt>
                <c:pt idx="247">
                  <c:v>123.5</c:v>
                </c:pt>
                <c:pt idx="248">
                  <c:v>124.0</c:v>
                </c:pt>
                <c:pt idx="249">
                  <c:v>124.5</c:v>
                </c:pt>
                <c:pt idx="250">
                  <c:v>125.0</c:v>
                </c:pt>
                <c:pt idx="251">
                  <c:v>125.5</c:v>
                </c:pt>
                <c:pt idx="252">
                  <c:v>126.0</c:v>
                </c:pt>
                <c:pt idx="253">
                  <c:v>126.5</c:v>
                </c:pt>
                <c:pt idx="254">
                  <c:v>127.0</c:v>
                </c:pt>
                <c:pt idx="255">
                  <c:v>127.5</c:v>
                </c:pt>
                <c:pt idx="256">
                  <c:v>128.0</c:v>
                </c:pt>
                <c:pt idx="257">
                  <c:v>128.5</c:v>
                </c:pt>
                <c:pt idx="258">
                  <c:v>129.0</c:v>
                </c:pt>
                <c:pt idx="259">
                  <c:v>129.5</c:v>
                </c:pt>
                <c:pt idx="260">
                  <c:v>130.0</c:v>
                </c:pt>
                <c:pt idx="261">
                  <c:v>130.5</c:v>
                </c:pt>
                <c:pt idx="262">
                  <c:v>131.0</c:v>
                </c:pt>
                <c:pt idx="263">
                  <c:v>131.5</c:v>
                </c:pt>
                <c:pt idx="264">
                  <c:v>132.0</c:v>
                </c:pt>
                <c:pt idx="265">
                  <c:v>132.5</c:v>
                </c:pt>
                <c:pt idx="266">
                  <c:v>133.0</c:v>
                </c:pt>
                <c:pt idx="267">
                  <c:v>133.5</c:v>
                </c:pt>
                <c:pt idx="268">
                  <c:v>134.0</c:v>
                </c:pt>
                <c:pt idx="269">
                  <c:v>134.5</c:v>
                </c:pt>
                <c:pt idx="270">
                  <c:v>135.0</c:v>
                </c:pt>
                <c:pt idx="271">
                  <c:v>135.5</c:v>
                </c:pt>
                <c:pt idx="272">
                  <c:v>136.0</c:v>
                </c:pt>
                <c:pt idx="273">
                  <c:v>136.5</c:v>
                </c:pt>
                <c:pt idx="274">
                  <c:v>137.0</c:v>
                </c:pt>
                <c:pt idx="275">
                  <c:v>137.5</c:v>
                </c:pt>
                <c:pt idx="276">
                  <c:v>138.0</c:v>
                </c:pt>
                <c:pt idx="277">
                  <c:v>138.5</c:v>
                </c:pt>
                <c:pt idx="278">
                  <c:v>139.0</c:v>
                </c:pt>
                <c:pt idx="279">
                  <c:v>139.5</c:v>
                </c:pt>
                <c:pt idx="280">
                  <c:v>140.0</c:v>
                </c:pt>
                <c:pt idx="281">
                  <c:v>140.5</c:v>
                </c:pt>
                <c:pt idx="282">
                  <c:v>141.0</c:v>
                </c:pt>
                <c:pt idx="283">
                  <c:v>141.5</c:v>
                </c:pt>
                <c:pt idx="284">
                  <c:v>142.0</c:v>
                </c:pt>
                <c:pt idx="285">
                  <c:v>142.5</c:v>
                </c:pt>
                <c:pt idx="286">
                  <c:v>143.0</c:v>
                </c:pt>
                <c:pt idx="287">
                  <c:v>143.5</c:v>
                </c:pt>
                <c:pt idx="288">
                  <c:v>144.0</c:v>
                </c:pt>
                <c:pt idx="289">
                  <c:v>144.5</c:v>
                </c:pt>
                <c:pt idx="290">
                  <c:v>145.0</c:v>
                </c:pt>
                <c:pt idx="291">
                  <c:v>145.5</c:v>
                </c:pt>
                <c:pt idx="292">
                  <c:v>146.0</c:v>
                </c:pt>
                <c:pt idx="293">
                  <c:v>146.5</c:v>
                </c:pt>
                <c:pt idx="294">
                  <c:v>147.0</c:v>
                </c:pt>
                <c:pt idx="295">
                  <c:v>147.5</c:v>
                </c:pt>
                <c:pt idx="296">
                  <c:v>148.0</c:v>
                </c:pt>
                <c:pt idx="297">
                  <c:v>148.5</c:v>
                </c:pt>
                <c:pt idx="298">
                  <c:v>149.0</c:v>
                </c:pt>
                <c:pt idx="299">
                  <c:v>149.5</c:v>
                </c:pt>
                <c:pt idx="300">
                  <c:v>150.0</c:v>
                </c:pt>
                <c:pt idx="301">
                  <c:v>150.5</c:v>
                </c:pt>
                <c:pt idx="302">
                  <c:v>151.0</c:v>
                </c:pt>
                <c:pt idx="303">
                  <c:v>151.5</c:v>
                </c:pt>
                <c:pt idx="304">
                  <c:v>152.0</c:v>
                </c:pt>
                <c:pt idx="305">
                  <c:v>152.5</c:v>
                </c:pt>
                <c:pt idx="306">
                  <c:v>153.0</c:v>
                </c:pt>
                <c:pt idx="307">
                  <c:v>153.5</c:v>
                </c:pt>
                <c:pt idx="308">
                  <c:v>154.0</c:v>
                </c:pt>
                <c:pt idx="309">
                  <c:v>154.5</c:v>
                </c:pt>
                <c:pt idx="310">
                  <c:v>155.0</c:v>
                </c:pt>
                <c:pt idx="311">
                  <c:v>155.5</c:v>
                </c:pt>
                <c:pt idx="312">
                  <c:v>156.0</c:v>
                </c:pt>
                <c:pt idx="313">
                  <c:v>156.5</c:v>
                </c:pt>
                <c:pt idx="314">
                  <c:v>157.0</c:v>
                </c:pt>
                <c:pt idx="315">
                  <c:v>157.5</c:v>
                </c:pt>
                <c:pt idx="316">
                  <c:v>158.0</c:v>
                </c:pt>
                <c:pt idx="317">
                  <c:v>158.5</c:v>
                </c:pt>
                <c:pt idx="318">
                  <c:v>159.0</c:v>
                </c:pt>
                <c:pt idx="319">
                  <c:v>159.5</c:v>
                </c:pt>
                <c:pt idx="320">
                  <c:v>160.0</c:v>
                </c:pt>
                <c:pt idx="321">
                  <c:v>160.5</c:v>
                </c:pt>
                <c:pt idx="322">
                  <c:v>161.0</c:v>
                </c:pt>
                <c:pt idx="323">
                  <c:v>161.5</c:v>
                </c:pt>
                <c:pt idx="324">
                  <c:v>162.0</c:v>
                </c:pt>
                <c:pt idx="325">
                  <c:v>162.5</c:v>
                </c:pt>
                <c:pt idx="326">
                  <c:v>163.0</c:v>
                </c:pt>
                <c:pt idx="327">
                  <c:v>163.5</c:v>
                </c:pt>
                <c:pt idx="328">
                  <c:v>164.0</c:v>
                </c:pt>
                <c:pt idx="329">
                  <c:v>164.5</c:v>
                </c:pt>
                <c:pt idx="330">
                  <c:v>165.0</c:v>
                </c:pt>
                <c:pt idx="331">
                  <c:v>165.5</c:v>
                </c:pt>
                <c:pt idx="332">
                  <c:v>166.0</c:v>
                </c:pt>
                <c:pt idx="333">
                  <c:v>166.5</c:v>
                </c:pt>
                <c:pt idx="334">
                  <c:v>167.0</c:v>
                </c:pt>
                <c:pt idx="335">
                  <c:v>167.5</c:v>
                </c:pt>
                <c:pt idx="336">
                  <c:v>168.0</c:v>
                </c:pt>
                <c:pt idx="337">
                  <c:v>168.5</c:v>
                </c:pt>
                <c:pt idx="338">
                  <c:v>169.0</c:v>
                </c:pt>
                <c:pt idx="339">
                  <c:v>169.5</c:v>
                </c:pt>
                <c:pt idx="340">
                  <c:v>170.0</c:v>
                </c:pt>
                <c:pt idx="341">
                  <c:v>170.5</c:v>
                </c:pt>
                <c:pt idx="342">
                  <c:v>171.0</c:v>
                </c:pt>
                <c:pt idx="343">
                  <c:v>171.5</c:v>
                </c:pt>
                <c:pt idx="344">
                  <c:v>172.0</c:v>
                </c:pt>
                <c:pt idx="345">
                  <c:v>172.5</c:v>
                </c:pt>
                <c:pt idx="346">
                  <c:v>173.0</c:v>
                </c:pt>
                <c:pt idx="347">
                  <c:v>173.5</c:v>
                </c:pt>
                <c:pt idx="348">
                  <c:v>174.0</c:v>
                </c:pt>
                <c:pt idx="349">
                  <c:v>174.5</c:v>
                </c:pt>
                <c:pt idx="350">
                  <c:v>175.0</c:v>
                </c:pt>
                <c:pt idx="351">
                  <c:v>175.5</c:v>
                </c:pt>
                <c:pt idx="352">
                  <c:v>176.0</c:v>
                </c:pt>
                <c:pt idx="353">
                  <c:v>176.5</c:v>
                </c:pt>
                <c:pt idx="354">
                  <c:v>177.0</c:v>
                </c:pt>
                <c:pt idx="355">
                  <c:v>177.5</c:v>
                </c:pt>
                <c:pt idx="356">
                  <c:v>178.0</c:v>
                </c:pt>
                <c:pt idx="357">
                  <c:v>178.5</c:v>
                </c:pt>
                <c:pt idx="358">
                  <c:v>179.0</c:v>
                </c:pt>
                <c:pt idx="359">
                  <c:v>179.5</c:v>
                </c:pt>
                <c:pt idx="360">
                  <c:v>180.0</c:v>
                </c:pt>
                <c:pt idx="361">
                  <c:v>180.5</c:v>
                </c:pt>
                <c:pt idx="362">
                  <c:v>181.0</c:v>
                </c:pt>
                <c:pt idx="363">
                  <c:v>181.5</c:v>
                </c:pt>
                <c:pt idx="364">
                  <c:v>182.0</c:v>
                </c:pt>
                <c:pt idx="365">
                  <c:v>182.5</c:v>
                </c:pt>
                <c:pt idx="366">
                  <c:v>183.0</c:v>
                </c:pt>
                <c:pt idx="367">
                  <c:v>183.5</c:v>
                </c:pt>
                <c:pt idx="368">
                  <c:v>184.0</c:v>
                </c:pt>
                <c:pt idx="369">
                  <c:v>184.5</c:v>
                </c:pt>
                <c:pt idx="370">
                  <c:v>185.0</c:v>
                </c:pt>
                <c:pt idx="371">
                  <c:v>185.5</c:v>
                </c:pt>
                <c:pt idx="372">
                  <c:v>186.0</c:v>
                </c:pt>
                <c:pt idx="373">
                  <c:v>186.5</c:v>
                </c:pt>
                <c:pt idx="374">
                  <c:v>187.0</c:v>
                </c:pt>
                <c:pt idx="375">
                  <c:v>187.5</c:v>
                </c:pt>
                <c:pt idx="376">
                  <c:v>188.0</c:v>
                </c:pt>
                <c:pt idx="377">
                  <c:v>188.5</c:v>
                </c:pt>
                <c:pt idx="378">
                  <c:v>189.0</c:v>
                </c:pt>
                <c:pt idx="379">
                  <c:v>189.5</c:v>
                </c:pt>
                <c:pt idx="380">
                  <c:v>190.0</c:v>
                </c:pt>
                <c:pt idx="381">
                  <c:v>190.5</c:v>
                </c:pt>
                <c:pt idx="382">
                  <c:v>191.0</c:v>
                </c:pt>
                <c:pt idx="383">
                  <c:v>191.5</c:v>
                </c:pt>
                <c:pt idx="384">
                  <c:v>192.0</c:v>
                </c:pt>
                <c:pt idx="385">
                  <c:v>192.5</c:v>
                </c:pt>
                <c:pt idx="386">
                  <c:v>193.0</c:v>
                </c:pt>
                <c:pt idx="387">
                  <c:v>193.5</c:v>
                </c:pt>
                <c:pt idx="388">
                  <c:v>194.0</c:v>
                </c:pt>
                <c:pt idx="389">
                  <c:v>194.5</c:v>
                </c:pt>
                <c:pt idx="390">
                  <c:v>195.0</c:v>
                </c:pt>
                <c:pt idx="391">
                  <c:v>195.5</c:v>
                </c:pt>
                <c:pt idx="392">
                  <c:v>196.0</c:v>
                </c:pt>
                <c:pt idx="393">
                  <c:v>196.5</c:v>
                </c:pt>
                <c:pt idx="394">
                  <c:v>197.0</c:v>
                </c:pt>
                <c:pt idx="395">
                  <c:v>197.5</c:v>
                </c:pt>
                <c:pt idx="396">
                  <c:v>198.0</c:v>
                </c:pt>
                <c:pt idx="397">
                  <c:v>198.5</c:v>
                </c:pt>
                <c:pt idx="398">
                  <c:v>199.0</c:v>
                </c:pt>
                <c:pt idx="399">
                  <c:v>199.5</c:v>
                </c:pt>
                <c:pt idx="400">
                  <c:v>200.0</c:v>
                </c:pt>
                <c:pt idx="401">
                  <c:v>200.5</c:v>
                </c:pt>
                <c:pt idx="402">
                  <c:v>201.0</c:v>
                </c:pt>
                <c:pt idx="403">
                  <c:v>201.5</c:v>
                </c:pt>
                <c:pt idx="404">
                  <c:v>202.0</c:v>
                </c:pt>
                <c:pt idx="405">
                  <c:v>202.5</c:v>
                </c:pt>
                <c:pt idx="406">
                  <c:v>203.0</c:v>
                </c:pt>
                <c:pt idx="407">
                  <c:v>203.5</c:v>
                </c:pt>
                <c:pt idx="408">
                  <c:v>204.0</c:v>
                </c:pt>
                <c:pt idx="409">
                  <c:v>204.5</c:v>
                </c:pt>
                <c:pt idx="410">
                  <c:v>205.0</c:v>
                </c:pt>
                <c:pt idx="411">
                  <c:v>205.5</c:v>
                </c:pt>
                <c:pt idx="412">
                  <c:v>206.0</c:v>
                </c:pt>
                <c:pt idx="413">
                  <c:v>206.5</c:v>
                </c:pt>
                <c:pt idx="414">
                  <c:v>207.0</c:v>
                </c:pt>
                <c:pt idx="415">
                  <c:v>207.5</c:v>
                </c:pt>
                <c:pt idx="416">
                  <c:v>208.0</c:v>
                </c:pt>
                <c:pt idx="417">
                  <c:v>208.5</c:v>
                </c:pt>
                <c:pt idx="418">
                  <c:v>209.0</c:v>
                </c:pt>
                <c:pt idx="419">
                  <c:v>209.5</c:v>
                </c:pt>
                <c:pt idx="420">
                  <c:v>210.0</c:v>
                </c:pt>
                <c:pt idx="421">
                  <c:v>210.5</c:v>
                </c:pt>
                <c:pt idx="422">
                  <c:v>211.0</c:v>
                </c:pt>
                <c:pt idx="423">
                  <c:v>211.5</c:v>
                </c:pt>
                <c:pt idx="424">
                  <c:v>212.0</c:v>
                </c:pt>
                <c:pt idx="425">
                  <c:v>212.5</c:v>
                </c:pt>
                <c:pt idx="426">
                  <c:v>213.0</c:v>
                </c:pt>
                <c:pt idx="427">
                  <c:v>213.5</c:v>
                </c:pt>
                <c:pt idx="428">
                  <c:v>214.0</c:v>
                </c:pt>
                <c:pt idx="429">
                  <c:v>214.5</c:v>
                </c:pt>
                <c:pt idx="430">
                  <c:v>215.0</c:v>
                </c:pt>
                <c:pt idx="431">
                  <c:v>215.5</c:v>
                </c:pt>
                <c:pt idx="432">
                  <c:v>216.0</c:v>
                </c:pt>
                <c:pt idx="433">
                  <c:v>216.5</c:v>
                </c:pt>
                <c:pt idx="434">
                  <c:v>217.0</c:v>
                </c:pt>
                <c:pt idx="435">
                  <c:v>217.5</c:v>
                </c:pt>
                <c:pt idx="436">
                  <c:v>218.0</c:v>
                </c:pt>
                <c:pt idx="437">
                  <c:v>218.5</c:v>
                </c:pt>
                <c:pt idx="438">
                  <c:v>219.0</c:v>
                </c:pt>
                <c:pt idx="439">
                  <c:v>219.5</c:v>
                </c:pt>
                <c:pt idx="440">
                  <c:v>220.0</c:v>
                </c:pt>
                <c:pt idx="441">
                  <c:v>220.5</c:v>
                </c:pt>
                <c:pt idx="442">
                  <c:v>221.0</c:v>
                </c:pt>
                <c:pt idx="443">
                  <c:v>221.5</c:v>
                </c:pt>
                <c:pt idx="444">
                  <c:v>222.0</c:v>
                </c:pt>
                <c:pt idx="445">
                  <c:v>222.5</c:v>
                </c:pt>
                <c:pt idx="446">
                  <c:v>223.0</c:v>
                </c:pt>
                <c:pt idx="447">
                  <c:v>223.5</c:v>
                </c:pt>
                <c:pt idx="448">
                  <c:v>224.0</c:v>
                </c:pt>
                <c:pt idx="449">
                  <c:v>224.5</c:v>
                </c:pt>
                <c:pt idx="450">
                  <c:v>225.0</c:v>
                </c:pt>
                <c:pt idx="451">
                  <c:v>225.5</c:v>
                </c:pt>
                <c:pt idx="452">
                  <c:v>226.0</c:v>
                </c:pt>
                <c:pt idx="453">
                  <c:v>226.5</c:v>
                </c:pt>
                <c:pt idx="454">
                  <c:v>227.0</c:v>
                </c:pt>
                <c:pt idx="455">
                  <c:v>227.5</c:v>
                </c:pt>
                <c:pt idx="456">
                  <c:v>228.0</c:v>
                </c:pt>
                <c:pt idx="457">
                  <c:v>228.5</c:v>
                </c:pt>
                <c:pt idx="458">
                  <c:v>229.0</c:v>
                </c:pt>
                <c:pt idx="459">
                  <c:v>229.5</c:v>
                </c:pt>
                <c:pt idx="460">
                  <c:v>230.0</c:v>
                </c:pt>
                <c:pt idx="461">
                  <c:v>230.5</c:v>
                </c:pt>
                <c:pt idx="462">
                  <c:v>231.0</c:v>
                </c:pt>
                <c:pt idx="463">
                  <c:v>231.5</c:v>
                </c:pt>
                <c:pt idx="464">
                  <c:v>232.0</c:v>
                </c:pt>
                <c:pt idx="465">
                  <c:v>232.5</c:v>
                </c:pt>
                <c:pt idx="466">
                  <c:v>233.0</c:v>
                </c:pt>
                <c:pt idx="467">
                  <c:v>233.5</c:v>
                </c:pt>
                <c:pt idx="468">
                  <c:v>234.0</c:v>
                </c:pt>
                <c:pt idx="469">
                  <c:v>234.5</c:v>
                </c:pt>
                <c:pt idx="470">
                  <c:v>235.0</c:v>
                </c:pt>
                <c:pt idx="471">
                  <c:v>235.5</c:v>
                </c:pt>
                <c:pt idx="472">
                  <c:v>236.0</c:v>
                </c:pt>
                <c:pt idx="473">
                  <c:v>236.5</c:v>
                </c:pt>
                <c:pt idx="474">
                  <c:v>237.0</c:v>
                </c:pt>
                <c:pt idx="475">
                  <c:v>237.5</c:v>
                </c:pt>
                <c:pt idx="476">
                  <c:v>238.0</c:v>
                </c:pt>
                <c:pt idx="477">
                  <c:v>238.5</c:v>
                </c:pt>
                <c:pt idx="478">
                  <c:v>239.0</c:v>
                </c:pt>
                <c:pt idx="479">
                  <c:v>239.5</c:v>
                </c:pt>
                <c:pt idx="480">
                  <c:v>240.0</c:v>
                </c:pt>
                <c:pt idx="481">
                  <c:v>240.5</c:v>
                </c:pt>
                <c:pt idx="482">
                  <c:v>241.0</c:v>
                </c:pt>
                <c:pt idx="483">
                  <c:v>241.5</c:v>
                </c:pt>
                <c:pt idx="484">
                  <c:v>242.0</c:v>
                </c:pt>
                <c:pt idx="485">
                  <c:v>242.5</c:v>
                </c:pt>
                <c:pt idx="486">
                  <c:v>243.0</c:v>
                </c:pt>
                <c:pt idx="487">
                  <c:v>243.5</c:v>
                </c:pt>
                <c:pt idx="488">
                  <c:v>244.0</c:v>
                </c:pt>
                <c:pt idx="489">
                  <c:v>244.5</c:v>
                </c:pt>
                <c:pt idx="490">
                  <c:v>245.0</c:v>
                </c:pt>
                <c:pt idx="491">
                  <c:v>245.5</c:v>
                </c:pt>
                <c:pt idx="492">
                  <c:v>246.0</c:v>
                </c:pt>
                <c:pt idx="493">
                  <c:v>246.5</c:v>
                </c:pt>
                <c:pt idx="494">
                  <c:v>247.0</c:v>
                </c:pt>
                <c:pt idx="495">
                  <c:v>247.5</c:v>
                </c:pt>
                <c:pt idx="496">
                  <c:v>248.0</c:v>
                </c:pt>
                <c:pt idx="497">
                  <c:v>248.5</c:v>
                </c:pt>
                <c:pt idx="498">
                  <c:v>249.0</c:v>
                </c:pt>
                <c:pt idx="499">
                  <c:v>249.5</c:v>
                </c:pt>
                <c:pt idx="500">
                  <c:v>250.0</c:v>
                </c:pt>
                <c:pt idx="501">
                  <c:v>250.5</c:v>
                </c:pt>
                <c:pt idx="502">
                  <c:v>251.0</c:v>
                </c:pt>
                <c:pt idx="503">
                  <c:v>251.5</c:v>
                </c:pt>
                <c:pt idx="504">
                  <c:v>252.0</c:v>
                </c:pt>
                <c:pt idx="505">
                  <c:v>252.5</c:v>
                </c:pt>
                <c:pt idx="506">
                  <c:v>253.0</c:v>
                </c:pt>
                <c:pt idx="507">
                  <c:v>253.5</c:v>
                </c:pt>
                <c:pt idx="508">
                  <c:v>254.0</c:v>
                </c:pt>
                <c:pt idx="509">
                  <c:v>254.5</c:v>
                </c:pt>
                <c:pt idx="510">
                  <c:v>255.0</c:v>
                </c:pt>
                <c:pt idx="511">
                  <c:v>255.5</c:v>
                </c:pt>
                <c:pt idx="512">
                  <c:v>256.0</c:v>
                </c:pt>
                <c:pt idx="513">
                  <c:v>256.5</c:v>
                </c:pt>
                <c:pt idx="514">
                  <c:v>257.0</c:v>
                </c:pt>
                <c:pt idx="515">
                  <c:v>257.5</c:v>
                </c:pt>
                <c:pt idx="516">
                  <c:v>258.0</c:v>
                </c:pt>
                <c:pt idx="517">
                  <c:v>258.5</c:v>
                </c:pt>
                <c:pt idx="518">
                  <c:v>259.0</c:v>
                </c:pt>
                <c:pt idx="519">
                  <c:v>259.5</c:v>
                </c:pt>
                <c:pt idx="520">
                  <c:v>260.0</c:v>
                </c:pt>
                <c:pt idx="521">
                  <c:v>260.5</c:v>
                </c:pt>
                <c:pt idx="522">
                  <c:v>261.0</c:v>
                </c:pt>
                <c:pt idx="523">
                  <c:v>261.5</c:v>
                </c:pt>
                <c:pt idx="524">
                  <c:v>262.0</c:v>
                </c:pt>
                <c:pt idx="525">
                  <c:v>262.5</c:v>
                </c:pt>
                <c:pt idx="526">
                  <c:v>263.0</c:v>
                </c:pt>
                <c:pt idx="527">
                  <c:v>263.5</c:v>
                </c:pt>
                <c:pt idx="528">
                  <c:v>264.0</c:v>
                </c:pt>
                <c:pt idx="529">
                  <c:v>264.5</c:v>
                </c:pt>
                <c:pt idx="530">
                  <c:v>265.0</c:v>
                </c:pt>
                <c:pt idx="531">
                  <c:v>265.5</c:v>
                </c:pt>
                <c:pt idx="532">
                  <c:v>266.0</c:v>
                </c:pt>
                <c:pt idx="533">
                  <c:v>266.5</c:v>
                </c:pt>
                <c:pt idx="534">
                  <c:v>267.0</c:v>
                </c:pt>
                <c:pt idx="535">
                  <c:v>267.5</c:v>
                </c:pt>
                <c:pt idx="536">
                  <c:v>268.0</c:v>
                </c:pt>
                <c:pt idx="537">
                  <c:v>268.5</c:v>
                </c:pt>
                <c:pt idx="538">
                  <c:v>269.0</c:v>
                </c:pt>
                <c:pt idx="539">
                  <c:v>269.5</c:v>
                </c:pt>
                <c:pt idx="540">
                  <c:v>270.0</c:v>
                </c:pt>
                <c:pt idx="541">
                  <c:v>270.5</c:v>
                </c:pt>
                <c:pt idx="542">
                  <c:v>271.0</c:v>
                </c:pt>
                <c:pt idx="543">
                  <c:v>271.5</c:v>
                </c:pt>
                <c:pt idx="544">
                  <c:v>272.0</c:v>
                </c:pt>
                <c:pt idx="545">
                  <c:v>272.5</c:v>
                </c:pt>
                <c:pt idx="546">
                  <c:v>273.0</c:v>
                </c:pt>
                <c:pt idx="547">
                  <c:v>273.5</c:v>
                </c:pt>
                <c:pt idx="548">
                  <c:v>274.0</c:v>
                </c:pt>
                <c:pt idx="549">
                  <c:v>274.5</c:v>
                </c:pt>
                <c:pt idx="550">
                  <c:v>275.0</c:v>
                </c:pt>
                <c:pt idx="551">
                  <c:v>275.5</c:v>
                </c:pt>
                <c:pt idx="552">
                  <c:v>276.0</c:v>
                </c:pt>
                <c:pt idx="553">
                  <c:v>276.5</c:v>
                </c:pt>
                <c:pt idx="554">
                  <c:v>277.0</c:v>
                </c:pt>
                <c:pt idx="555">
                  <c:v>277.5</c:v>
                </c:pt>
                <c:pt idx="556">
                  <c:v>278.0</c:v>
                </c:pt>
                <c:pt idx="557">
                  <c:v>278.5</c:v>
                </c:pt>
                <c:pt idx="558">
                  <c:v>279.0</c:v>
                </c:pt>
                <c:pt idx="559">
                  <c:v>279.5</c:v>
                </c:pt>
                <c:pt idx="560">
                  <c:v>280.0</c:v>
                </c:pt>
                <c:pt idx="561">
                  <c:v>280.5</c:v>
                </c:pt>
                <c:pt idx="562">
                  <c:v>281.0</c:v>
                </c:pt>
                <c:pt idx="563">
                  <c:v>281.5</c:v>
                </c:pt>
                <c:pt idx="564">
                  <c:v>282.0</c:v>
                </c:pt>
                <c:pt idx="565">
                  <c:v>282.5</c:v>
                </c:pt>
                <c:pt idx="566">
                  <c:v>283.0</c:v>
                </c:pt>
                <c:pt idx="567">
                  <c:v>283.5</c:v>
                </c:pt>
                <c:pt idx="568">
                  <c:v>284.0</c:v>
                </c:pt>
                <c:pt idx="569">
                  <c:v>284.5</c:v>
                </c:pt>
                <c:pt idx="570">
                  <c:v>285.0</c:v>
                </c:pt>
                <c:pt idx="571">
                  <c:v>285.5</c:v>
                </c:pt>
                <c:pt idx="572">
                  <c:v>286.0</c:v>
                </c:pt>
                <c:pt idx="573">
                  <c:v>286.5</c:v>
                </c:pt>
                <c:pt idx="574">
                  <c:v>287.0</c:v>
                </c:pt>
                <c:pt idx="575">
                  <c:v>287.5</c:v>
                </c:pt>
                <c:pt idx="576">
                  <c:v>288.0</c:v>
                </c:pt>
                <c:pt idx="577">
                  <c:v>288.5</c:v>
                </c:pt>
                <c:pt idx="578">
                  <c:v>289.0</c:v>
                </c:pt>
                <c:pt idx="579">
                  <c:v>289.5</c:v>
                </c:pt>
                <c:pt idx="580">
                  <c:v>290.0</c:v>
                </c:pt>
                <c:pt idx="581">
                  <c:v>290.5</c:v>
                </c:pt>
                <c:pt idx="582">
                  <c:v>291.0</c:v>
                </c:pt>
                <c:pt idx="583">
                  <c:v>291.5</c:v>
                </c:pt>
                <c:pt idx="584">
                  <c:v>292.0</c:v>
                </c:pt>
                <c:pt idx="585">
                  <c:v>292.5</c:v>
                </c:pt>
                <c:pt idx="586">
                  <c:v>293.0</c:v>
                </c:pt>
                <c:pt idx="587">
                  <c:v>293.5</c:v>
                </c:pt>
                <c:pt idx="588">
                  <c:v>294.0</c:v>
                </c:pt>
                <c:pt idx="589">
                  <c:v>294.5</c:v>
                </c:pt>
                <c:pt idx="590">
                  <c:v>295.0</c:v>
                </c:pt>
                <c:pt idx="591">
                  <c:v>295.5</c:v>
                </c:pt>
                <c:pt idx="592">
                  <c:v>296.0</c:v>
                </c:pt>
                <c:pt idx="593">
                  <c:v>296.5</c:v>
                </c:pt>
                <c:pt idx="594">
                  <c:v>297.0</c:v>
                </c:pt>
                <c:pt idx="595">
                  <c:v>297.5</c:v>
                </c:pt>
                <c:pt idx="596">
                  <c:v>298.0</c:v>
                </c:pt>
                <c:pt idx="597">
                  <c:v>298.5</c:v>
                </c:pt>
                <c:pt idx="598">
                  <c:v>299.0</c:v>
                </c:pt>
                <c:pt idx="599">
                  <c:v>299.5</c:v>
                </c:pt>
                <c:pt idx="600">
                  <c:v>300.0</c:v>
                </c:pt>
                <c:pt idx="601">
                  <c:v>300.5</c:v>
                </c:pt>
                <c:pt idx="602">
                  <c:v>301.0</c:v>
                </c:pt>
                <c:pt idx="603">
                  <c:v>301.5</c:v>
                </c:pt>
                <c:pt idx="604">
                  <c:v>302.0</c:v>
                </c:pt>
                <c:pt idx="605">
                  <c:v>302.5</c:v>
                </c:pt>
                <c:pt idx="606">
                  <c:v>303.0</c:v>
                </c:pt>
                <c:pt idx="607">
                  <c:v>303.5</c:v>
                </c:pt>
                <c:pt idx="608">
                  <c:v>304.0</c:v>
                </c:pt>
                <c:pt idx="609">
                  <c:v>304.5</c:v>
                </c:pt>
                <c:pt idx="610">
                  <c:v>305.0</c:v>
                </c:pt>
                <c:pt idx="611">
                  <c:v>305.5</c:v>
                </c:pt>
                <c:pt idx="612">
                  <c:v>306.0</c:v>
                </c:pt>
                <c:pt idx="613">
                  <c:v>306.5</c:v>
                </c:pt>
                <c:pt idx="614">
                  <c:v>307.0</c:v>
                </c:pt>
                <c:pt idx="615">
                  <c:v>307.5</c:v>
                </c:pt>
                <c:pt idx="616">
                  <c:v>308.0</c:v>
                </c:pt>
                <c:pt idx="617">
                  <c:v>308.5</c:v>
                </c:pt>
                <c:pt idx="618">
                  <c:v>309.0</c:v>
                </c:pt>
                <c:pt idx="619">
                  <c:v>309.5</c:v>
                </c:pt>
                <c:pt idx="620">
                  <c:v>310.0</c:v>
                </c:pt>
                <c:pt idx="621">
                  <c:v>310.5</c:v>
                </c:pt>
                <c:pt idx="622">
                  <c:v>311.0</c:v>
                </c:pt>
                <c:pt idx="623">
                  <c:v>311.5</c:v>
                </c:pt>
                <c:pt idx="624">
                  <c:v>312.0</c:v>
                </c:pt>
                <c:pt idx="625">
                  <c:v>312.5</c:v>
                </c:pt>
                <c:pt idx="626">
                  <c:v>313.0</c:v>
                </c:pt>
                <c:pt idx="627">
                  <c:v>313.5</c:v>
                </c:pt>
                <c:pt idx="628">
                  <c:v>314.0</c:v>
                </c:pt>
                <c:pt idx="629">
                  <c:v>314.5</c:v>
                </c:pt>
                <c:pt idx="630">
                  <c:v>315.0</c:v>
                </c:pt>
                <c:pt idx="631">
                  <c:v>315.5</c:v>
                </c:pt>
                <c:pt idx="632">
                  <c:v>316.0</c:v>
                </c:pt>
                <c:pt idx="633">
                  <c:v>316.5</c:v>
                </c:pt>
                <c:pt idx="634">
                  <c:v>317.0</c:v>
                </c:pt>
                <c:pt idx="635">
                  <c:v>317.5</c:v>
                </c:pt>
                <c:pt idx="636">
                  <c:v>318.0</c:v>
                </c:pt>
                <c:pt idx="637">
                  <c:v>318.5</c:v>
                </c:pt>
                <c:pt idx="638">
                  <c:v>319.0</c:v>
                </c:pt>
                <c:pt idx="639">
                  <c:v>319.5</c:v>
                </c:pt>
                <c:pt idx="640">
                  <c:v>320.0</c:v>
                </c:pt>
                <c:pt idx="641">
                  <c:v>320.5</c:v>
                </c:pt>
                <c:pt idx="642">
                  <c:v>321.0</c:v>
                </c:pt>
                <c:pt idx="643">
                  <c:v>321.5</c:v>
                </c:pt>
                <c:pt idx="644">
                  <c:v>322.0</c:v>
                </c:pt>
                <c:pt idx="645">
                  <c:v>322.5</c:v>
                </c:pt>
                <c:pt idx="646">
                  <c:v>323.0</c:v>
                </c:pt>
                <c:pt idx="647">
                  <c:v>323.5</c:v>
                </c:pt>
                <c:pt idx="648">
                  <c:v>324.0</c:v>
                </c:pt>
                <c:pt idx="649">
                  <c:v>324.5</c:v>
                </c:pt>
                <c:pt idx="650">
                  <c:v>325.0</c:v>
                </c:pt>
                <c:pt idx="651">
                  <c:v>325.5</c:v>
                </c:pt>
                <c:pt idx="652">
                  <c:v>326.0</c:v>
                </c:pt>
                <c:pt idx="653">
                  <c:v>326.5</c:v>
                </c:pt>
                <c:pt idx="654">
                  <c:v>327.0</c:v>
                </c:pt>
                <c:pt idx="655">
                  <c:v>327.5</c:v>
                </c:pt>
                <c:pt idx="656">
                  <c:v>328.0</c:v>
                </c:pt>
                <c:pt idx="657">
                  <c:v>328.5</c:v>
                </c:pt>
                <c:pt idx="658">
                  <c:v>329.0</c:v>
                </c:pt>
                <c:pt idx="659">
                  <c:v>329.5</c:v>
                </c:pt>
                <c:pt idx="660">
                  <c:v>330.0</c:v>
                </c:pt>
                <c:pt idx="661">
                  <c:v>330.5</c:v>
                </c:pt>
                <c:pt idx="662">
                  <c:v>331.0</c:v>
                </c:pt>
                <c:pt idx="663">
                  <c:v>331.5</c:v>
                </c:pt>
                <c:pt idx="664">
                  <c:v>332.0</c:v>
                </c:pt>
                <c:pt idx="665">
                  <c:v>332.5</c:v>
                </c:pt>
                <c:pt idx="666">
                  <c:v>333.0</c:v>
                </c:pt>
                <c:pt idx="667">
                  <c:v>333.5</c:v>
                </c:pt>
                <c:pt idx="668">
                  <c:v>334.0</c:v>
                </c:pt>
                <c:pt idx="669">
                  <c:v>334.5</c:v>
                </c:pt>
                <c:pt idx="670">
                  <c:v>335.0</c:v>
                </c:pt>
                <c:pt idx="671">
                  <c:v>335.5</c:v>
                </c:pt>
                <c:pt idx="672">
                  <c:v>336.0</c:v>
                </c:pt>
                <c:pt idx="673">
                  <c:v>336.5</c:v>
                </c:pt>
                <c:pt idx="674">
                  <c:v>337.0</c:v>
                </c:pt>
                <c:pt idx="675">
                  <c:v>337.5</c:v>
                </c:pt>
                <c:pt idx="676">
                  <c:v>338.0</c:v>
                </c:pt>
                <c:pt idx="677">
                  <c:v>338.5</c:v>
                </c:pt>
                <c:pt idx="678">
                  <c:v>339.0</c:v>
                </c:pt>
                <c:pt idx="679">
                  <c:v>339.5</c:v>
                </c:pt>
                <c:pt idx="680">
                  <c:v>340.0</c:v>
                </c:pt>
                <c:pt idx="681">
                  <c:v>340.5</c:v>
                </c:pt>
                <c:pt idx="682">
                  <c:v>341.0</c:v>
                </c:pt>
                <c:pt idx="683">
                  <c:v>341.5</c:v>
                </c:pt>
                <c:pt idx="684">
                  <c:v>342.0</c:v>
                </c:pt>
                <c:pt idx="685">
                  <c:v>342.5</c:v>
                </c:pt>
                <c:pt idx="686">
                  <c:v>343.0</c:v>
                </c:pt>
                <c:pt idx="687">
                  <c:v>343.5</c:v>
                </c:pt>
                <c:pt idx="688">
                  <c:v>344.0</c:v>
                </c:pt>
                <c:pt idx="689">
                  <c:v>344.5</c:v>
                </c:pt>
                <c:pt idx="690">
                  <c:v>345.0</c:v>
                </c:pt>
                <c:pt idx="691">
                  <c:v>345.5</c:v>
                </c:pt>
                <c:pt idx="692">
                  <c:v>346.0</c:v>
                </c:pt>
                <c:pt idx="693">
                  <c:v>346.5</c:v>
                </c:pt>
                <c:pt idx="694">
                  <c:v>347.0</c:v>
                </c:pt>
                <c:pt idx="695">
                  <c:v>347.5</c:v>
                </c:pt>
                <c:pt idx="696">
                  <c:v>348.0</c:v>
                </c:pt>
                <c:pt idx="697">
                  <c:v>348.5</c:v>
                </c:pt>
                <c:pt idx="698">
                  <c:v>349.0</c:v>
                </c:pt>
                <c:pt idx="699">
                  <c:v>349.5</c:v>
                </c:pt>
                <c:pt idx="700">
                  <c:v>350.0</c:v>
                </c:pt>
                <c:pt idx="701">
                  <c:v>350.5</c:v>
                </c:pt>
                <c:pt idx="702">
                  <c:v>351.0</c:v>
                </c:pt>
                <c:pt idx="703">
                  <c:v>351.5</c:v>
                </c:pt>
                <c:pt idx="704">
                  <c:v>352.0</c:v>
                </c:pt>
                <c:pt idx="705">
                  <c:v>352.5</c:v>
                </c:pt>
                <c:pt idx="706">
                  <c:v>353.0</c:v>
                </c:pt>
                <c:pt idx="707">
                  <c:v>353.5</c:v>
                </c:pt>
                <c:pt idx="708">
                  <c:v>354.0</c:v>
                </c:pt>
                <c:pt idx="709">
                  <c:v>354.5</c:v>
                </c:pt>
                <c:pt idx="710">
                  <c:v>355.0</c:v>
                </c:pt>
                <c:pt idx="711">
                  <c:v>355.5</c:v>
                </c:pt>
                <c:pt idx="712">
                  <c:v>356.0</c:v>
                </c:pt>
                <c:pt idx="713">
                  <c:v>356.5</c:v>
                </c:pt>
                <c:pt idx="714">
                  <c:v>357.0</c:v>
                </c:pt>
                <c:pt idx="715">
                  <c:v>357.5</c:v>
                </c:pt>
                <c:pt idx="716">
                  <c:v>358.0</c:v>
                </c:pt>
                <c:pt idx="717">
                  <c:v>358.5</c:v>
                </c:pt>
                <c:pt idx="718">
                  <c:v>359.0</c:v>
                </c:pt>
                <c:pt idx="719">
                  <c:v>359.5</c:v>
                </c:pt>
                <c:pt idx="720">
                  <c:v>360.0</c:v>
                </c:pt>
                <c:pt idx="721">
                  <c:v>360.5</c:v>
                </c:pt>
                <c:pt idx="722">
                  <c:v>361.0</c:v>
                </c:pt>
                <c:pt idx="723">
                  <c:v>361.5</c:v>
                </c:pt>
                <c:pt idx="724">
                  <c:v>362.0</c:v>
                </c:pt>
                <c:pt idx="725">
                  <c:v>362.5</c:v>
                </c:pt>
                <c:pt idx="726">
                  <c:v>363.0</c:v>
                </c:pt>
                <c:pt idx="727">
                  <c:v>363.5</c:v>
                </c:pt>
                <c:pt idx="728">
                  <c:v>364.0</c:v>
                </c:pt>
                <c:pt idx="729">
                  <c:v>364.5</c:v>
                </c:pt>
                <c:pt idx="730">
                  <c:v>365.0</c:v>
                </c:pt>
                <c:pt idx="731">
                  <c:v>365.5</c:v>
                </c:pt>
                <c:pt idx="732">
                  <c:v>366.0</c:v>
                </c:pt>
                <c:pt idx="733">
                  <c:v>366.5</c:v>
                </c:pt>
                <c:pt idx="734">
                  <c:v>367.0</c:v>
                </c:pt>
                <c:pt idx="735">
                  <c:v>367.5</c:v>
                </c:pt>
                <c:pt idx="736">
                  <c:v>368.0</c:v>
                </c:pt>
                <c:pt idx="737">
                  <c:v>368.5</c:v>
                </c:pt>
                <c:pt idx="738">
                  <c:v>369.0</c:v>
                </c:pt>
                <c:pt idx="739">
                  <c:v>369.5</c:v>
                </c:pt>
                <c:pt idx="740">
                  <c:v>370.0</c:v>
                </c:pt>
                <c:pt idx="741">
                  <c:v>370.5</c:v>
                </c:pt>
                <c:pt idx="742">
                  <c:v>371.0</c:v>
                </c:pt>
                <c:pt idx="743">
                  <c:v>371.5</c:v>
                </c:pt>
                <c:pt idx="744">
                  <c:v>372.0</c:v>
                </c:pt>
                <c:pt idx="745">
                  <c:v>372.5</c:v>
                </c:pt>
                <c:pt idx="746">
                  <c:v>373.0</c:v>
                </c:pt>
                <c:pt idx="747">
                  <c:v>373.5</c:v>
                </c:pt>
                <c:pt idx="748">
                  <c:v>374.0</c:v>
                </c:pt>
                <c:pt idx="749">
                  <c:v>374.5</c:v>
                </c:pt>
                <c:pt idx="750">
                  <c:v>375.0</c:v>
                </c:pt>
                <c:pt idx="751">
                  <c:v>375.5</c:v>
                </c:pt>
                <c:pt idx="752">
                  <c:v>376.0</c:v>
                </c:pt>
                <c:pt idx="753">
                  <c:v>376.5</c:v>
                </c:pt>
                <c:pt idx="754">
                  <c:v>377.0</c:v>
                </c:pt>
                <c:pt idx="755">
                  <c:v>377.5</c:v>
                </c:pt>
                <c:pt idx="756">
                  <c:v>378.0</c:v>
                </c:pt>
                <c:pt idx="757">
                  <c:v>378.5</c:v>
                </c:pt>
                <c:pt idx="758">
                  <c:v>379.0</c:v>
                </c:pt>
                <c:pt idx="759">
                  <c:v>379.5</c:v>
                </c:pt>
                <c:pt idx="760">
                  <c:v>380.0</c:v>
                </c:pt>
                <c:pt idx="761">
                  <c:v>380.5</c:v>
                </c:pt>
                <c:pt idx="762">
                  <c:v>381.0</c:v>
                </c:pt>
                <c:pt idx="763">
                  <c:v>381.5</c:v>
                </c:pt>
                <c:pt idx="764">
                  <c:v>382.0</c:v>
                </c:pt>
                <c:pt idx="765">
                  <c:v>382.5</c:v>
                </c:pt>
                <c:pt idx="766">
                  <c:v>383.0</c:v>
                </c:pt>
                <c:pt idx="767">
                  <c:v>383.5</c:v>
                </c:pt>
                <c:pt idx="768">
                  <c:v>384.0</c:v>
                </c:pt>
                <c:pt idx="769">
                  <c:v>384.5</c:v>
                </c:pt>
                <c:pt idx="770">
                  <c:v>385.0</c:v>
                </c:pt>
                <c:pt idx="771">
                  <c:v>385.5</c:v>
                </c:pt>
                <c:pt idx="772">
                  <c:v>386.0</c:v>
                </c:pt>
                <c:pt idx="773">
                  <c:v>386.5</c:v>
                </c:pt>
                <c:pt idx="774">
                  <c:v>387.0</c:v>
                </c:pt>
                <c:pt idx="775">
                  <c:v>387.5</c:v>
                </c:pt>
                <c:pt idx="776">
                  <c:v>388.0</c:v>
                </c:pt>
                <c:pt idx="777">
                  <c:v>388.5</c:v>
                </c:pt>
                <c:pt idx="778">
                  <c:v>389.0</c:v>
                </c:pt>
                <c:pt idx="779">
                  <c:v>389.5</c:v>
                </c:pt>
                <c:pt idx="780">
                  <c:v>390.0</c:v>
                </c:pt>
                <c:pt idx="781">
                  <c:v>390.5</c:v>
                </c:pt>
                <c:pt idx="782">
                  <c:v>391.0</c:v>
                </c:pt>
                <c:pt idx="783">
                  <c:v>391.5</c:v>
                </c:pt>
                <c:pt idx="784">
                  <c:v>392.0</c:v>
                </c:pt>
                <c:pt idx="785">
                  <c:v>392.5</c:v>
                </c:pt>
                <c:pt idx="786">
                  <c:v>393.0</c:v>
                </c:pt>
                <c:pt idx="787">
                  <c:v>393.5</c:v>
                </c:pt>
                <c:pt idx="788">
                  <c:v>394.0</c:v>
                </c:pt>
                <c:pt idx="789">
                  <c:v>394.5</c:v>
                </c:pt>
                <c:pt idx="790">
                  <c:v>395.0</c:v>
                </c:pt>
                <c:pt idx="791">
                  <c:v>395.5</c:v>
                </c:pt>
                <c:pt idx="792">
                  <c:v>396.0</c:v>
                </c:pt>
                <c:pt idx="793">
                  <c:v>396.5</c:v>
                </c:pt>
                <c:pt idx="794">
                  <c:v>397.0</c:v>
                </c:pt>
                <c:pt idx="795">
                  <c:v>397.5</c:v>
                </c:pt>
                <c:pt idx="796">
                  <c:v>398.0</c:v>
                </c:pt>
                <c:pt idx="797">
                  <c:v>398.5</c:v>
                </c:pt>
                <c:pt idx="798">
                  <c:v>399.0</c:v>
                </c:pt>
                <c:pt idx="799">
                  <c:v>399.5</c:v>
                </c:pt>
                <c:pt idx="800">
                  <c:v>400.0</c:v>
                </c:pt>
                <c:pt idx="801">
                  <c:v>400.5</c:v>
                </c:pt>
                <c:pt idx="802">
                  <c:v>401.0</c:v>
                </c:pt>
                <c:pt idx="803">
                  <c:v>401.5</c:v>
                </c:pt>
                <c:pt idx="804">
                  <c:v>402.0</c:v>
                </c:pt>
                <c:pt idx="805">
                  <c:v>402.5</c:v>
                </c:pt>
                <c:pt idx="806">
                  <c:v>403.0</c:v>
                </c:pt>
                <c:pt idx="807">
                  <c:v>403.5</c:v>
                </c:pt>
                <c:pt idx="808">
                  <c:v>404.0</c:v>
                </c:pt>
                <c:pt idx="809">
                  <c:v>404.5</c:v>
                </c:pt>
                <c:pt idx="810">
                  <c:v>405.0</c:v>
                </c:pt>
                <c:pt idx="811">
                  <c:v>405.5</c:v>
                </c:pt>
                <c:pt idx="812">
                  <c:v>406.0</c:v>
                </c:pt>
                <c:pt idx="813">
                  <c:v>406.5</c:v>
                </c:pt>
                <c:pt idx="814">
                  <c:v>407.0</c:v>
                </c:pt>
                <c:pt idx="815">
                  <c:v>407.5</c:v>
                </c:pt>
                <c:pt idx="816">
                  <c:v>408.0</c:v>
                </c:pt>
                <c:pt idx="817">
                  <c:v>408.5</c:v>
                </c:pt>
                <c:pt idx="818">
                  <c:v>409.0</c:v>
                </c:pt>
                <c:pt idx="819">
                  <c:v>409.5</c:v>
                </c:pt>
                <c:pt idx="820">
                  <c:v>410.0</c:v>
                </c:pt>
                <c:pt idx="821">
                  <c:v>410.5</c:v>
                </c:pt>
                <c:pt idx="822">
                  <c:v>411.0</c:v>
                </c:pt>
                <c:pt idx="823">
                  <c:v>411.5</c:v>
                </c:pt>
                <c:pt idx="824">
                  <c:v>412.0</c:v>
                </c:pt>
                <c:pt idx="825">
                  <c:v>412.5</c:v>
                </c:pt>
                <c:pt idx="826">
                  <c:v>413.0</c:v>
                </c:pt>
                <c:pt idx="827">
                  <c:v>413.5</c:v>
                </c:pt>
                <c:pt idx="828">
                  <c:v>414.0</c:v>
                </c:pt>
                <c:pt idx="829">
                  <c:v>414.5</c:v>
                </c:pt>
                <c:pt idx="830">
                  <c:v>415.0</c:v>
                </c:pt>
                <c:pt idx="831">
                  <c:v>415.5</c:v>
                </c:pt>
                <c:pt idx="832">
                  <c:v>416.0</c:v>
                </c:pt>
                <c:pt idx="833">
                  <c:v>416.5</c:v>
                </c:pt>
                <c:pt idx="834">
                  <c:v>417.0</c:v>
                </c:pt>
                <c:pt idx="835">
                  <c:v>417.5</c:v>
                </c:pt>
                <c:pt idx="836">
                  <c:v>418.0</c:v>
                </c:pt>
                <c:pt idx="837">
                  <c:v>418.5</c:v>
                </c:pt>
                <c:pt idx="838">
                  <c:v>419.0</c:v>
                </c:pt>
                <c:pt idx="839">
                  <c:v>419.5</c:v>
                </c:pt>
                <c:pt idx="840">
                  <c:v>420.0</c:v>
                </c:pt>
                <c:pt idx="841">
                  <c:v>420.5</c:v>
                </c:pt>
                <c:pt idx="842">
                  <c:v>421.0</c:v>
                </c:pt>
                <c:pt idx="843">
                  <c:v>421.5</c:v>
                </c:pt>
                <c:pt idx="844">
                  <c:v>422.0</c:v>
                </c:pt>
                <c:pt idx="845">
                  <c:v>422.5</c:v>
                </c:pt>
                <c:pt idx="846">
                  <c:v>423.0</c:v>
                </c:pt>
                <c:pt idx="847">
                  <c:v>423.5</c:v>
                </c:pt>
                <c:pt idx="848">
                  <c:v>424.0</c:v>
                </c:pt>
                <c:pt idx="849">
                  <c:v>424.5</c:v>
                </c:pt>
                <c:pt idx="850">
                  <c:v>425.0</c:v>
                </c:pt>
                <c:pt idx="851">
                  <c:v>425.5</c:v>
                </c:pt>
                <c:pt idx="852">
                  <c:v>426.0</c:v>
                </c:pt>
                <c:pt idx="853">
                  <c:v>426.5</c:v>
                </c:pt>
                <c:pt idx="854">
                  <c:v>427.0</c:v>
                </c:pt>
                <c:pt idx="855">
                  <c:v>427.5</c:v>
                </c:pt>
                <c:pt idx="856">
                  <c:v>428.0</c:v>
                </c:pt>
                <c:pt idx="857">
                  <c:v>428.5</c:v>
                </c:pt>
                <c:pt idx="858">
                  <c:v>429.0</c:v>
                </c:pt>
                <c:pt idx="859">
                  <c:v>429.5</c:v>
                </c:pt>
                <c:pt idx="860">
                  <c:v>430.0</c:v>
                </c:pt>
                <c:pt idx="861">
                  <c:v>430.5</c:v>
                </c:pt>
                <c:pt idx="862">
                  <c:v>431.0</c:v>
                </c:pt>
                <c:pt idx="863">
                  <c:v>431.5</c:v>
                </c:pt>
                <c:pt idx="864">
                  <c:v>432.0</c:v>
                </c:pt>
                <c:pt idx="865">
                  <c:v>432.5</c:v>
                </c:pt>
                <c:pt idx="866">
                  <c:v>433.0</c:v>
                </c:pt>
                <c:pt idx="867">
                  <c:v>433.5</c:v>
                </c:pt>
                <c:pt idx="868">
                  <c:v>434.0</c:v>
                </c:pt>
                <c:pt idx="869">
                  <c:v>434.5</c:v>
                </c:pt>
                <c:pt idx="870">
                  <c:v>435.0</c:v>
                </c:pt>
                <c:pt idx="871">
                  <c:v>435.5</c:v>
                </c:pt>
                <c:pt idx="872">
                  <c:v>436.0</c:v>
                </c:pt>
                <c:pt idx="873">
                  <c:v>436.5</c:v>
                </c:pt>
                <c:pt idx="874">
                  <c:v>437.0</c:v>
                </c:pt>
                <c:pt idx="875">
                  <c:v>437.5</c:v>
                </c:pt>
                <c:pt idx="876">
                  <c:v>438.0</c:v>
                </c:pt>
                <c:pt idx="877">
                  <c:v>438.5</c:v>
                </c:pt>
                <c:pt idx="878">
                  <c:v>439.0</c:v>
                </c:pt>
                <c:pt idx="879">
                  <c:v>439.5</c:v>
                </c:pt>
                <c:pt idx="880">
                  <c:v>440.0</c:v>
                </c:pt>
                <c:pt idx="881">
                  <c:v>440.5</c:v>
                </c:pt>
                <c:pt idx="882">
                  <c:v>441.0</c:v>
                </c:pt>
                <c:pt idx="883">
                  <c:v>441.5</c:v>
                </c:pt>
                <c:pt idx="884">
                  <c:v>442.0</c:v>
                </c:pt>
                <c:pt idx="885">
                  <c:v>442.5</c:v>
                </c:pt>
                <c:pt idx="886">
                  <c:v>443.0</c:v>
                </c:pt>
                <c:pt idx="887">
                  <c:v>443.5</c:v>
                </c:pt>
                <c:pt idx="888">
                  <c:v>444.0</c:v>
                </c:pt>
                <c:pt idx="889">
                  <c:v>444.5</c:v>
                </c:pt>
                <c:pt idx="890">
                  <c:v>445.0</c:v>
                </c:pt>
                <c:pt idx="891">
                  <c:v>445.5</c:v>
                </c:pt>
                <c:pt idx="892">
                  <c:v>446.0</c:v>
                </c:pt>
                <c:pt idx="893">
                  <c:v>446.5</c:v>
                </c:pt>
                <c:pt idx="894">
                  <c:v>447.0</c:v>
                </c:pt>
                <c:pt idx="895">
                  <c:v>447.5</c:v>
                </c:pt>
                <c:pt idx="896">
                  <c:v>448.0</c:v>
                </c:pt>
                <c:pt idx="897">
                  <c:v>448.5</c:v>
                </c:pt>
                <c:pt idx="898">
                  <c:v>449.0</c:v>
                </c:pt>
                <c:pt idx="899">
                  <c:v>449.5</c:v>
                </c:pt>
                <c:pt idx="900">
                  <c:v>450.0</c:v>
                </c:pt>
                <c:pt idx="901">
                  <c:v>450.5</c:v>
                </c:pt>
                <c:pt idx="902">
                  <c:v>451.0</c:v>
                </c:pt>
                <c:pt idx="903">
                  <c:v>451.5</c:v>
                </c:pt>
                <c:pt idx="904">
                  <c:v>452.0</c:v>
                </c:pt>
                <c:pt idx="905">
                  <c:v>452.5</c:v>
                </c:pt>
                <c:pt idx="906">
                  <c:v>453.0</c:v>
                </c:pt>
                <c:pt idx="907">
                  <c:v>453.5</c:v>
                </c:pt>
                <c:pt idx="908">
                  <c:v>454.0</c:v>
                </c:pt>
                <c:pt idx="909">
                  <c:v>454.5</c:v>
                </c:pt>
                <c:pt idx="910">
                  <c:v>455.0</c:v>
                </c:pt>
                <c:pt idx="911">
                  <c:v>455.5</c:v>
                </c:pt>
                <c:pt idx="912">
                  <c:v>456.0</c:v>
                </c:pt>
                <c:pt idx="913">
                  <c:v>456.5</c:v>
                </c:pt>
                <c:pt idx="914">
                  <c:v>457.0</c:v>
                </c:pt>
                <c:pt idx="915">
                  <c:v>457.5</c:v>
                </c:pt>
                <c:pt idx="916">
                  <c:v>458.0</c:v>
                </c:pt>
                <c:pt idx="917">
                  <c:v>458.5</c:v>
                </c:pt>
                <c:pt idx="918">
                  <c:v>459.0</c:v>
                </c:pt>
                <c:pt idx="919">
                  <c:v>459.5</c:v>
                </c:pt>
                <c:pt idx="920">
                  <c:v>460.0</c:v>
                </c:pt>
                <c:pt idx="921">
                  <c:v>460.5</c:v>
                </c:pt>
                <c:pt idx="922">
                  <c:v>461.0</c:v>
                </c:pt>
                <c:pt idx="923">
                  <c:v>461.5</c:v>
                </c:pt>
                <c:pt idx="924">
                  <c:v>462.0</c:v>
                </c:pt>
                <c:pt idx="925">
                  <c:v>462.5</c:v>
                </c:pt>
                <c:pt idx="926">
                  <c:v>463.0</c:v>
                </c:pt>
                <c:pt idx="927">
                  <c:v>463.5</c:v>
                </c:pt>
                <c:pt idx="928">
                  <c:v>464.0</c:v>
                </c:pt>
                <c:pt idx="929">
                  <c:v>464.5</c:v>
                </c:pt>
                <c:pt idx="930">
                  <c:v>465.0</c:v>
                </c:pt>
                <c:pt idx="931">
                  <c:v>465.5</c:v>
                </c:pt>
                <c:pt idx="932">
                  <c:v>466.0</c:v>
                </c:pt>
                <c:pt idx="933">
                  <c:v>466.5</c:v>
                </c:pt>
                <c:pt idx="934">
                  <c:v>467.0</c:v>
                </c:pt>
                <c:pt idx="935">
                  <c:v>467.5</c:v>
                </c:pt>
                <c:pt idx="936">
                  <c:v>468.0</c:v>
                </c:pt>
                <c:pt idx="937">
                  <c:v>468.5</c:v>
                </c:pt>
                <c:pt idx="938">
                  <c:v>469.0</c:v>
                </c:pt>
                <c:pt idx="939">
                  <c:v>469.5</c:v>
                </c:pt>
                <c:pt idx="940">
                  <c:v>470.0</c:v>
                </c:pt>
                <c:pt idx="941">
                  <c:v>470.5</c:v>
                </c:pt>
                <c:pt idx="942">
                  <c:v>471.0</c:v>
                </c:pt>
                <c:pt idx="943">
                  <c:v>471.5</c:v>
                </c:pt>
                <c:pt idx="944">
                  <c:v>472.0</c:v>
                </c:pt>
                <c:pt idx="945">
                  <c:v>472.5</c:v>
                </c:pt>
                <c:pt idx="946">
                  <c:v>473.0</c:v>
                </c:pt>
                <c:pt idx="947">
                  <c:v>473.5</c:v>
                </c:pt>
                <c:pt idx="948">
                  <c:v>474.0</c:v>
                </c:pt>
                <c:pt idx="949">
                  <c:v>474.5</c:v>
                </c:pt>
                <c:pt idx="950">
                  <c:v>475.0</c:v>
                </c:pt>
                <c:pt idx="951">
                  <c:v>475.5</c:v>
                </c:pt>
                <c:pt idx="952">
                  <c:v>476.0</c:v>
                </c:pt>
                <c:pt idx="953">
                  <c:v>476.5</c:v>
                </c:pt>
                <c:pt idx="954">
                  <c:v>477.0</c:v>
                </c:pt>
                <c:pt idx="955">
                  <c:v>477.5</c:v>
                </c:pt>
                <c:pt idx="956">
                  <c:v>478.0</c:v>
                </c:pt>
                <c:pt idx="957">
                  <c:v>478.5</c:v>
                </c:pt>
                <c:pt idx="958">
                  <c:v>479.0</c:v>
                </c:pt>
                <c:pt idx="959">
                  <c:v>479.5</c:v>
                </c:pt>
                <c:pt idx="960">
                  <c:v>480.0</c:v>
                </c:pt>
                <c:pt idx="961">
                  <c:v>480.5</c:v>
                </c:pt>
                <c:pt idx="962">
                  <c:v>481.0</c:v>
                </c:pt>
                <c:pt idx="963">
                  <c:v>481.5</c:v>
                </c:pt>
                <c:pt idx="964">
                  <c:v>482.0</c:v>
                </c:pt>
                <c:pt idx="965">
                  <c:v>482.5</c:v>
                </c:pt>
                <c:pt idx="966">
                  <c:v>483.0</c:v>
                </c:pt>
                <c:pt idx="967">
                  <c:v>483.5</c:v>
                </c:pt>
                <c:pt idx="968">
                  <c:v>484.0</c:v>
                </c:pt>
                <c:pt idx="969">
                  <c:v>484.5</c:v>
                </c:pt>
                <c:pt idx="970">
                  <c:v>485.0</c:v>
                </c:pt>
                <c:pt idx="971">
                  <c:v>485.5</c:v>
                </c:pt>
                <c:pt idx="972">
                  <c:v>486.0</c:v>
                </c:pt>
                <c:pt idx="973">
                  <c:v>486.5</c:v>
                </c:pt>
                <c:pt idx="974">
                  <c:v>487.0</c:v>
                </c:pt>
                <c:pt idx="975">
                  <c:v>487.5</c:v>
                </c:pt>
                <c:pt idx="976">
                  <c:v>488.0</c:v>
                </c:pt>
                <c:pt idx="977">
                  <c:v>488.5</c:v>
                </c:pt>
                <c:pt idx="978">
                  <c:v>489.0</c:v>
                </c:pt>
                <c:pt idx="979">
                  <c:v>489.5</c:v>
                </c:pt>
                <c:pt idx="980">
                  <c:v>490.0</c:v>
                </c:pt>
                <c:pt idx="981">
                  <c:v>490.5</c:v>
                </c:pt>
                <c:pt idx="982">
                  <c:v>491.0</c:v>
                </c:pt>
                <c:pt idx="983">
                  <c:v>491.5</c:v>
                </c:pt>
                <c:pt idx="984">
                  <c:v>492.0</c:v>
                </c:pt>
                <c:pt idx="985">
                  <c:v>492.5</c:v>
                </c:pt>
                <c:pt idx="986">
                  <c:v>493.0</c:v>
                </c:pt>
                <c:pt idx="987">
                  <c:v>493.5</c:v>
                </c:pt>
                <c:pt idx="988">
                  <c:v>494.0</c:v>
                </c:pt>
                <c:pt idx="989">
                  <c:v>494.5</c:v>
                </c:pt>
                <c:pt idx="990">
                  <c:v>495.0</c:v>
                </c:pt>
                <c:pt idx="991">
                  <c:v>495.5</c:v>
                </c:pt>
                <c:pt idx="992">
                  <c:v>496.0</c:v>
                </c:pt>
                <c:pt idx="993">
                  <c:v>496.5</c:v>
                </c:pt>
                <c:pt idx="994">
                  <c:v>497.0</c:v>
                </c:pt>
                <c:pt idx="995">
                  <c:v>497.5</c:v>
                </c:pt>
                <c:pt idx="996">
                  <c:v>498.0</c:v>
                </c:pt>
                <c:pt idx="997">
                  <c:v>498.5</c:v>
                </c:pt>
                <c:pt idx="998">
                  <c:v>499.0</c:v>
                </c:pt>
                <c:pt idx="999">
                  <c:v>499.5</c:v>
                </c:pt>
                <c:pt idx="1000">
                  <c:v>500.0</c:v>
                </c:pt>
                <c:pt idx="1001">
                  <c:v>500.5</c:v>
                </c:pt>
                <c:pt idx="1002">
                  <c:v>501.0</c:v>
                </c:pt>
                <c:pt idx="1003">
                  <c:v>501.5</c:v>
                </c:pt>
                <c:pt idx="1004">
                  <c:v>502.0</c:v>
                </c:pt>
                <c:pt idx="1005">
                  <c:v>502.5</c:v>
                </c:pt>
                <c:pt idx="1006">
                  <c:v>503.0</c:v>
                </c:pt>
                <c:pt idx="1007">
                  <c:v>503.5</c:v>
                </c:pt>
                <c:pt idx="1008">
                  <c:v>504.0</c:v>
                </c:pt>
                <c:pt idx="1009">
                  <c:v>504.5</c:v>
                </c:pt>
                <c:pt idx="1010">
                  <c:v>505.0</c:v>
                </c:pt>
                <c:pt idx="1011">
                  <c:v>505.5</c:v>
                </c:pt>
                <c:pt idx="1012">
                  <c:v>506.0</c:v>
                </c:pt>
                <c:pt idx="1013">
                  <c:v>506.5</c:v>
                </c:pt>
                <c:pt idx="1014">
                  <c:v>507.0</c:v>
                </c:pt>
                <c:pt idx="1015">
                  <c:v>507.5</c:v>
                </c:pt>
                <c:pt idx="1016">
                  <c:v>508.0</c:v>
                </c:pt>
                <c:pt idx="1017">
                  <c:v>508.5</c:v>
                </c:pt>
                <c:pt idx="1018">
                  <c:v>509.0</c:v>
                </c:pt>
                <c:pt idx="1019">
                  <c:v>509.5</c:v>
                </c:pt>
                <c:pt idx="1020">
                  <c:v>510.0</c:v>
                </c:pt>
                <c:pt idx="1021">
                  <c:v>510.5</c:v>
                </c:pt>
                <c:pt idx="1022">
                  <c:v>511.0</c:v>
                </c:pt>
                <c:pt idx="1023">
                  <c:v>511.5</c:v>
                </c:pt>
                <c:pt idx="1024">
                  <c:v>512.0</c:v>
                </c:pt>
                <c:pt idx="1025">
                  <c:v>512.5</c:v>
                </c:pt>
                <c:pt idx="1026">
                  <c:v>513.0</c:v>
                </c:pt>
                <c:pt idx="1027">
                  <c:v>513.5</c:v>
                </c:pt>
                <c:pt idx="1028">
                  <c:v>514.0</c:v>
                </c:pt>
                <c:pt idx="1029">
                  <c:v>514.5</c:v>
                </c:pt>
                <c:pt idx="1030">
                  <c:v>515.0</c:v>
                </c:pt>
                <c:pt idx="1031">
                  <c:v>515.5</c:v>
                </c:pt>
                <c:pt idx="1032">
                  <c:v>516.0</c:v>
                </c:pt>
                <c:pt idx="1033">
                  <c:v>516.5</c:v>
                </c:pt>
                <c:pt idx="1034">
                  <c:v>517.0</c:v>
                </c:pt>
                <c:pt idx="1035">
                  <c:v>517.5</c:v>
                </c:pt>
                <c:pt idx="1036">
                  <c:v>518.0</c:v>
                </c:pt>
                <c:pt idx="1037">
                  <c:v>518.5</c:v>
                </c:pt>
                <c:pt idx="1038">
                  <c:v>519.0</c:v>
                </c:pt>
                <c:pt idx="1039">
                  <c:v>519.5</c:v>
                </c:pt>
                <c:pt idx="1040">
                  <c:v>520.0</c:v>
                </c:pt>
                <c:pt idx="1041">
                  <c:v>520.5</c:v>
                </c:pt>
                <c:pt idx="1042">
                  <c:v>521.0</c:v>
                </c:pt>
                <c:pt idx="1043">
                  <c:v>521.5</c:v>
                </c:pt>
                <c:pt idx="1044">
                  <c:v>522.0</c:v>
                </c:pt>
                <c:pt idx="1045">
                  <c:v>522.5</c:v>
                </c:pt>
                <c:pt idx="1046">
                  <c:v>523.0</c:v>
                </c:pt>
                <c:pt idx="1047">
                  <c:v>523.5</c:v>
                </c:pt>
                <c:pt idx="1048">
                  <c:v>524.0</c:v>
                </c:pt>
                <c:pt idx="1049">
                  <c:v>524.5</c:v>
                </c:pt>
                <c:pt idx="1050">
                  <c:v>525.0</c:v>
                </c:pt>
                <c:pt idx="1051">
                  <c:v>525.5</c:v>
                </c:pt>
                <c:pt idx="1052">
                  <c:v>526.0</c:v>
                </c:pt>
                <c:pt idx="1053">
                  <c:v>526.5</c:v>
                </c:pt>
                <c:pt idx="1054">
                  <c:v>527.0</c:v>
                </c:pt>
                <c:pt idx="1055">
                  <c:v>527.5</c:v>
                </c:pt>
                <c:pt idx="1056">
                  <c:v>528.0</c:v>
                </c:pt>
                <c:pt idx="1057">
                  <c:v>528.5</c:v>
                </c:pt>
                <c:pt idx="1058">
                  <c:v>529.0</c:v>
                </c:pt>
                <c:pt idx="1059">
                  <c:v>529.5</c:v>
                </c:pt>
                <c:pt idx="1060">
                  <c:v>530.0</c:v>
                </c:pt>
                <c:pt idx="1061">
                  <c:v>530.5</c:v>
                </c:pt>
                <c:pt idx="1062">
                  <c:v>531.0</c:v>
                </c:pt>
                <c:pt idx="1063">
                  <c:v>531.5</c:v>
                </c:pt>
                <c:pt idx="1064">
                  <c:v>532.0</c:v>
                </c:pt>
                <c:pt idx="1065">
                  <c:v>532.5</c:v>
                </c:pt>
                <c:pt idx="1066">
                  <c:v>533.0</c:v>
                </c:pt>
                <c:pt idx="1067">
                  <c:v>533.5</c:v>
                </c:pt>
                <c:pt idx="1068">
                  <c:v>534.0</c:v>
                </c:pt>
                <c:pt idx="1069">
                  <c:v>534.5</c:v>
                </c:pt>
                <c:pt idx="1070">
                  <c:v>535.0</c:v>
                </c:pt>
                <c:pt idx="1071">
                  <c:v>535.5</c:v>
                </c:pt>
                <c:pt idx="1072">
                  <c:v>536.0</c:v>
                </c:pt>
                <c:pt idx="1073">
                  <c:v>536.5</c:v>
                </c:pt>
                <c:pt idx="1074">
                  <c:v>537.0</c:v>
                </c:pt>
                <c:pt idx="1075">
                  <c:v>537.5</c:v>
                </c:pt>
                <c:pt idx="1076">
                  <c:v>538.0</c:v>
                </c:pt>
                <c:pt idx="1077">
                  <c:v>538.5</c:v>
                </c:pt>
                <c:pt idx="1078">
                  <c:v>539.0</c:v>
                </c:pt>
                <c:pt idx="1079">
                  <c:v>539.5</c:v>
                </c:pt>
                <c:pt idx="1080">
                  <c:v>540.0</c:v>
                </c:pt>
                <c:pt idx="1081">
                  <c:v>540.5</c:v>
                </c:pt>
                <c:pt idx="1082">
                  <c:v>541.0</c:v>
                </c:pt>
                <c:pt idx="1083">
                  <c:v>541.5</c:v>
                </c:pt>
                <c:pt idx="1084">
                  <c:v>542.0</c:v>
                </c:pt>
                <c:pt idx="1085">
                  <c:v>542.5</c:v>
                </c:pt>
                <c:pt idx="1086">
                  <c:v>543.0</c:v>
                </c:pt>
                <c:pt idx="1087">
                  <c:v>543.5</c:v>
                </c:pt>
                <c:pt idx="1088">
                  <c:v>544.0</c:v>
                </c:pt>
                <c:pt idx="1089">
                  <c:v>544.5</c:v>
                </c:pt>
                <c:pt idx="1090">
                  <c:v>545.0</c:v>
                </c:pt>
                <c:pt idx="1091">
                  <c:v>545.5</c:v>
                </c:pt>
                <c:pt idx="1092">
                  <c:v>546.0</c:v>
                </c:pt>
                <c:pt idx="1093">
                  <c:v>546.5</c:v>
                </c:pt>
                <c:pt idx="1094">
                  <c:v>547.0</c:v>
                </c:pt>
                <c:pt idx="1095">
                  <c:v>547.5</c:v>
                </c:pt>
                <c:pt idx="1096">
                  <c:v>548.0</c:v>
                </c:pt>
                <c:pt idx="1097">
                  <c:v>548.5</c:v>
                </c:pt>
                <c:pt idx="1098">
                  <c:v>549.0</c:v>
                </c:pt>
                <c:pt idx="1099">
                  <c:v>549.5</c:v>
                </c:pt>
                <c:pt idx="1100">
                  <c:v>550.0</c:v>
                </c:pt>
                <c:pt idx="1101">
                  <c:v>550.5</c:v>
                </c:pt>
                <c:pt idx="1102">
                  <c:v>551.0</c:v>
                </c:pt>
                <c:pt idx="1103">
                  <c:v>551.5</c:v>
                </c:pt>
                <c:pt idx="1104">
                  <c:v>552.0</c:v>
                </c:pt>
                <c:pt idx="1105">
                  <c:v>552.5</c:v>
                </c:pt>
                <c:pt idx="1106">
                  <c:v>553.0</c:v>
                </c:pt>
                <c:pt idx="1107">
                  <c:v>553.5</c:v>
                </c:pt>
                <c:pt idx="1108">
                  <c:v>554.0</c:v>
                </c:pt>
                <c:pt idx="1109">
                  <c:v>554.5</c:v>
                </c:pt>
                <c:pt idx="1110">
                  <c:v>555.0</c:v>
                </c:pt>
                <c:pt idx="1111">
                  <c:v>555.5</c:v>
                </c:pt>
                <c:pt idx="1112">
                  <c:v>556.0</c:v>
                </c:pt>
                <c:pt idx="1113">
                  <c:v>556.5</c:v>
                </c:pt>
                <c:pt idx="1114">
                  <c:v>557.0</c:v>
                </c:pt>
                <c:pt idx="1115">
                  <c:v>557.5</c:v>
                </c:pt>
                <c:pt idx="1116">
                  <c:v>558.0</c:v>
                </c:pt>
                <c:pt idx="1117">
                  <c:v>558.5</c:v>
                </c:pt>
                <c:pt idx="1118">
                  <c:v>559.0</c:v>
                </c:pt>
                <c:pt idx="1119">
                  <c:v>559.5</c:v>
                </c:pt>
                <c:pt idx="1120">
                  <c:v>560.0</c:v>
                </c:pt>
                <c:pt idx="1121">
                  <c:v>560.5</c:v>
                </c:pt>
                <c:pt idx="1122">
                  <c:v>561.0</c:v>
                </c:pt>
                <c:pt idx="1123">
                  <c:v>561.5</c:v>
                </c:pt>
                <c:pt idx="1124">
                  <c:v>562.0</c:v>
                </c:pt>
                <c:pt idx="1125">
                  <c:v>562.5</c:v>
                </c:pt>
                <c:pt idx="1126">
                  <c:v>563.0</c:v>
                </c:pt>
                <c:pt idx="1127">
                  <c:v>563.5</c:v>
                </c:pt>
                <c:pt idx="1128">
                  <c:v>564.0</c:v>
                </c:pt>
                <c:pt idx="1129">
                  <c:v>564.5</c:v>
                </c:pt>
                <c:pt idx="1130">
                  <c:v>565.0</c:v>
                </c:pt>
                <c:pt idx="1131">
                  <c:v>565.5</c:v>
                </c:pt>
                <c:pt idx="1132">
                  <c:v>566.0</c:v>
                </c:pt>
                <c:pt idx="1133">
                  <c:v>566.5</c:v>
                </c:pt>
                <c:pt idx="1134">
                  <c:v>567.0</c:v>
                </c:pt>
                <c:pt idx="1135">
                  <c:v>567.5</c:v>
                </c:pt>
                <c:pt idx="1136">
                  <c:v>568.0</c:v>
                </c:pt>
                <c:pt idx="1137">
                  <c:v>568.5</c:v>
                </c:pt>
                <c:pt idx="1138">
                  <c:v>569.0</c:v>
                </c:pt>
                <c:pt idx="1139">
                  <c:v>569.5</c:v>
                </c:pt>
                <c:pt idx="1140">
                  <c:v>570.0</c:v>
                </c:pt>
                <c:pt idx="1141">
                  <c:v>570.5</c:v>
                </c:pt>
                <c:pt idx="1142">
                  <c:v>571.0</c:v>
                </c:pt>
                <c:pt idx="1143">
                  <c:v>571.5</c:v>
                </c:pt>
                <c:pt idx="1144">
                  <c:v>572.0</c:v>
                </c:pt>
                <c:pt idx="1145">
                  <c:v>572.5</c:v>
                </c:pt>
                <c:pt idx="1146">
                  <c:v>573.0</c:v>
                </c:pt>
                <c:pt idx="1147">
                  <c:v>573.5</c:v>
                </c:pt>
                <c:pt idx="1148">
                  <c:v>574.0</c:v>
                </c:pt>
                <c:pt idx="1149">
                  <c:v>574.5</c:v>
                </c:pt>
                <c:pt idx="1150">
                  <c:v>575.0</c:v>
                </c:pt>
                <c:pt idx="1151">
                  <c:v>575.5</c:v>
                </c:pt>
                <c:pt idx="1152">
                  <c:v>576.0</c:v>
                </c:pt>
                <c:pt idx="1153">
                  <c:v>576.5</c:v>
                </c:pt>
                <c:pt idx="1154">
                  <c:v>577.0</c:v>
                </c:pt>
                <c:pt idx="1155">
                  <c:v>577.5</c:v>
                </c:pt>
                <c:pt idx="1156">
                  <c:v>578.0</c:v>
                </c:pt>
                <c:pt idx="1157">
                  <c:v>578.5</c:v>
                </c:pt>
                <c:pt idx="1158">
                  <c:v>579.0</c:v>
                </c:pt>
                <c:pt idx="1159">
                  <c:v>579.5</c:v>
                </c:pt>
                <c:pt idx="1160">
                  <c:v>580.0</c:v>
                </c:pt>
                <c:pt idx="1161">
                  <c:v>580.5</c:v>
                </c:pt>
                <c:pt idx="1162">
                  <c:v>581.0</c:v>
                </c:pt>
                <c:pt idx="1163">
                  <c:v>581.5</c:v>
                </c:pt>
                <c:pt idx="1164">
                  <c:v>582.0</c:v>
                </c:pt>
                <c:pt idx="1165">
                  <c:v>582.5</c:v>
                </c:pt>
                <c:pt idx="1166">
                  <c:v>583.0</c:v>
                </c:pt>
                <c:pt idx="1167">
                  <c:v>583.5</c:v>
                </c:pt>
                <c:pt idx="1168">
                  <c:v>584.0</c:v>
                </c:pt>
                <c:pt idx="1169">
                  <c:v>584.5</c:v>
                </c:pt>
                <c:pt idx="1170">
                  <c:v>585.0</c:v>
                </c:pt>
                <c:pt idx="1171">
                  <c:v>585.5</c:v>
                </c:pt>
                <c:pt idx="1172">
                  <c:v>586.0</c:v>
                </c:pt>
                <c:pt idx="1173">
                  <c:v>586.5</c:v>
                </c:pt>
                <c:pt idx="1174">
                  <c:v>587.0</c:v>
                </c:pt>
                <c:pt idx="1175">
                  <c:v>587.5</c:v>
                </c:pt>
                <c:pt idx="1176">
                  <c:v>588.0</c:v>
                </c:pt>
                <c:pt idx="1177">
                  <c:v>588.5</c:v>
                </c:pt>
                <c:pt idx="1178">
                  <c:v>589.0</c:v>
                </c:pt>
                <c:pt idx="1179">
                  <c:v>589.5</c:v>
                </c:pt>
                <c:pt idx="1180">
                  <c:v>590.0</c:v>
                </c:pt>
                <c:pt idx="1181">
                  <c:v>590.5</c:v>
                </c:pt>
                <c:pt idx="1182">
                  <c:v>591.0</c:v>
                </c:pt>
                <c:pt idx="1183">
                  <c:v>591.5</c:v>
                </c:pt>
                <c:pt idx="1184">
                  <c:v>592.0</c:v>
                </c:pt>
                <c:pt idx="1185">
                  <c:v>592.5</c:v>
                </c:pt>
                <c:pt idx="1186">
                  <c:v>593.0</c:v>
                </c:pt>
                <c:pt idx="1187">
                  <c:v>593.5</c:v>
                </c:pt>
                <c:pt idx="1188">
                  <c:v>594.0</c:v>
                </c:pt>
                <c:pt idx="1189">
                  <c:v>594.5</c:v>
                </c:pt>
                <c:pt idx="1190">
                  <c:v>595.0</c:v>
                </c:pt>
                <c:pt idx="1191">
                  <c:v>595.5</c:v>
                </c:pt>
                <c:pt idx="1192">
                  <c:v>596.0</c:v>
                </c:pt>
                <c:pt idx="1193">
                  <c:v>596.5</c:v>
                </c:pt>
                <c:pt idx="1194">
                  <c:v>597.0</c:v>
                </c:pt>
                <c:pt idx="1195">
                  <c:v>597.5</c:v>
                </c:pt>
                <c:pt idx="1196">
                  <c:v>598.0</c:v>
                </c:pt>
                <c:pt idx="1197">
                  <c:v>598.5</c:v>
                </c:pt>
                <c:pt idx="1198">
                  <c:v>599.0</c:v>
                </c:pt>
                <c:pt idx="1199">
                  <c:v>599.5</c:v>
                </c:pt>
                <c:pt idx="1200">
                  <c:v>600.0</c:v>
                </c:pt>
                <c:pt idx="1201">
                  <c:v>600.5</c:v>
                </c:pt>
                <c:pt idx="1202">
                  <c:v>601.0</c:v>
                </c:pt>
                <c:pt idx="1203">
                  <c:v>601.5</c:v>
                </c:pt>
                <c:pt idx="1204">
                  <c:v>602.0</c:v>
                </c:pt>
                <c:pt idx="1205">
                  <c:v>602.5</c:v>
                </c:pt>
                <c:pt idx="1206">
                  <c:v>603.0</c:v>
                </c:pt>
                <c:pt idx="1207">
                  <c:v>603.5</c:v>
                </c:pt>
                <c:pt idx="1208">
                  <c:v>604.0</c:v>
                </c:pt>
                <c:pt idx="1209">
                  <c:v>604.5</c:v>
                </c:pt>
                <c:pt idx="1210">
                  <c:v>605.0</c:v>
                </c:pt>
                <c:pt idx="1211">
                  <c:v>605.5</c:v>
                </c:pt>
                <c:pt idx="1212">
                  <c:v>606.0</c:v>
                </c:pt>
                <c:pt idx="1213">
                  <c:v>606.5</c:v>
                </c:pt>
                <c:pt idx="1214">
                  <c:v>607.0</c:v>
                </c:pt>
                <c:pt idx="1215">
                  <c:v>607.5</c:v>
                </c:pt>
                <c:pt idx="1216">
                  <c:v>608.0</c:v>
                </c:pt>
                <c:pt idx="1217">
                  <c:v>608.5</c:v>
                </c:pt>
                <c:pt idx="1218">
                  <c:v>609.0</c:v>
                </c:pt>
                <c:pt idx="1219">
                  <c:v>609.5</c:v>
                </c:pt>
                <c:pt idx="1220">
                  <c:v>610.0</c:v>
                </c:pt>
                <c:pt idx="1221">
                  <c:v>610.5</c:v>
                </c:pt>
                <c:pt idx="1222">
                  <c:v>611.0</c:v>
                </c:pt>
                <c:pt idx="1223">
                  <c:v>611.5</c:v>
                </c:pt>
                <c:pt idx="1224">
                  <c:v>612.0</c:v>
                </c:pt>
                <c:pt idx="1225">
                  <c:v>612.5</c:v>
                </c:pt>
                <c:pt idx="1226">
                  <c:v>613.0</c:v>
                </c:pt>
                <c:pt idx="1227">
                  <c:v>613.5</c:v>
                </c:pt>
                <c:pt idx="1228">
                  <c:v>614.0</c:v>
                </c:pt>
                <c:pt idx="1229">
                  <c:v>614.5</c:v>
                </c:pt>
                <c:pt idx="1230">
                  <c:v>615.0</c:v>
                </c:pt>
                <c:pt idx="1231">
                  <c:v>615.5</c:v>
                </c:pt>
                <c:pt idx="1232">
                  <c:v>616.0</c:v>
                </c:pt>
                <c:pt idx="1233">
                  <c:v>616.5</c:v>
                </c:pt>
                <c:pt idx="1234">
                  <c:v>617.0</c:v>
                </c:pt>
                <c:pt idx="1235">
                  <c:v>617.5</c:v>
                </c:pt>
                <c:pt idx="1236">
                  <c:v>618.0</c:v>
                </c:pt>
                <c:pt idx="1237">
                  <c:v>618.5</c:v>
                </c:pt>
                <c:pt idx="1238">
                  <c:v>619.0</c:v>
                </c:pt>
                <c:pt idx="1239">
                  <c:v>619.5</c:v>
                </c:pt>
                <c:pt idx="1240">
                  <c:v>620.0</c:v>
                </c:pt>
                <c:pt idx="1241">
                  <c:v>620.5</c:v>
                </c:pt>
                <c:pt idx="1242">
                  <c:v>621.0</c:v>
                </c:pt>
                <c:pt idx="1243">
                  <c:v>621.5</c:v>
                </c:pt>
                <c:pt idx="1244">
                  <c:v>622.0</c:v>
                </c:pt>
                <c:pt idx="1245">
                  <c:v>622.5</c:v>
                </c:pt>
                <c:pt idx="1246">
                  <c:v>623.0</c:v>
                </c:pt>
                <c:pt idx="1247">
                  <c:v>623.5</c:v>
                </c:pt>
                <c:pt idx="1248">
                  <c:v>624.0</c:v>
                </c:pt>
                <c:pt idx="1249">
                  <c:v>624.5</c:v>
                </c:pt>
                <c:pt idx="1250">
                  <c:v>625.0</c:v>
                </c:pt>
                <c:pt idx="1251">
                  <c:v>625.5</c:v>
                </c:pt>
                <c:pt idx="1252">
                  <c:v>626.0</c:v>
                </c:pt>
                <c:pt idx="1253">
                  <c:v>626.5</c:v>
                </c:pt>
                <c:pt idx="1254">
                  <c:v>627.0</c:v>
                </c:pt>
                <c:pt idx="1255">
                  <c:v>627.5</c:v>
                </c:pt>
                <c:pt idx="1256">
                  <c:v>628.0</c:v>
                </c:pt>
                <c:pt idx="1257">
                  <c:v>628.5</c:v>
                </c:pt>
                <c:pt idx="1258">
                  <c:v>629.0</c:v>
                </c:pt>
                <c:pt idx="1259">
                  <c:v>629.5</c:v>
                </c:pt>
                <c:pt idx="1260">
                  <c:v>630.0</c:v>
                </c:pt>
                <c:pt idx="1261">
                  <c:v>630.5</c:v>
                </c:pt>
                <c:pt idx="1262">
                  <c:v>631.0</c:v>
                </c:pt>
                <c:pt idx="1263">
                  <c:v>631.5</c:v>
                </c:pt>
                <c:pt idx="1264">
                  <c:v>632.0</c:v>
                </c:pt>
                <c:pt idx="1265">
                  <c:v>632.5</c:v>
                </c:pt>
                <c:pt idx="1266">
                  <c:v>633.0</c:v>
                </c:pt>
                <c:pt idx="1267">
                  <c:v>633.5</c:v>
                </c:pt>
                <c:pt idx="1268">
                  <c:v>634.0</c:v>
                </c:pt>
                <c:pt idx="1269">
                  <c:v>634.5</c:v>
                </c:pt>
                <c:pt idx="1270">
                  <c:v>635.0</c:v>
                </c:pt>
                <c:pt idx="1271">
                  <c:v>635.5</c:v>
                </c:pt>
                <c:pt idx="1272">
                  <c:v>636.0</c:v>
                </c:pt>
                <c:pt idx="1273">
                  <c:v>636.5</c:v>
                </c:pt>
                <c:pt idx="1274">
                  <c:v>637.0</c:v>
                </c:pt>
                <c:pt idx="1275">
                  <c:v>637.5</c:v>
                </c:pt>
                <c:pt idx="1276">
                  <c:v>638.0</c:v>
                </c:pt>
                <c:pt idx="1277">
                  <c:v>638.5</c:v>
                </c:pt>
                <c:pt idx="1278">
                  <c:v>639.0</c:v>
                </c:pt>
                <c:pt idx="1279">
                  <c:v>639.5</c:v>
                </c:pt>
                <c:pt idx="1280">
                  <c:v>640.0</c:v>
                </c:pt>
                <c:pt idx="1281">
                  <c:v>640.5</c:v>
                </c:pt>
                <c:pt idx="1282">
                  <c:v>641.0</c:v>
                </c:pt>
                <c:pt idx="1283">
                  <c:v>641.5</c:v>
                </c:pt>
                <c:pt idx="1284">
                  <c:v>642.0</c:v>
                </c:pt>
                <c:pt idx="1285">
                  <c:v>642.5</c:v>
                </c:pt>
                <c:pt idx="1286">
                  <c:v>643.0</c:v>
                </c:pt>
                <c:pt idx="1287">
                  <c:v>643.5</c:v>
                </c:pt>
                <c:pt idx="1288">
                  <c:v>644.0</c:v>
                </c:pt>
                <c:pt idx="1289">
                  <c:v>644.5</c:v>
                </c:pt>
                <c:pt idx="1290">
                  <c:v>645.0</c:v>
                </c:pt>
                <c:pt idx="1291">
                  <c:v>645.5</c:v>
                </c:pt>
                <c:pt idx="1292">
                  <c:v>646.0</c:v>
                </c:pt>
                <c:pt idx="1293">
                  <c:v>646.5</c:v>
                </c:pt>
                <c:pt idx="1294">
                  <c:v>647.0</c:v>
                </c:pt>
                <c:pt idx="1295">
                  <c:v>647.5</c:v>
                </c:pt>
                <c:pt idx="1296">
                  <c:v>648.0</c:v>
                </c:pt>
                <c:pt idx="1297">
                  <c:v>648.5</c:v>
                </c:pt>
                <c:pt idx="1298">
                  <c:v>649.0</c:v>
                </c:pt>
                <c:pt idx="1299">
                  <c:v>649.5</c:v>
                </c:pt>
                <c:pt idx="1300">
                  <c:v>650.0</c:v>
                </c:pt>
                <c:pt idx="1301">
                  <c:v>650.5</c:v>
                </c:pt>
                <c:pt idx="1302">
                  <c:v>651.0</c:v>
                </c:pt>
                <c:pt idx="1303">
                  <c:v>651.5</c:v>
                </c:pt>
                <c:pt idx="1304">
                  <c:v>652.0</c:v>
                </c:pt>
                <c:pt idx="1305">
                  <c:v>652.5</c:v>
                </c:pt>
                <c:pt idx="1306">
                  <c:v>653.0</c:v>
                </c:pt>
                <c:pt idx="1307">
                  <c:v>653.5</c:v>
                </c:pt>
                <c:pt idx="1308">
                  <c:v>654.0</c:v>
                </c:pt>
                <c:pt idx="1309">
                  <c:v>654.5</c:v>
                </c:pt>
                <c:pt idx="1310">
                  <c:v>655.0</c:v>
                </c:pt>
                <c:pt idx="1311">
                  <c:v>655.5</c:v>
                </c:pt>
                <c:pt idx="1312">
                  <c:v>656.0</c:v>
                </c:pt>
                <c:pt idx="1313">
                  <c:v>656.5</c:v>
                </c:pt>
                <c:pt idx="1314">
                  <c:v>657.0</c:v>
                </c:pt>
                <c:pt idx="1315">
                  <c:v>657.5</c:v>
                </c:pt>
                <c:pt idx="1316">
                  <c:v>658.0</c:v>
                </c:pt>
                <c:pt idx="1317">
                  <c:v>658.5</c:v>
                </c:pt>
                <c:pt idx="1318">
                  <c:v>659.0</c:v>
                </c:pt>
                <c:pt idx="1319">
                  <c:v>659.5</c:v>
                </c:pt>
                <c:pt idx="1320">
                  <c:v>660.0</c:v>
                </c:pt>
                <c:pt idx="1321">
                  <c:v>660.5</c:v>
                </c:pt>
                <c:pt idx="1322">
                  <c:v>661.0</c:v>
                </c:pt>
                <c:pt idx="1323">
                  <c:v>661.5</c:v>
                </c:pt>
                <c:pt idx="1324">
                  <c:v>662.0</c:v>
                </c:pt>
                <c:pt idx="1325">
                  <c:v>662.5</c:v>
                </c:pt>
                <c:pt idx="1326">
                  <c:v>663.0</c:v>
                </c:pt>
                <c:pt idx="1327">
                  <c:v>663.5</c:v>
                </c:pt>
                <c:pt idx="1328">
                  <c:v>664.0</c:v>
                </c:pt>
                <c:pt idx="1329">
                  <c:v>664.5</c:v>
                </c:pt>
                <c:pt idx="1330">
                  <c:v>665.0</c:v>
                </c:pt>
                <c:pt idx="1331">
                  <c:v>665.5</c:v>
                </c:pt>
                <c:pt idx="1332">
                  <c:v>666.0</c:v>
                </c:pt>
                <c:pt idx="1333">
                  <c:v>666.5</c:v>
                </c:pt>
                <c:pt idx="1334">
                  <c:v>667.0</c:v>
                </c:pt>
                <c:pt idx="1335">
                  <c:v>667.5</c:v>
                </c:pt>
                <c:pt idx="1336">
                  <c:v>668.0</c:v>
                </c:pt>
                <c:pt idx="1337">
                  <c:v>668.5</c:v>
                </c:pt>
                <c:pt idx="1338">
                  <c:v>669.0</c:v>
                </c:pt>
                <c:pt idx="1339">
                  <c:v>669.5</c:v>
                </c:pt>
                <c:pt idx="1340">
                  <c:v>670.0</c:v>
                </c:pt>
                <c:pt idx="1341">
                  <c:v>670.5</c:v>
                </c:pt>
                <c:pt idx="1342">
                  <c:v>671.0</c:v>
                </c:pt>
                <c:pt idx="1343">
                  <c:v>671.5</c:v>
                </c:pt>
                <c:pt idx="1344">
                  <c:v>672.0</c:v>
                </c:pt>
                <c:pt idx="1345">
                  <c:v>672.5</c:v>
                </c:pt>
                <c:pt idx="1346">
                  <c:v>673.0</c:v>
                </c:pt>
                <c:pt idx="1347">
                  <c:v>673.5</c:v>
                </c:pt>
                <c:pt idx="1348">
                  <c:v>674.0</c:v>
                </c:pt>
                <c:pt idx="1349">
                  <c:v>674.5</c:v>
                </c:pt>
                <c:pt idx="1350">
                  <c:v>675.0</c:v>
                </c:pt>
                <c:pt idx="1351">
                  <c:v>675.5</c:v>
                </c:pt>
                <c:pt idx="1352">
                  <c:v>676.0</c:v>
                </c:pt>
                <c:pt idx="1353">
                  <c:v>676.5</c:v>
                </c:pt>
                <c:pt idx="1354">
                  <c:v>677.0</c:v>
                </c:pt>
                <c:pt idx="1355">
                  <c:v>677.5</c:v>
                </c:pt>
                <c:pt idx="1356">
                  <c:v>678.0</c:v>
                </c:pt>
                <c:pt idx="1357">
                  <c:v>678.5</c:v>
                </c:pt>
                <c:pt idx="1358">
                  <c:v>679.0</c:v>
                </c:pt>
                <c:pt idx="1359">
                  <c:v>679.5</c:v>
                </c:pt>
                <c:pt idx="1360">
                  <c:v>680.0</c:v>
                </c:pt>
                <c:pt idx="1361">
                  <c:v>680.5</c:v>
                </c:pt>
                <c:pt idx="1362">
                  <c:v>681.0</c:v>
                </c:pt>
                <c:pt idx="1363">
                  <c:v>681.5</c:v>
                </c:pt>
                <c:pt idx="1364">
                  <c:v>682.0</c:v>
                </c:pt>
                <c:pt idx="1365">
                  <c:v>682.5</c:v>
                </c:pt>
                <c:pt idx="1366">
                  <c:v>683.0</c:v>
                </c:pt>
                <c:pt idx="1367">
                  <c:v>683.5</c:v>
                </c:pt>
                <c:pt idx="1368">
                  <c:v>684.0</c:v>
                </c:pt>
                <c:pt idx="1369">
                  <c:v>684.5</c:v>
                </c:pt>
                <c:pt idx="1370">
                  <c:v>685.0</c:v>
                </c:pt>
                <c:pt idx="1371">
                  <c:v>685.5</c:v>
                </c:pt>
                <c:pt idx="1372">
                  <c:v>686.0</c:v>
                </c:pt>
                <c:pt idx="1373">
                  <c:v>686.5</c:v>
                </c:pt>
                <c:pt idx="1374">
                  <c:v>687.0</c:v>
                </c:pt>
                <c:pt idx="1375">
                  <c:v>687.5</c:v>
                </c:pt>
                <c:pt idx="1376">
                  <c:v>688.0</c:v>
                </c:pt>
                <c:pt idx="1377">
                  <c:v>688.5</c:v>
                </c:pt>
                <c:pt idx="1378">
                  <c:v>689.0</c:v>
                </c:pt>
                <c:pt idx="1379">
                  <c:v>689.5</c:v>
                </c:pt>
                <c:pt idx="1380">
                  <c:v>690.0</c:v>
                </c:pt>
                <c:pt idx="1381">
                  <c:v>690.5</c:v>
                </c:pt>
                <c:pt idx="1382">
                  <c:v>691.0</c:v>
                </c:pt>
                <c:pt idx="1383">
                  <c:v>691.5</c:v>
                </c:pt>
                <c:pt idx="1384">
                  <c:v>692.0</c:v>
                </c:pt>
                <c:pt idx="1385">
                  <c:v>692.5</c:v>
                </c:pt>
                <c:pt idx="1386">
                  <c:v>693.0</c:v>
                </c:pt>
                <c:pt idx="1387">
                  <c:v>693.5</c:v>
                </c:pt>
                <c:pt idx="1388">
                  <c:v>694.0</c:v>
                </c:pt>
                <c:pt idx="1389">
                  <c:v>694.5</c:v>
                </c:pt>
                <c:pt idx="1390">
                  <c:v>695.0</c:v>
                </c:pt>
                <c:pt idx="1391">
                  <c:v>695.5</c:v>
                </c:pt>
                <c:pt idx="1392">
                  <c:v>696.0</c:v>
                </c:pt>
                <c:pt idx="1393">
                  <c:v>696.5</c:v>
                </c:pt>
                <c:pt idx="1394">
                  <c:v>697.0</c:v>
                </c:pt>
                <c:pt idx="1395">
                  <c:v>697.5</c:v>
                </c:pt>
                <c:pt idx="1396">
                  <c:v>698.0</c:v>
                </c:pt>
                <c:pt idx="1397">
                  <c:v>698.5</c:v>
                </c:pt>
                <c:pt idx="1398">
                  <c:v>699.0</c:v>
                </c:pt>
                <c:pt idx="1399">
                  <c:v>699.5</c:v>
                </c:pt>
                <c:pt idx="1400">
                  <c:v>700.0</c:v>
                </c:pt>
                <c:pt idx="1401">
                  <c:v>700.5</c:v>
                </c:pt>
                <c:pt idx="1402">
                  <c:v>701.0</c:v>
                </c:pt>
                <c:pt idx="1403">
                  <c:v>701.5</c:v>
                </c:pt>
                <c:pt idx="1404">
                  <c:v>702.0</c:v>
                </c:pt>
                <c:pt idx="1405">
                  <c:v>702.5</c:v>
                </c:pt>
                <c:pt idx="1406">
                  <c:v>703.0</c:v>
                </c:pt>
                <c:pt idx="1407">
                  <c:v>703.5</c:v>
                </c:pt>
                <c:pt idx="1408">
                  <c:v>704.0</c:v>
                </c:pt>
                <c:pt idx="1409">
                  <c:v>704.5</c:v>
                </c:pt>
                <c:pt idx="1410">
                  <c:v>705.0</c:v>
                </c:pt>
                <c:pt idx="1411">
                  <c:v>705.5</c:v>
                </c:pt>
                <c:pt idx="1412">
                  <c:v>706.0</c:v>
                </c:pt>
                <c:pt idx="1413">
                  <c:v>706.5</c:v>
                </c:pt>
                <c:pt idx="1414">
                  <c:v>707.0</c:v>
                </c:pt>
                <c:pt idx="1415">
                  <c:v>707.5</c:v>
                </c:pt>
                <c:pt idx="1416">
                  <c:v>708.0</c:v>
                </c:pt>
                <c:pt idx="1417">
                  <c:v>708.5</c:v>
                </c:pt>
                <c:pt idx="1418">
                  <c:v>709.0</c:v>
                </c:pt>
                <c:pt idx="1419">
                  <c:v>709.5</c:v>
                </c:pt>
                <c:pt idx="1420">
                  <c:v>710.0</c:v>
                </c:pt>
                <c:pt idx="1421">
                  <c:v>710.5</c:v>
                </c:pt>
                <c:pt idx="1422">
                  <c:v>711.0</c:v>
                </c:pt>
                <c:pt idx="1423">
                  <c:v>711.5</c:v>
                </c:pt>
                <c:pt idx="1424">
                  <c:v>712.0</c:v>
                </c:pt>
                <c:pt idx="1425">
                  <c:v>712.5</c:v>
                </c:pt>
                <c:pt idx="1426">
                  <c:v>713.0</c:v>
                </c:pt>
                <c:pt idx="1427">
                  <c:v>713.5</c:v>
                </c:pt>
                <c:pt idx="1428">
                  <c:v>714.0</c:v>
                </c:pt>
                <c:pt idx="1429">
                  <c:v>714.5</c:v>
                </c:pt>
                <c:pt idx="1430">
                  <c:v>715.0</c:v>
                </c:pt>
                <c:pt idx="1431">
                  <c:v>715.5</c:v>
                </c:pt>
                <c:pt idx="1432">
                  <c:v>716.0</c:v>
                </c:pt>
                <c:pt idx="1433">
                  <c:v>716.5</c:v>
                </c:pt>
                <c:pt idx="1434">
                  <c:v>717.0</c:v>
                </c:pt>
                <c:pt idx="1435">
                  <c:v>717.5</c:v>
                </c:pt>
                <c:pt idx="1436">
                  <c:v>718.0</c:v>
                </c:pt>
                <c:pt idx="1437">
                  <c:v>718.5</c:v>
                </c:pt>
                <c:pt idx="1438">
                  <c:v>719.0</c:v>
                </c:pt>
                <c:pt idx="1439">
                  <c:v>719.5</c:v>
                </c:pt>
                <c:pt idx="1440">
                  <c:v>720.0</c:v>
                </c:pt>
                <c:pt idx="1441">
                  <c:v>720.5</c:v>
                </c:pt>
                <c:pt idx="1442">
                  <c:v>721.0</c:v>
                </c:pt>
                <c:pt idx="1443">
                  <c:v>721.5</c:v>
                </c:pt>
                <c:pt idx="1444">
                  <c:v>722.0</c:v>
                </c:pt>
                <c:pt idx="1445">
                  <c:v>722.5</c:v>
                </c:pt>
                <c:pt idx="1446">
                  <c:v>723.0</c:v>
                </c:pt>
                <c:pt idx="1447">
                  <c:v>723.5</c:v>
                </c:pt>
                <c:pt idx="1448">
                  <c:v>724.0</c:v>
                </c:pt>
                <c:pt idx="1449">
                  <c:v>724.5</c:v>
                </c:pt>
                <c:pt idx="1450">
                  <c:v>725.0</c:v>
                </c:pt>
                <c:pt idx="1451">
                  <c:v>725.5</c:v>
                </c:pt>
                <c:pt idx="1452">
                  <c:v>726.0</c:v>
                </c:pt>
                <c:pt idx="1453">
                  <c:v>726.5</c:v>
                </c:pt>
                <c:pt idx="1454">
                  <c:v>727.0</c:v>
                </c:pt>
                <c:pt idx="1455">
                  <c:v>727.5</c:v>
                </c:pt>
                <c:pt idx="1456">
                  <c:v>728.0</c:v>
                </c:pt>
                <c:pt idx="1457">
                  <c:v>728.5</c:v>
                </c:pt>
                <c:pt idx="1458">
                  <c:v>729.0</c:v>
                </c:pt>
                <c:pt idx="1459">
                  <c:v>729.5</c:v>
                </c:pt>
                <c:pt idx="1460">
                  <c:v>730.0</c:v>
                </c:pt>
                <c:pt idx="1461">
                  <c:v>730.5</c:v>
                </c:pt>
                <c:pt idx="1462">
                  <c:v>731.0</c:v>
                </c:pt>
                <c:pt idx="1463">
                  <c:v>731.5</c:v>
                </c:pt>
                <c:pt idx="1464">
                  <c:v>732.0</c:v>
                </c:pt>
                <c:pt idx="1465">
                  <c:v>732.5</c:v>
                </c:pt>
                <c:pt idx="1466">
                  <c:v>733.0</c:v>
                </c:pt>
                <c:pt idx="1467">
                  <c:v>733.5</c:v>
                </c:pt>
                <c:pt idx="1468">
                  <c:v>734.0</c:v>
                </c:pt>
                <c:pt idx="1469">
                  <c:v>734.5</c:v>
                </c:pt>
                <c:pt idx="1470">
                  <c:v>735.0</c:v>
                </c:pt>
                <c:pt idx="1471">
                  <c:v>735.5</c:v>
                </c:pt>
                <c:pt idx="1472">
                  <c:v>736.0</c:v>
                </c:pt>
                <c:pt idx="1473">
                  <c:v>736.5</c:v>
                </c:pt>
                <c:pt idx="1474">
                  <c:v>737.0</c:v>
                </c:pt>
                <c:pt idx="1475">
                  <c:v>737.5</c:v>
                </c:pt>
                <c:pt idx="1476">
                  <c:v>738.0</c:v>
                </c:pt>
                <c:pt idx="1477">
                  <c:v>738.5</c:v>
                </c:pt>
                <c:pt idx="1478">
                  <c:v>739.0</c:v>
                </c:pt>
                <c:pt idx="1479">
                  <c:v>739.5</c:v>
                </c:pt>
                <c:pt idx="1480">
                  <c:v>740.0</c:v>
                </c:pt>
                <c:pt idx="1481">
                  <c:v>740.5</c:v>
                </c:pt>
                <c:pt idx="1482">
                  <c:v>741.0</c:v>
                </c:pt>
                <c:pt idx="1483">
                  <c:v>741.5</c:v>
                </c:pt>
                <c:pt idx="1484">
                  <c:v>742.0</c:v>
                </c:pt>
                <c:pt idx="1485">
                  <c:v>742.5</c:v>
                </c:pt>
                <c:pt idx="1486">
                  <c:v>743.0</c:v>
                </c:pt>
                <c:pt idx="1487">
                  <c:v>743.5</c:v>
                </c:pt>
                <c:pt idx="1488">
                  <c:v>744.0</c:v>
                </c:pt>
                <c:pt idx="1489">
                  <c:v>744.5</c:v>
                </c:pt>
                <c:pt idx="1490">
                  <c:v>745.0</c:v>
                </c:pt>
                <c:pt idx="1491">
                  <c:v>745.5</c:v>
                </c:pt>
                <c:pt idx="1492">
                  <c:v>746.0</c:v>
                </c:pt>
                <c:pt idx="1493">
                  <c:v>746.5</c:v>
                </c:pt>
                <c:pt idx="1494">
                  <c:v>747.0</c:v>
                </c:pt>
                <c:pt idx="1495">
                  <c:v>747.5</c:v>
                </c:pt>
                <c:pt idx="1496">
                  <c:v>748.0</c:v>
                </c:pt>
                <c:pt idx="1497">
                  <c:v>748.5</c:v>
                </c:pt>
                <c:pt idx="1498">
                  <c:v>749.0</c:v>
                </c:pt>
                <c:pt idx="1499">
                  <c:v>749.5</c:v>
                </c:pt>
                <c:pt idx="1500">
                  <c:v>750.0</c:v>
                </c:pt>
                <c:pt idx="1501">
                  <c:v>750.5</c:v>
                </c:pt>
                <c:pt idx="1502">
                  <c:v>751.0</c:v>
                </c:pt>
                <c:pt idx="1503">
                  <c:v>751.5</c:v>
                </c:pt>
                <c:pt idx="1504">
                  <c:v>752.0</c:v>
                </c:pt>
                <c:pt idx="1505">
                  <c:v>752.5</c:v>
                </c:pt>
                <c:pt idx="1506">
                  <c:v>753.0</c:v>
                </c:pt>
                <c:pt idx="1507">
                  <c:v>753.5</c:v>
                </c:pt>
                <c:pt idx="1508">
                  <c:v>754.0</c:v>
                </c:pt>
                <c:pt idx="1509">
                  <c:v>754.5</c:v>
                </c:pt>
                <c:pt idx="1510">
                  <c:v>755.0</c:v>
                </c:pt>
                <c:pt idx="1511">
                  <c:v>755.5</c:v>
                </c:pt>
                <c:pt idx="1512">
                  <c:v>756.0</c:v>
                </c:pt>
                <c:pt idx="1513">
                  <c:v>756.5</c:v>
                </c:pt>
                <c:pt idx="1514">
                  <c:v>757.0</c:v>
                </c:pt>
                <c:pt idx="1515">
                  <c:v>757.5</c:v>
                </c:pt>
                <c:pt idx="1516">
                  <c:v>758.0</c:v>
                </c:pt>
                <c:pt idx="1517">
                  <c:v>758.5</c:v>
                </c:pt>
                <c:pt idx="1518">
                  <c:v>759.0</c:v>
                </c:pt>
                <c:pt idx="1519">
                  <c:v>759.5</c:v>
                </c:pt>
                <c:pt idx="1520">
                  <c:v>760.0</c:v>
                </c:pt>
                <c:pt idx="1521">
                  <c:v>760.5</c:v>
                </c:pt>
                <c:pt idx="1522">
                  <c:v>761.0</c:v>
                </c:pt>
                <c:pt idx="1523">
                  <c:v>761.5</c:v>
                </c:pt>
                <c:pt idx="1524">
                  <c:v>762.0</c:v>
                </c:pt>
                <c:pt idx="1525">
                  <c:v>762.5</c:v>
                </c:pt>
                <c:pt idx="1526">
                  <c:v>763.0</c:v>
                </c:pt>
                <c:pt idx="1527">
                  <c:v>763.5</c:v>
                </c:pt>
                <c:pt idx="1528">
                  <c:v>764.0</c:v>
                </c:pt>
                <c:pt idx="1529">
                  <c:v>764.5</c:v>
                </c:pt>
                <c:pt idx="1530">
                  <c:v>765.0</c:v>
                </c:pt>
                <c:pt idx="1531">
                  <c:v>765.5</c:v>
                </c:pt>
                <c:pt idx="1532">
                  <c:v>766.0</c:v>
                </c:pt>
                <c:pt idx="1533">
                  <c:v>766.5</c:v>
                </c:pt>
                <c:pt idx="1534">
                  <c:v>767.0</c:v>
                </c:pt>
                <c:pt idx="1535">
                  <c:v>767.5</c:v>
                </c:pt>
                <c:pt idx="1536">
                  <c:v>768.0</c:v>
                </c:pt>
                <c:pt idx="1537">
                  <c:v>768.5</c:v>
                </c:pt>
                <c:pt idx="1538">
                  <c:v>769.0</c:v>
                </c:pt>
                <c:pt idx="1539">
                  <c:v>769.5</c:v>
                </c:pt>
                <c:pt idx="1540">
                  <c:v>770.0</c:v>
                </c:pt>
                <c:pt idx="1541">
                  <c:v>770.5</c:v>
                </c:pt>
                <c:pt idx="1542">
                  <c:v>771.0</c:v>
                </c:pt>
                <c:pt idx="1543">
                  <c:v>771.5</c:v>
                </c:pt>
                <c:pt idx="1544">
                  <c:v>772.0</c:v>
                </c:pt>
                <c:pt idx="1545">
                  <c:v>772.5</c:v>
                </c:pt>
                <c:pt idx="1546">
                  <c:v>773.0</c:v>
                </c:pt>
                <c:pt idx="1547">
                  <c:v>773.5</c:v>
                </c:pt>
                <c:pt idx="1548">
                  <c:v>774.0</c:v>
                </c:pt>
                <c:pt idx="1549">
                  <c:v>774.5</c:v>
                </c:pt>
                <c:pt idx="1550">
                  <c:v>775.0</c:v>
                </c:pt>
                <c:pt idx="1551">
                  <c:v>775.5</c:v>
                </c:pt>
                <c:pt idx="1552">
                  <c:v>776.0</c:v>
                </c:pt>
                <c:pt idx="1553">
                  <c:v>776.5</c:v>
                </c:pt>
                <c:pt idx="1554">
                  <c:v>777.0</c:v>
                </c:pt>
                <c:pt idx="1555">
                  <c:v>777.5</c:v>
                </c:pt>
                <c:pt idx="1556">
                  <c:v>778.0</c:v>
                </c:pt>
                <c:pt idx="1557">
                  <c:v>778.5</c:v>
                </c:pt>
                <c:pt idx="1558">
                  <c:v>779.0</c:v>
                </c:pt>
                <c:pt idx="1559">
                  <c:v>779.5</c:v>
                </c:pt>
                <c:pt idx="1560">
                  <c:v>780.0</c:v>
                </c:pt>
                <c:pt idx="1561">
                  <c:v>780.5</c:v>
                </c:pt>
                <c:pt idx="1562">
                  <c:v>781.0</c:v>
                </c:pt>
                <c:pt idx="1563">
                  <c:v>781.5</c:v>
                </c:pt>
                <c:pt idx="1564">
                  <c:v>782.0</c:v>
                </c:pt>
                <c:pt idx="1565">
                  <c:v>782.5</c:v>
                </c:pt>
                <c:pt idx="1566">
                  <c:v>783.0</c:v>
                </c:pt>
                <c:pt idx="1567">
                  <c:v>783.5</c:v>
                </c:pt>
                <c:pt idx="1568">
                  <c:v>784.0</c:v>
                </c:pt>
                <c:pt idx="1569">
                  <c:v>784.5</c:v>
                </c:pt>
                <c:pt idx="1570">
                  <c:v>785.0</c:v>
                </c:pt>
                <c:pt idx="1571">
                  <c:v>785.5</c:v>
                </c:pt>
                <c:pt idx="1572">
                  <c:v>786.0</c:v>
                </c:pt>
                <c:pt idx="1573">
                  <c:v>786.5</c:v>
                </c:pt>
                <c:pt idx="1574">
                  <c:v>787.0</c:v>
                </c:pt>
                <c:pt idx="1575">
                  <c:v>787.5</c:v>
                </c:pt>
                <c:pt idx="1576">
                  <c:v>788.0</c:v>
                </c:pt>
                <c:pt idx="1577">
                  <c:v>788.5</c:v>
                </c:pt>
                <c:pt idx="1578">
                  <c:v>789.0</c:v>
                </c:pt>
                <c:pt idx="1579">
                  <c:v>789.5</c:v>
                </c:pt>
                <c:pt idx="1580">
                  <c:v>790.0</c:v>
                </c:pt>
                <c:pt idx="1581">
                  <c:v>790.5</c:v>
                </c:pt>
                <c:pt idx="1582">
                  <c:v>791.0</c:v>
                </c:pt>
                <c:pt idx="1583">
                  <c:v>791.5</c:v>
                </c:pt>
                <c:pt idx="1584">
                  <c:v>792.0</c:v>
                </c:pt>
                <c:pt idx="1585">
                  <c:v>792.5</c:v>
                </c:pt>
                <c:pt idx="1586">
                  <c:v>793.0</c:v>
                </c:pt>
                <c:pt idx="1587">
                  <c:v>793.5</c:v>
                </c:pt>
                <c:pt idx="1588">
                  <c:v>794.0</c:v>
                </c:pt>
                <c:pt idx="1589">
                  <c:v>794.5</c:v>
                </c:pt>
                <c:pt idx="1590">
                  <c:v>795.0</c:v>
                </c:pt>
                <c:pt idx="1591">
                  <c:v>795.5</c:v>
                </c:pt>
                <c:pt idx="1592">
                  <c:v>796.0</c:v>
                </c:pt>
                <c:pt idx="1593">
                  <c:v>796.5</c:v>
                </c:pt>
                <c:pt idx="1594">
                  <c:v>797.0</c:v>
                </c:pt>
                <c:pt idx="1595">
                  <c:v>797.5</c:v>
                </c:pt>
                <c:pt idx="1596">
                  <c:v>798.0</c:v>
                </c:pt>
                <c:pt idx="1597">
                  <c:v>798.5</c:v>
                </c:pt>
                <c:pt idx="1598">
                  <c:v>799.0</c:v>
                </c:pt>
                <c:pt idx="1599">
                  <c:v>799.5</c:v>
                </c:pt>
                <c:pt idx="1600">
                  <c:v>800.0</c:v>
                </c:pt>
                <c:pt idx="1601">
                  <c:v>800.5</c:v>
                </c:pt>
                <c:pt idx="1602">
                  <c:v>801.0</c:v>
                </c:pt>
                <c:pt idx="1603">
                  <c:v>801.5</c:v>
                </c:pt>
                <c:pt idx="1604">
                  <c:v>802.0</c:v>
                </c:pt>
                <c:pt idx="1605">
                  <c:v>802.5</c:v>
                </c:pt>
                <c:pt idx="1606">
                  <c:v>803.0</c:v>
                </c:pt>
                <c:pt idx="1607">
                  <c:v>803.5</c:v>
                </c:pt>
                <c:pt idx="1608">
                  <c:v>804.0</c:v>
                </c:pt>
                <c:pt idx="1609">
                  <c:v>804.5</c:v>
                </c:pt>
                <c:pt idx="1610">
                  <c:v>805.0</c:v>
                </c:pt>
                <c:pt idx="1611">
                  <c:v>805.5</c:v>
                </c:pt>
                <c:pt idx="1612">
                  <c:v>806.0</c:v>
                </c:pt>
                <c:pt idx="1613">
                  <c:v>806.5</c:v>
                </c:pt>
                <c:pt idx="1614">
                  <c:v>807.0</c:v>
                </c:pt>
                <c:pt idx="1615">
                  <c:v>807.5</c:v>
                </c:pt>
                <c:pt idx="1616">
                  <c:v>808.0</c:v>
                </c:pt>
                <c:pt idx="1617">
                  <c:v>808.5</c:v>
                </c:pt>
                <c:pt idx="1618">
                  <c:v>809.0</c:v>
                </c:pt>
                <c:pt idx="1619">
                  <c:v>809.5</c:v>
                </c:pt>
                <c:pt idx="1620">
                  <c:v>810.0</c:v>
                </c:pt>
                <c:pt idx="1621">
                  <c:v>810.5</c:v>
                </c:pt>
                <c:pt idx="1622">
                  <c:v>811.0</c:v>
                </c:pt>
                <c:pt idx="1623">
                  <c:v>811.5</c:v>
                </c:pt>
                <c:pt idx="1624">
                  <c:v>812.0</c:v>
                </c:pt>
                <c:pt idx="1625">
                  <c:v>812.5</c:v>
                </c:pt>
                <c:pt idx="1626">
                  <c:v>813.0</c:v>
                </c:pt>
                <c:pt idx="1627">
                  <c:v>813.5</c:v>
                </c:pt>
                <c:pt idx="1628">
                  <c:v>814.0</c:v>
                </c:pt>
                <c:pt idx="1629">
                  <c:v>814.5</c:v>
                </c:pt>
                <c:pt idx="1630">
                  <c:v>815.0</c:v>
                </c:pt>
                <c:pt idx="1631">
                  <c:v>815.5</c:v>
                </c:pt>
                <c:pt idx="1632">
                  <c:v>816.0</c:v>
                </c:pt>
                <c:pt idx="1633">
                  <c:v>816.5</c:v>
                </c:pt>
                <c:pt idx="1634">
                  <c:v>817.0</c:v>
                </c:pt>
                <c:pt idx="1635">
                  <c:v>817.5</c:v>
                </c:pt>
                <c:pt idx="1636">
                  <c:v>818.0</c:v>
                </c:pt>
                <c:pt idx="1637">
                  <c:v>818.5</c:v>
                </c:pt>
                <c:pt idx="1638">
                  <c:v>819.0</c:v>
                </c:pt>
                <c:pt idx="1639">
                  <c:v>819.5</c:v>
                </c:pt>
                <c:pt idx="1640">
                  <c:v>820.0</c:v>
                </c:pt>
                <c:pt idx="1641">
                  <c:v>820.5</c:v>
                </c:pt>
                <c:pt idx="1642">
                  <c:v>821.0</c:v>
                </c:pt>
                <c:pt idx="1643">
                  <c:v>821.5</c:v>
                </c:pt>
                <c:pt idx="1644">
                  <c:v>822.0</c:v>
                </c:pt>
                <c:pt idx="1645">
                  <c:v>822.5</c:v>
                </c:pt>
                <c:pt idx="1646">
                  <c:v>823.0</c:v>
                </c:pt>
                <c:pt idx="1647">
                  <c:v>823.5</c:v>
                </c:pt>
                <c:pt idx="1648">
                  <c:v>824.0</c:v>
                </c:pt>
                <c:pt idx="1649">
                  <c:v>824.5</c:v>
                </c:pt>
                <c:pt idx="1650">
                  <c:v>825.0</c:v>
                </c:pt>
                <c:pt idx="1651">
                  <c:v>825.5</c:v>
                </c:pt>
                <c:pt idx="1652">
                  <c:v>826.0</c:v>
                </c:pt>
                <c:pt idx="1653">
                  <c:v>826.5</c:v>
                </c:pt>
                <c:pt idx="1654">
                  <c:v>827.0</c:v>
                </c:pt>
                <c:pt idx="1655">
                  <c:v>827.5</c:v>
                </c:pt>
                <c:pt idx="1656">
                  <c:v>828.0</c:v>
                </c:pt>
                <c:pt idx="1657">
                  <c:v>828.5</c:v>
                </c:pt>
                <c:pt idx="1658">
                  <c:v>829.0</c:v>
                </c:pt>
                <c:pt idx="1659">
                  <c:v>829.5</c:v>
                </c:pt>
                <c:pt idx="1660">
                  <c:v>830.0</c:v>
                </c:pt>
                <c:pt idx="1661">
                  <c:v>830.5</c:v>
                </c:pt>
                <c:pt idx="1662">
                  <c:v>831.0</c:v>
                </c:pt>
                <c:pt idx="1663">
                  <c:v>831.5</c:v>
                </c:pt>
                <c:pt idx="1664">
                  <c:v>832.0</c:v>
                </c:pt>
                <c:pt idx="1665">
                  <c:v>832.5</c:v>
                </c:pt>
                <c:pt idx="1666">
                  <c:v>833.0</c:v>
                </c:pt>
                <c:pt idx="1667">
                  <c:v>833.5</c:v>
                </c:pt>
                <c:pt idx="1668">
                  <c:v>834.0</c:v>
                </c:pt>
                <c:pt idx="1669">
                  <c:v>834.5</c:v>
                </c:pt>
                <c:pt idx="1670">
                  <c:v>835.0</c:v>
                </c:pt>
                <c:pt idx="1671">
                  <c:v>835.5</c:v>
                </c:pt>
                <c:pt idx="1672">
                  <c:v>836.0</c:v>
                </c:pt>
                <c:pt idx="1673">
                  <c:v>836.5</c:v>
                </c:pt>
                <c:pt idx="1674">
                  <c:v>837.0</c:v>
                </c:pt>
                <c:pt idx="1675">
                  <c:v>837.5</c:v>
                </c:pt>
                <c:pt idx="1676">
                  <c:v>838.0</c:v>
                </c:pt>
                <c:pt idx="1677">
                  <c:v>838.5</c:v>
                </c:pt>
                <c:pt idx="1678">
                  <c:v>839.0</c:v>
                </c:pt>
                <c:pt idx="1679">
                  <c:v>839.5</c:v>
                </c:pt>
                <c:pt idx="1680">
                  <c:v>840.0</c:v>
                </c:pt>
                <c:pt idx="1681">
                  <c:v>840.5</c:v>
                </c:pt>
                <c:pt idx="1682">
                  <c:v>841.0</c:v>
                </c:pt>
                <c:pt idx="1683">
                  <c:v>841.5</c:v>
                </c:pt>
                <c:pt idx="1684">
                  <c:v>842.0</c:v>
                </c:pt>
                <c:pt idx="1685">
                  <c:v>842.5</c:v>
                </c:pt>
                <c:pt idx="1686">
                  <c:v>843.0</c:v>
                </c:pt>
                <c:pt idx="1687">
                  <c:v>843.5</c:v>
                </c:pt>
                <c:pt idx="1688">
                  <c:v>844.0</c:v>
                </c:pt>
                <c:pt idx="1689">
                  <c:v>844.5</c:v>
                </c:pt>
                <c:pt idx="1690">
                  <c:v>845.0</c:v>
                </c:pt>
                <c:pt idx="1691">
                  <c:v>845.5</c:v>
                </c:pt>
                <c:pt idx="1692">
                  <c:v>846.0</c:v>
                </c:pt>
                <c:pt idx="1693">
                  <c:v>846.5</c:v>
                </c:pt>
                <c:pt idx="1694">
                  <c:v>847.0</c:v>
                </c:pt>
                <c:pt idx="1695">
                  <c:v>847.5</c:v>
                </c:pt>
                <c:pt idx="1696">
                  <c:v>848.0</c:v>
                </c:pt>
                <c:pt idx="1697">
                  <c:v>848.5</c:v>
                </c:pt>
                <c:pt idx="1698">
                  <c:v>849.0</c:v>
                </c:pt>
                <c:pt idx="1699">
                  <c:v>849.5</c:v>
                </c:pt>
                <c:pt idx="1700">
                  <c:v>850.0</c:v>
                </c:pt>
                <c:pt idx="1701">
                  <c:v>850.5</c:v>
                </c:pt>
                <c:pt idx="1702">
                  <c:v>851.0</c:v>
                </c:pt>
                <c:pt idx="1703">
                  <c:v>851.5</c:v>
                </c:pt>
                <c:pt idx="1704">
                  <c:v>852.0</c:v>
                </c:pt>
                <c:pt idx="1705">
                  <c:v>852.5</c:v>
                </c:pt>
                <c:pt idx="1706">
                  <c:v>853.0</c:v>
                </c:pt>
                <c:pt idx="1707">
                  <c:v>853.5</c:v>
                </c:pt>
                <c:pt idx="1708">
                  <c:v>854.0</c:v>
                </c:pt>
                <c:pt idx="1709">
                  <c:v>854.5</c:v>
                </c:pt>
                <c:pt idx="1710">
                  <c:v>855.0</c:v>
                </c:pt>
                <c:pt idx="1711">
                  <c:v>855.5</c:v>
                </c:pt>
                <c:pt idx="1712">
                  <c:v>856.0</c:v>
                </c:pt>
                <c:pt idx="1713">
                  <c:v>856.5</c:v>
                </c:pt>
                <c:pt idx="1714">
                  <c:v>857.0</c:v>
                </c:pt>
                <c:pt idx="1715">
                  <c:v>857.5</c:v>
                </c:pt>
                <c:pt idx="1716">
                  <c:v>858.0</c:v>
                </c:pt>
                <c:pt idx="1717">
                  <c:v>858.5</c:v>
                </c:pt>
                <c:pt idx="1718">
                  <c:v>859.0</c:v>
                </c:pt>
                <c:pt idx="1719">
                  <c:v>859.5</c:v>
                </c:pt>
                <c:pt idx="1720">
                  <c:v>860.0</c:v>
                </c:pt>
                <c:pt idx="1721">
                  <c:v>860.5</c:v>
                </c:pt>
                <c:pt idx="1722">
                  <c:v>861.0</c:v>
                </c:pt>
                <c:pt idx="1723">
                  <c:v>861.5</c:v>
                </c:pt>
                <c:pt idx="1724">
                  <c:v>862.0</c:v>
                </c:pt>
                <c:pt idx="1725">
                  <c:v>862.5</c:v>
                </c:pt>
                <c:pt idx="1726">
                  <c:v>863.0</c:v>
                </c:pt>
                <c:pt idx="1727">
                  <c:v>863.5</c:v>
                </c:pt>
                <c:pt idx="1728">
                  <c:v>864.0</c:v>
                </c:pt>
                <c:pt idx="1729">
                  <c:v>864.5</c:v>
                </c:pt>
                <c:pt idx="1730">
                  <c:v>865.0</c:v>
                </c:pt>
                <c:pt idx="1731">
                  <c:v>865.5</c:v>
                </c:pt>
                <c:pt idx="1732">
                  <c:v>866.0</c:v>
                </c:pt>
                <c:pt idx="1733">
                  <c:v>866.5</c:v>
                </c:pt>
                <c:pt idx="1734">
                  <c:v>867.0</c:v>
                </c:pt>
                <c:pt idx="1735">
                  <c:v>867.5</c:v>
                </c:pt>
                <c:pt idx="1736">
                  <c:v>868.0</c:v>
                </c:pt>
                <c:pt idx="1737">
                  <c:v>868.5</c:v>
                </c:pt>
                <c:pt idx="1738">
                  <c:v>869.0</c:v>
                </c:pt>
                <c:pt idx="1739">
                  <c:v>869.5</c:v>
                </c:pt>
                <c:pt idx="1740">
                  <c:v>870.0</c:v>
                </c:pt>
                <c:pt idx="1741">
                  <c:v>870.5</c:v>
                </c:pt>
                <c:pt idx="1742">
                  <c:v>871.0</c:v>
                </c:pt>
                <c:pt idx="1743">
                  <c:v>871.5</c:v>
                </c:pt>
                <c:pt idx="1744">
                  <c:v>872.0</c:v>
                </c:pt>
                <c:pt idx="1745">
                  <c:v>872.5</c:v>
                </c:pt>
                <c:pt idx="1746">
                  <c:v>873.0</c:v>
                </c:pt>
                <c:pt idx="1747">
                  <c:v>873.5</c:v>
                </c:pt>
                <c:pt idx="1748">
                  <c:v>874.0</c:v>
                </c:pt>
                <c:pt idx="1749">
                  <c:v>874.5</c:v>
                </c:pt>
                <c:pt idx="1750">
                  <c:v>875.0</c:v>
                </c:pt>
                <c:pt idx="1751">
                  <c:v>875.5</c:v>
                </c:pt>
                <c:pt idx="1752">
                  <c:v>876.0</c:v>
                </c:pt>
                <c:pt idx="1753">
                  <c:v>876.5</c:v>
                </c:pt>
                <c:pt idx="1754">
                  <c:v>877.0</c:v>
                </c:pt>
                <c:pt idx="1755">
                  <c:v>877.5</c:v>
                </c:pt>
                <c:pt idx="1756">
                  <c:v>878.0</c:v>
                </c:pt>
                <c:pt idx="1757">
                  <c:v>878.5</c:v>
                </c:pt>
                <c:pt idx="1758">
                  <c:v>879.0</c:v>
                </c:pt>
                <c:pt idx="1759">
                  <c:v>879.5</c:v>
                </c:pt>
                <c:pt idx="1760">
                  <c:v>880.0</c:v>
                </c:pt>
                <c:pt idx="1761">
                  <c:v>880.5</c:v>
                </c:pt>
                <c:pt idx="1762">
                  <c:v>881.0</c:v>
                </c:pt>
                <c:pt idx="1763">
                  <c:v>881.5</c:v>
                </c:pt>
                <c:pt idx="1764">
                  <c:v>882.0</c:v>
                </c:pt>
                <c:pt idx="1765">
                  <c:v>882.5</c:v>
                </c:pt>
                <c:pt idx="1766">
                  <c:v>883.0</c:v>
                </c:pt>
                <c:pt idx="1767">
                  <c:v>883.5</c:v>
                </c:pt>
                <c:pt idx="1768">
                  <c:v>884.0</c:v>
                </c:pt>
                <c:pt idx="1769">
                  <c:v>884.5</c:v>
                </c:pt>
                <c:pt idx="1770">
                  <c:v>885.0</c:v>
                </c:pt>
                <c:pt idx="1771">
                  <c:v>885.5</c:v>
                </c:pt>
                <c:pt idx="1772">
                  <c:v>886.0</c:v>
                </c:pt>
                <c:pt idx="1773">
                  <c:v>886.5</c:v>
                </c:pt>
                <c:pt idx="1774">
                  <c:v>887.0</c:v>
                </c:pt>
                <c:pt idx="1775">
                  <c:v>887.5</c:v>
                </c:pt>
                <c:pt idx="1776">
                  <c:v>888.0</c:v>
                </c:pt>
                <c:pt idx="1777">
                  <c:v>888.5</c:v>
                </c:pt>
                <c:pt idx="1778">
                  <c:v>889.0</c:v>
                </c:pt>
                <c:pt idx="1779">
                  <c:v>889.5</c:v>
                </c:pt>
                <c:pt idx="1780">
                  <c:v>890.0</c:v>
                </c:pt>
                <c:pt idx="1781">
                  <c:v>890.5</c:v>
                </c:pt>
                <c:pt idx="1782">
                  <c:v>891.0</c:v>
                </c:pt>
                <c:pt idx="1783">
                  <c:v>891.5</c:v>
                </c:pt>
                <c:pt idx="1784">
                  <c:v>892.0</c:v>
                </c:pt>
                <c:pt idx="1785">
                  <c:v>892.5</c:v>
                </c:pt>
                <c:pt idx="1786">
                  <c:v>893.0</c:v>
                </c:pt>
                <c:pt idx="1787">
                  <c:v>893.5</c:v>
                </c:pt>
                <c:pt idx="1788">
                  <c:v>894.0</c:v>
                </c:pt>
                <c:pt idx="1789">
                  <c:v>894.5</c:v>
                </c:pt>
                <c:pt idx="1790">
                  <c:v>895.0</c:v>
                </c:pt>
                <c:pt idx="1791">
                  <c:v>895.5</c:v>
                </c:pt>
                <c:pt idx="1792">
                  <c:v>896.0</c:v>
                </c:pt>
                <c:pt idx="1793">
                  <c:v>896.5</c:v>
                </c:pt>
                <c:pt idx="1794">
                  <c:v>897.0</c:v>
                </c:pt>
                <c:pt idx="1795">
                  <c:v>897.5</c:v>
                </c:pt>
                <c:pt idx="1796">
                  <c:v>898.0</c:v>
                </c:pt>
                <c:pt idx="1797">
                  <c:v>898.5</c:v>
                </c:pt>
                <c:pt idx="1798">
                  <c:v>899.0</c:v>
                </c:pt>
                <c:pt idx="1799">
                  <c:v>899.5</c:v>
                </c:pt>
                <c:pt idx="1800">
                  <c:v>900.0</c:v>
                </c:pt>
                <c:pt idx="1801">
                  <c:v>900.5</c:v>
                </c:pt>
                <c:pt idx="1802">
                  <c:v>901.0</c:v>
                </c:pt>
                <c:pt idx="1803">
                  <c:v>901.5</c:v>
                </c:pt>
                <c:pt idx="1804">
                  <c:v>902.0</c:v>
                </c:pt>
                <c:pt idx="1805">
                  <c:v>902.5</c:v>
                </c:pt>
                <c:pt idx="1806">
                  <c:v>903.0</c:v>
                </c:pt>
                <c:pt idx="1807">
                  <c:v>903.5</c:v>
                </c:pt>
                <c:pt idx="1808">
                  <c:v>904.0</c:v>
                </c:pt>
                <c:pt idx="1809">
                  <c:v>904.5</c:v>
                </c:pt>
                <c:pt idx="1810">
                  <c:v>905.0</c:v>
                </c:pt>
                <c:pt idx="1811">
                  <c:v>905.5</c:v>
                </c:pt>
                <c:pt idx="1812">
                  <c:v>906.0</c:v>
                </c:pt>
                <c:pt idx="1813">
                  <c:v>906.5</c:v>
                </c:pt>
                <c:pt idx="1814">
                  <c:v>907.0</c:v>
                </c:pt>
                <c:pt idx="1815">
                  <c:v>907.5</c:v>
                </c:pt>
                <c:pt idx="1816">
                  <c:v>908.0</c:v>
                </c:pt>
                <c:pt idx="1817">
                  <c:v>908.5</c:v>
                </c:pt>
                <c:pt idx="1818">
                  <c:v>909.0</c:v>
                </c:pt>
                <c:pt idx="1819">
                  <c:v>909.5</c:v>
                </c:pt>
                <c:pt idx="1820">
                  <c:v>910.0</c:v>
                </c:pt>
                <c:pt idx="1821">
                  <c:v>910.5</c:v>
                </c:pt>
                <c:pt idx="1822">
                  <c:v>911.0</c:v>
                </c:pt>
                <c:pt idx="1823">
                  <c:v>911.5</c:v>
                </c:pt>
                <c:pt idx="1824">
                  <c:v>912.0</c:v>
                </c:pt>
                <c:pt idx="1825">
                  <c:v>912.5</c:v>
                </c:pt>
                <c:pt idx="1826">
                  <c:v>913.0</c:v>
                </c:pt>
                <c:pt idx="1827">
                  <c:v>913.5</c:v>
                </c:pt>
                <c:pt idx="1828">
                  <c:v>914.0</c:v>
                </c:pt>
                <c:pt idx="1829">
                  <c:v>914.5</c:v>
                </c:pt>
                <c:pt idx="1830">
                  <c:v>915.0</c:v>
                </c:pt>
                <c:pt idx="1831">
                  <c:v>915.5</c:v>
                </c:pt>
                <c:pt idx="1832">
                  <c:v>916.0</c:v>
                </c:pt>
                <c:pt idx="1833">
                  <c:v>916.5</c:v>
                </c:pt>
                <c:pt idx="1834">
                  <c:v>917.0</c:v>
                </c:pt>
                <c:pt idx="1835">
                  <c:v>917.5</c:v>
                </c:pt>
                <c:pt idx="1836">
                  <c:v>918.0</c:v>
                </c:pt>
                <c:pt idx="1837">
                  <c:v>918.5</c:v>
                </c:pt>
                <c:pt idx="1838">
                  <c:v>919.0</c:v>
                </c:pt>
                <c:pt idx="1839">
                  <c:v>919.5</c:v>
                </c:pt>
                <c:pt idx="1840">
                  <c:v>920.0</c:v>
                </c:pt>
                <c:pt idx="1841">
                  <c:v>920.5</c:v>
                </c:pt>
                <c:pt idx="1842">
                  <c:v>921.0</c:v>
                </c:pt>
                <c:pt idx="1843">
                  <c:v>921.5</c:v>
                </c:pt>
                <c:pt idx="1844">
                  <c:v>922.0</c:v>
                </c:pt>
                <c:pt idx="1845">
                  <c:v>922.5</c:v>
                </c:pt>
                <c:pt idx="1846">
                  <c:v>923.0</c:v>
                </c:pt>
                <c:pt idx="1847">
                  <c:v>923.5</c:v>
                </c:pt>
                <c:pt idx="1848">
                  <c:v>924.0</c:v>
                </c:pt>
                <c:pt idx="1849">
                  <c:v>924.5</c:v>
                </c:pt>
                <c:pt idx="1850">
                  <c:v>925.0</c:v>
                </c:pt>
                <c:pt idx="1851">
                  <c:v>925.5</c:v>
                </c:pt>
                <c:pt idx="1852">
                  <c:v>926.0</c:v>
                </c:pt>
                <c:pt idx="1853">
                  <c:v>926.5</c:v>
                </c:pt>
                <c:pt idx="1854">
                  <c:v>927.0</c:v>
                </c:pt>
                <c:pt idx="1855">
                  <c:v>927.5</c:v>
                </c:pt>
                <c:pt idx="1856">
                  <c:v>928.0</c:v>
                </c:pt>
                <c:pt idx="1857">
                  <c:v>928.5</c:v>
                </c:pt>
                <c:pt idx="1858">
                  <c:v>929.0</c:v>
                </c:pt>
                <c:pt idx="1859">
                  <c:v>929.5</c:v>
                </c:pt>
                <c:pt idx="1860">
                  <c:v>930.0</c:v>
                </c:pt>
                <c:pt idx="1861">
                  <c:v>930.5</c:v>
                </c:pt>
                <c:pt idx="1862">
                  <c:v>931.0</c:v>
                </c:pt>
                <c:pt idx="1863">
                  <c:v>931.5</c:v>
                </c:pt>
                <c:pt idx="1864">
                  <c:v>932.0</c:v>
                </c:pt>
                <c:pt idx="1865">
                  <c:v>932.5</c:v>
                </c:pt>
                <c:pt idx="1866">
                  <c:v>933.0</c:v>
                </c:pt>
                <c:pt idx="1867">
                  <c:v>933.5</c:v>
                </c:pt>
                <c:pt idx="1868">
                  <c:v>934.0</c:v>
                </c:pt>
                <c:pt idx="1869">
                  <c:v>934.5</c:v>
                </c:pt>
                <c:pt idx="1870">
                  <c:v>935.0</c:v>
                </c:pt>
                <c:pt idx="1871">
                  <c:v>935.5</c:v>
                </c:pt>
                <c:pt idx="1872">
                  <c:v>936.0</c:v>
                </c:pt>
                <c:pt idx="1873">
                  <c:v>936.5</c:v>
                </c:pt>
                <c:pt idx="1874">
                  <c:v>937.0</c:v>
                </c:pt>
                <c:pt idx="1875">
                  <c:v>937.5</c:v>
                </c:pt>
                <c:pt idx="1876">
                  <c:v>938.0</c:v>
                </c:pt>
                <c:pt idx="1877">
                  <c:v>938.5</c:v>
                </c:pt>
                <c:pt idx="1878">
                  <c:v>939.0</c:v>
                </c:pt>
                <c:pt idx="1879">
                  <c:v>939.5</c:v>
                </c:pt>
                <c:pt idx="1880">
                  <c:v>940.0</c:v>
                </c:pt>
                <c:pt idx="1881">
                  <c:v>940.5</c:v>
                </c:pt>
                <c:pt idx="1882">
                  <c:v>941.0</c:v>
                </c:pt>
                <c:pt idx="1883">
                  <c:v>941.5</c:v>
                </c:pt>
                <c:pt idx="1884">
                  <c:v>942.0</c:v>
                </c:pt>
                <c:pt idx="1885">
                  <c:v>942.5</c:v>
                </c:pt>
                <c:pt idx="1886">
                  <c:v>943.0</c:v>
                </c:pt>
                <c:pt idx="1887">
                  <c:v>943.5</c:v>
                </c:pt>
                <c:pt idx="1888">
                  <c:v>944.0</c:v>
                </c:pt>
                <c:pt idx="1889">
                  <c:v>944.5</c:v>
                </c:pt>
                <c:pt idx="1890">
                  <c:v>945.0</c:v>
                </c:pt>
                <c:pt idx="1891">
                  <c:v>945.5</c:v>
                </c:pt>
                <c:pt idx="1892">
                  <c:v>946.0</c:v>
                </c:pt>
                <c:pt idx="1893">
                  <c:v>946.5</c:v>
                </c:pt>
                <c:pt idx="1894">
                  <c:v>947.0</c:v>
                </c:pt>
                <c:pt idx="1895">
                  <c:v>947.5</c:v>
                </c:pt>
                <c:pt idx="1896">
                  <c:v>948.0</c:v>
                </c:pt>
                <c:pt idx="1897">
                  <c:v>948.5</c:v>
                </c:pt>
                <c:pt idx="1898">
                  <c:v>949.0</c:v>
                </c:pt>
                <c:pt idx="1899">
                  <c:v>949.5</c:v>
                </c:pt>
                <c:pt idx="1900">
                  <c:v>950.0</c:v>
                </c:pt>
                <c:pt idx="1901">
                  <c:v>950.5</c:v>
                </c:pt>
                <c:pt idx="1902">
                  <c:v>951.0</c:v>
                </c:pt>
                <c:pt idx="1903">
                  <c:v>951.5</c:v>
                </c:pt>
                <c:pt idx="1904">
                  <c:v>952.0</c:v>
                </c:pt>
                <c:pt idx="1905">
                  <c:v>952.5</c:v>
                </c:pt>
                <c:pt idx="1906">
                  <c:v>953.0</c:v>
                </c:pt>
                <c:pt idx="1907">
                  <c:v>953.5</c:v>
                </c:pt>
                <c:pt idx="1908">
                  <c:v>954.0</c:v>
                </c:pt>
                <c:pt idx="1909">
                  <c:v>954.5</c:v>
                </c:pt>
                <c:pt idx="1910">
                  <c:v>955.0</c:v>
                </c:pt>
                <c:pt idx="1911">
                  <c:v>955.5</c:v>
                </c:pt>
                <c:pt idx="1912">
                  <c:v>956.0</c:v>
                </c:pt>
                <c:pt idx="1913">
                  <c:v>956.5</c:v>
                </c:pt>
                <c:pt idx="1914">
                  <c:v>957.0</c:v>
                </c:pt>
                <c:pt idx="1915">
                  <c:v>957.5</c:v>
                </c:pt>
                <c:pt idx="1916">
                  <c:v>958.0</c:v>
                </c:pt>
                <c:pt idx="1917">
                  <c:v>958.5</c:v>
                </c:pt>
                <c:pt idx="1918">
                  <c:v>959.0</c:v>
                </c:pt>
                <c:pt idx="1919">
                  <c:v>959.5</c:v>
                </c:pt>
                <c:pt idx="1920">
                  <c:v>960.0</c:v>
                </c:pt>
                <c:pt idx="1921">
                  <c:v>960.5</c:v>
                </c:pt>
                <c:pt idx="1922">
                  <c:v>961.0</c:v>
                </c:pt>
                <c:pt idx="1923">
                  <c:v>961.5</c:v>
                </c:pt>
                <c:pt idx="1924">
                  <c:v>962.0</c:v>
                </c:pt>
                <c:pt idx="1925">
                  <c:v>962.5</c:v>
                </c:pt>
                <c:pt idx="1926">
                  <c:v>963.0</c:v>
                </c:pt>
                <c:pt idx="1927">
                  <c:v>963.5</c:v>
                </c:pt>
                <c:pt idx="1928">
                  <c:v>964.0</c:v>
                </c:pt>
                <c:pt idx="1929">
                  <c:v>964.5</c:v>
                </c:pt>
                <c:pt idx="1930">
                  <c:v>965.0</c:v>
                </c:pt>
                <c:pt idx="1931">
                  <c:v>965.5</c:v>
                </c:pt>
                <c:pt idx="1932">
                  <c:v>966.0</c:v>
                </c:pt>
                <c:pt idx="1933">
                  <c:v>966.5</c:v>
                </c:pt>
                <c:pt idx="1934">
                  <c:v>967.0</c:v>
                </c:pt>
                <c:pt idx="1935">
                  <c:v>967.5</c:v>
                </c:pt>
                <c:pt idx="1936">
                  <c:v>968.0</c:v>
                </c:pt>
                <c:pt idx="1937">
                  <c:v>968.5</c:v>
                </c:pt>
                <c:pt idx="1938">
                  <c:v>969.0</c:v>
                </c:pt>
                <c:pt idx="1939">
                  <c:v>969.5</c:v>
                </c:pt>
                <c:pt idx="1940">
                  <c:v>970.0</c:v>
                </c:pt>
                <c:pt idx="1941">
                  <c:v>970.5</c:v>
                </c:pt>
                <c:pt idx="1942">
                  <c:v>971.0</c:v>
                </c:pt>
                <c:pt idx="1943">
                  <c:v>971.5</c:v>
                </c:pt>
                <c:pt idx="1944">
                  <c:v>972.0</c:v>
                </c:pt>
                <c:pt idx="1945">
                  <c:v>972.5</c:v>
                </c:pt>
                <c:pt idx="1946">
                  <c:v>973.0</c:v>
                </c:pt>
                <c:pt idx="1947">
                  <c:v>973.5</c:v>
                </c:pt>
                <c:pt idx="1948">
                  <c:v>974.0</c:v>
                </c:pt>
                <c:pt idx="1949">
                  <c:v>974.5</c:v>
                </c:pt>
                <c:pt idx="1950">
                  <c:v>975.0</c:v>
                </c:pt>
                <c:pt idx="1951">
                  <c:v>975.5</c:v>
                </c:pt>
                <c:pt idx="1952">
                  <c:v>976.0</c:v>
                </c:pt>
                <c:pt idx="1953">
                  <c:v>976.5</c:v>
                </c:pt>
                <c:pt idx="1954">
                  <c:v>977.0</c:v>
                </c:pt>
                <c:pt idx="1955">
                  <c:v>977.5</c:v>
                </c:pt>
                <c:pt idx="1956">
                  <c:v>978.0</c:v>
                </c:pt>
                <c:pt idx="1957">
                  <c:v>978.5</c:v>
                </c:pt>
                <c:pt idx="1958">
                  <c:v>979.0</c:v>
                </c:pt>
                <c:pt idx="1959">
                  <c:v>979.5</c:v>
                </c:pt>
                <c:pt idx="1960">
                  <c:v>980.0</c:v>
                </c:pt>
                <c:pt idx="1961">
                  <c:v>980.5</c:v>
                </c:pt>
                <c:pt idx="1962">
                  <c:v>981.0</c:v>
                </c:pt>
                <c:pt idx="1963">
                  <c:v>981.5</c:v>
                </c:pt>
                <c:pt idx="1964">
                  <c:v>982.0</c:v>
                </c:pt>
                <c:pt idx="1965">
                  <c:v>982.5</c:v>
                </c:pt>
                <c:pt idx="1966">
                  <c:v>983.0</c:v>
                </c:pt>
                <c:pt idx="1967">
                  <c:v>983.5</c:v>
                </c:pt>
                <c:pt idx="1968">
                  <c:v>984.0</c:v>
                </c:pt>
                <c:pt idx="1969">
                  <c:v>984.5</c:v>
                </c:pt>
                <c:pt idx="1970">
                  <c:v>985.0</c:v>
                </c:pt>
                <c:pt idx="1971">
                  <c:v>985.5</c:v>
                </c:pt>
                <c:pt idx="1972">
                  <c:v>986.0</c:v>
                </c:pt>
                <c:pt idx="1973">
                  <c:v>986.5</c:v>
                </c:pt>
                <c:pt idx="1974">
                  <c:v>987.0</c:v>
                </c:pt>
                <c:pt idx="1975">
                  <c:v>987.5</c:v>
                </c:pt>
                <c:pt idx="1976">
                  <c:v>988.0</c:v>
                </c:pt>
                <c:pt idx="1977">
                  <c:v>988.5</c:v>
                </c:pt>
                <c:pt idx="1978">
                  <c:v>989.0</c:v>
                </c:pt>
                <c:pt idx="1979">
                  <c:v>989.5</c:v>
                </c:pt>
                <c:pt idx="1980">
                  <c:v>990.0</c:v>
                </c:pt>
                <c:pt idx="1981">
                  <c:v>990.5</c:v>
                </c:pt>
                <c:pt idx="1982">
                  <c:v>991.0</c:v>
                </c:pt>
                <c:pt idx="1983">
                  <c:v>991.5</c:v>
                </c:pt>
                <c:pt idx="1984">
                  <c:v>992.0</c:v>
                </c:pt>
                <c:pt idx="1985">
                  <c:v>992.5</c:v>
                </c:pt>
                <c:pt idx="1986">
                  <c:v>993.0</c:v>
                </c:pt>
                <c:pt idx="1987">
                  <c:v>993.5</c:v>
                </c:pt>
                <c:pt idx="1988">
                  <c:v>994.0</c:v>
                </c:pt>
                <c:pt idx="1989">
                  <c:v>994.5</c:v>
                </c:pt>
                <c:pt idx="1990">
                  <c:v>995.0</c:v>
                </c:pt>
                <c:pt idx="1991">
                  <c:v>995.5</c:v>
                </c:pt>
                <c:pt idx="1992">
                  <c:v>996.0</c:v>
                </c:pt>
                <c:pt idx="1993">
                  <c:v>996.5</c:v>
                </c:pt>
                <c:pt idx="1994">
                  <c:v>997.0</c:v>
                </c:pt>
                <c:pt idx="1995">
                  <c:v>997.5</c:v>
                </c:pt>
                <c:pt idx="1996">
                  <c:v>998.0</c:v>
                </c:pt>
                <c:pt idx="1997">
                  <c:v>998.5</c:v>
                </c:pt>
                <c:pt idx="1998">
                  <c:v>999.0</c:v>
                </c:pt>
                <c:pt idx="1999">
                  <c:v>999.5</c:v>
                </c:pt>
                <c:pt idx="2000">
                  <c:v>1000.0</c:v>
                </c:pt>
              </c:numCache>
            </c:numRef>
          </c:xVal>
          <c:yVal>
            <c:numRef>
              <c:f>Sheet1!$F$2:$F$2002</c:f>
              <c:numCache>
                <c:formatCode>General</c:formatCode>
                <c:ptCount val="2001"/>
                <c:pt idx="0">
                  <c:v>4912.14</c:v>
                </c:pt>
                <c:pt idx="1">
                  <c:v>4787.84</c:v>
                </c:pt>
                <c:pt idx="2">
                  <c:v>4431.91</c:v>
                </c:pt>
                <c:pt idx="3">
                  <c:v>3894.42</c:v>
                </c:pt>
                <c:pt idx="4">
                  <c:v>3256.43</c:v>
                </c:pt>
                <c:pt idx="5">
                  <c:v>2627.37</c:v>
                </c:pt>
                <c:pt idx="6">
                  <c:v>2135.39</c:v>
                </c:pt>
                <c:pt idx="7">
                  <c:v>1879.43</c:v>
                </c:pt>
                <c:pt idx="8">
                  <c:v>1833.91</c:v>
                </c:pt>
                <c:pt idx="9">
                  <c:v>1856.47</c:v>
                </c:pt>
                <c:pt idx="10">
                  <c:v>1817.34</c:v>
                </c:pt>
                <c:pt idx="11">
                  <c:v>1658.38</c:v>
                </c:pt>
                <c:pt idx="12">
                  <c:v>1382.3</c:v>
                </c:pt>
                <c:pt idx="13">
                  <c:v>1039.05</c:v>
                </c:pt>
                <c:pt idx="14">
                  <c:v>734.151</c:v>
                </c:pt>
                <c:pt idx="15">
                  <c:v>641.675</c:v>
                </c:pt>
                <c:pt idx="16">
                  <c:v>787.23</c:v>
                </c:pt>
                <c:pt idx="17">
                  <c:v>973.54</c:v>
                </c:pt>
                <c:pt idx="18">
                  <c:v>1080.26</c:v>
                </c:pt>
                <c:pt idx="19">
                  <c:v>1070.27</c:v>
                </c:pt>
                <c:pt idx="20">
                  <c:v>946.18</c:v>
                </c:pt>
                <c:pt idx="21">
                  <c:v>734.715</c:v>
                </c:pt>
                <c:pt idx="22">
                  <c:v>482.923</c:v>
                </c:pt>
                <c:pt idx="23">
                  <c:v>277.308</c:v>
                </c:pt>
                <c:pt idx="24">
                  <c:v>281.821</c:v>
                </c:pt>
                <c:pt idx="25">
                  <c:v>412.73</c:v>
                </c:pt>
                <c:pt idx="26">
                  <c:v>503.16</c:v>
                </c:pt>
                <c:pt idx="27">
                  <c:v>512.153</c:v>
                </c:pt>
                <c:pt idx="28">
                  <c:v>439.254</c:v>
                </c:pt>
                <c:pt idx="29">
                  <c:v>303.469</c:v>
                </c:pt>
                <c:pt idx="30">
                  <c:v>149.414</c:v>
                </c:pt>
                <c:pt idx="31">
                  <c:v>149.481</c:v>
                </c:pt>
                <c:pt idx="32">
                  <c:v>294.899</c:v>
                </c:pt>
                <c:pt idx="33">
                  <c:v>418.61</c:v>
                </c:pt>
                <c:pt idx="34">
                  <c:v>487.53</c:v>
                </c:pt>
                <c:pt idx="35">
                  <c:v>494.535</c:v>
                </c:pt>
                <c:pt idx="36">
                  <c:v>446.317</c:v>
                </c:pt>
                <c:pt idx="37">
                  <c:v>361.823</c:v>
                </c:pt>
                <c:pt idx="38">
                  <c:v>272.614</c:v>
                </c:pt>
                <c:pt idx="39">
                  <c:v>221.886</c:v>
                </c:pt>
                <c:pt idx="40">
                  <c:v>229.594</c:v>
                </c:pt>
                <c:pt idx="41">
                  <c:v>256.514</c:v>
                </c:pt>
                <c:pt idx="42">
                  <c:v>261.904</c:v>
                </c:pt>
                <c:pt idx="43">
                  <c:v>231.698</c:v>
                </c:pt>
                <c:pt idx="44">
                  <c:v>170.474</c:v>
                </c:pt>
                <c:pt idx="45">
                  <c:v>103.361</c:v>
                </c:pt>
                <c:pt idx="46">
                  <c:v>101.745</c:v>
                </c:pt>
                <c:pt idx="47">
                  <c:v>165.509</c:v>
                </c:pt>
                <c:pt idx="48">
                  <c:v>222.262</c:v>
                </c:pt>
                <c:pt idx="49">
                  <c:v>246.843</c:v>
                </c:pt>
                <c:pt idx="50">
                  <c:v>232.109</c:v>
                </c:pt>
                <c:pt idx="51">
                  <c:v>181.248</c:v>
                </c:pt>
                <c:pt idx="52">
                  <c:v>109.413</c:v>
                </c:pt>
                <c:pt idx="53">
                  <c:v>75.9711</c:v>
                </c:pt>
                <c:pt idx="54">
                  <c:v>140.571</c:v>
                </c:pt>
                <c:pt idx="55">
                  <c:v>217.201</c:v>
                </c:pt>
                <c:pt idx="56">
                  <c:v>270.96</c:v>
                </c:pt>
                <c:pt idx="57">
                  <c:v>292.171</c:v>
                </c:pt>
                <c:pt idx="58">
                  <c:v>281.729</c:v>
                </c:pt>
                <c:pt idx="59">
                  <c:v>251.103</c:v>
                </c:pt>
                <c:pt idx="60">
                  <c:v>223.685</c:v>
                </c:pt>
                <c:pt idx="61">
                  <c:v>225.481</c:v>
                </c:pt>
                <c:pt idx="62">
                  <c:v>257.148</c:v>
                </c:pt>
                <c:pt idx="63">
                  <c:v>293.545</c:v>
                </c:pt>
                <c:pt idx="64">
                  <c:v>311.915</c:v>
                </c:pt>
                <c:pt idx="65">
                  <c:v>300.46</c:v>
                </c:pt>
                <c:pt idx="66">
                  <c:v>257.838</c:v>
                </c:pt>
                <c:pt idx="67">
                  <c:v>192.236</c:v>
                </c:pt>
                <c:pt idx="68">
                  <c:v>126.413</c:v>
                </c:pt>
                <c:pt idx="69">
                  <c:v>111.154</c:v>
                </c:pt>
                <c:pt idx="70">
                  <c:v>156.455</c:v>
                </c:pt>
                <c:pt idx="71">
                  <c:v>204.368</c:v>
                </c:pt>
                <c:pt idx="72">
                  <c:v>226.606</c:v>
                </c:pt>
                <c:pt idx="73">
                  <c:v>214.809</c:v>
                </c:pt>
                <c:pt idx="74">
                  <c:v>170.069</c:v>
                </c:pt>
                <c:pt idx="75">
                  <c:v>101.504</c:v>
                </c:pt>
                <c:pt idx="76">
                  <c:v>41.1577</c:v>
                </c:pt>
                <c:pt idx="77">
                  <c:v>90.8457</c:v>
                </c:pt>
                <c:pt idx="78">
                  <c:v>159.93</c:v>
                </c:pt>
                <c:pt idx="79">
                  <c:v>206.923</c:v>
                </c:pt>
                <c:pt idx="80">
                  <c:v>222.22</c:v>
                </c:pt>
                <c:pt idx="81">
                  <c:v>204.192</c:v>
                </c:pt>
                <c:pt idx="82">
                  <c:v>158.507</c:v>
                </c:pt>
                <c:pt idx="83">
                  <c:v>101.728</c:v>
                </c:pt>
                <c:pt idx="84">
                  <c:v>78.9221</c:v>
                </c:pt>
                <c:pt idx="85">
                  <c:v>119.395</c:v>
                </c:pt>
                <c:pt idx="86">
                  <c:v>166.416</c:v>
                </c:pt>
                <c:pt idx="87">
                  <c:v>190.431</c:v>
                </c:pt>
                <c:pt idx="88">
                  <c:v>182.176</c:v>
                </c:pt>
                <c:pt idx="89">
                  <c:v>141.305</c:v>
                </c:pt>
                <c:pt idx="90">
                  <c:v>75.2367</c:v>
                </c:pt>
                <c:pt idx="91">
                  <c:v>27.5563</c:v>
                </c:pt>
                <c:pt idx="92">
                  <c:v>99.9046</c:v>
                </c:pt>
                <c:pt idx="93">
                  <c:v>168.606</c:v>
                </c:pt>
                <c:pt idx="94">
                  <c:v>210.522</c:v>
                </c:pt>
                <c:pt idx="95">
                  <c:v>215.889</c:v>
                </c:pt>
                <c:pt idx="96">
                  <c:v>181.448</c:v>
                </c:pt>
                <c:pt idx="97">
                  <c:v>111.241</c:v>
                </c:pt>
                <c:pt idx="98">
                  <c:v>18.8528</c:v>
                </c:pt>
                <c:pt idx="99">
                  <c:v>93.9621</c:v>
                </c:pt>
                <c:pt idx="100">
                  <c:v>192.688</c:v>
                </c:pt>
                <c:pt idx="101">
                  <c:v>265.761</c:v>
                </c:pt>
                <c:pt idx="102">
                  <c:v>298.145</c:v>
                </c:pt>
                <c:pt idx="103">
                  <c:v>280.441</c:v>
                </c:pt>
                <c:pt idx="104">
                  <c:v>211.259</c:v>
                </c:pt>
                <c:pt idx="105">
                  <c:v>98.7035</c:v>
                </c:pt>
                <c:pt idx="106">
                  <c:v>48.4033</c:v>
                </c:pt>
                <c:pt idx="107">
                  <c:v>194.246</c:v>
                </c:pt>
                <c:pt idx="108">
                  <c:v>322.969</c:v>
                </c:pt>
                <c:pt idx="109">
                  <c:v>406.142</c:v>
                </c:pt>
                <c:pt idx="110">
                  <c:v>421.251</c:v>
                </c:pt>
                <c:pt idx="111">
                  <c:v>352.332</c:v>
                </c:pt>
                <c:pt idx="112">
                  <c:v>194.88</c:v>
                </c:pt>
                <c:pt idx="113">
                  <c:v>52.7464</c:v>
                </c:pt>
                <c:pt idx="114">
                  <c:v>359.087</c:v>
                </c:pt>
                <c:pt idx="115">
                  <c:v>708.732</c:v>
                </c:pt>
                <c:pt idx="116">
                  <c:v>1066.3</c:v>
                </c:pt>
                <c:pt idx="117">
                  <c:v>1395.2</c:v>
                </c:pt>
                <c:pt idx="118">
                  <c:v>1661.57</c:v>
                </c:pt>
                <c:pt idx="119">
                  <c:v>1835.77</c:v>
                </c:pt>
                <c:pt idx="120">
                  <c:v>1898.46</c:v>
                </c:pt>
                <c:pt idx="121">
                  <c:v>1842.75</c:v>
                </c:pt>
                <c:pt idx="122">
                  <c:v>1674.04</c:v>
                </c:pt>
                <c:pt idx="123">
                  <c:v>1409.56</c:v>
                </c:pt>
                <c:pt idx="124">
                  <c:v>1077.42</c:v>
                </c:pt>
                <c:pt idx="125">
                  <c:v>712.786</c:v>
                </c:pt>
                <c:pt idx="126">
                  <c:v>351.929</c:v>
                </c:pt>
                <c:pt idx="127">
                  <c:v>37.9487</c:v>
                </c:pt>
                <c:pt idx="128">
                  <c:v>233.13</c:v>
                </c:pt>
                <c:pt idx="129">
                  <c:v>405.846</c:v>
                </c:pt>
                <c:pt idx="130">
                  <c:v>487.213</c:v>
                </c:pt>
                <c:pt idx="131">
                  <c:v>480.624</c:v>
                </c:pt>
                <c:pt idx="132">
                  <c:v>399.95</c:v>
                </c:pt>
                <c:pt idx="133">
                  <c:v>267.514</c:v>
                </c:pt>
                <c:pt idx="134">
                  <c:v>111.088</c:v>
                </c:pt>
                <c:pt idx="135">
                  <c:v>55.8932</c:v>
                </c:pt>
                <c:pt idx="136">
                  <c:v>182.416</c:v>
                </c:pt>
                <c:pt idx="137">
                  <c:v>270.717</c:v>
                </c:pt>
                <c:pt idx="138">
                  <c:v>307.182</c:v>
                </c:pt>
                <c:pt idx="139">
                  <c:v>290.758</c:v>
                </c:pt>
                <c:pt idx="140">
                  <c:v>229.433</c:v>
                </c:pt>
                <c:pt idx="141">
                  <c:v>137.83</c:v>
                </c:pt>
                <c:pt idx="142">
                  <c:v>46.4029</c:v>
                </c:pt>
                <c:pt idx="143">
                  <c:v>88.1352</c:v>
                </c:pt>
                <c:pt idx="144">
                  <c:v>165.053</c:v>
                </c:pt>
                <c:pt idx="145">
                  <c:v>211.882</c:v>
                </c:pt>
                <c:pt idx="146">
                  <c:v>220.358</c:v>
                </c:pt>
                <c:pt idx="147">
                  <c:v>190.686</c:v>
                </c:pt>
                <c:pt idx="148">
                  <c:v>129.938</c:v>
                </c:pt>
                <c:pt idx="149">
                  <c:v>52.1548</c:v>
                </c:pt>
                <c:pt idx="150">
                  <c:v>46.4021</c:v>
                </c:pt>
                <c:pt idx="151">
                  <c:v>120.438</c:v>
                </c:pt>
                <c:pt idx="152">
                  <c:v>176.699</c:v>
                </c:pt>
                <c:pt idx="153">
                  <c:v>204.391</c:v>
                </c:pt>
                <c:pt idx="154">
                  <c:v>200.365</c:v>
                </c:pt>
                <c:pt idx="155">
                  <c:v>167.874</c:v>
                </c:pt>
                <c:pt idx="156">
                  <c:v>116.289</c:v>
                </c:pt>
                <c:pt idx="157">
                  <c:v>68.312</c:v>
                </c:pt>
                <c:pt idx="158">
                  <c:v>75.0831</c:v>
                </c:pt>
                <c:pt idx="159">
                  <c:v>118.161</c:v>
                </c:pt>
                <c:pt idx="160">
                  <c:v>151.228</c:v>
                </c:pt>
                <c:pt idx="161">
                  <c:v>161.384</c:v>
                </c:pt>
                <c:pt idx="162">
                  <c:v>146.085</c:v>
                </c:pt>
                <c:pt idx="163">
                  <c:v>109.153</c:v>
                </c:pt>
                <c:pt idx="164">
                  <c:v>60.9788</c:v>
                </c:pt>
                <c:pt idx="165">
                  <c:v>38.5294</c:v>
                </c:pt>
                <c:pt idx="166">
                  <c:v>76.1332</c:v>
                </c:pt>
                <c:pt idx="167">
                  <c:v>114.355</c:v>
                </c:pt>
                <c:pt idx="168">
                  <c:v>134.735</c:v>
                </c:pt>
                <c:pt idx="169">
                  <c:v>133.366</c:v>
                </c:pt>
                <c:pt idx="170">
                  <c:v>112.868</c:v>
                </c:pt>
                <c:pt idx="171">
                  <c:v>83.621</c:v>
                </c:pt>
                <c:pt idx="172">
                  <c:v>71.5109</c:v>
                </c:pt>
                <c:pt idx="173">
                  <c:v>95.6119</c:v>
                </c:pt>
                <c:pt idx="174">
                  <c:v>131.376</c:v>
                </c:pt>
                <c:pt idx="175">
                  <c:v>157.912</c:v>
                </c:pt>
                <c:pt idx="176">
                  <c:v>166.867</c:v>
                </c:pt>
                <c:pt idx="177">
                  <c:v>156.047</c:v>
                </c:pt>
                <c:pt idx="178">
                  <c:v>128.42</c:v>
                </c:pt>
                <c:pt idx="179">
                  <c:v>92.5305</c:v>
                </c:pt>
                <c:pt idx="180">
                  <c:v>66.4011</c:v>
                </c:pt>
                <c:pt idx="181">
                  <c:v>72.4562</c:v>
                </c:pt>
                <c:pt idx="182">
                  <c:v>96.2551</c:v>
                </c:pt>
                <c:pt idx="183">
                  <c:v>114.217</c:v>
                </c:pt>
                <c:pt idx="184">
                  <c:v>117.621</c:v>
                </c:pt>
                <c:pt idx="185">
                  <c:v>105.8</c:v>
                </c:pt>
                <c:pt idx="186">
                  <c:v>83.4419</c:v>
                </c:pt>
                <c:pt idx="187">
                  <c:v>61.5877</c:v>
                </c:pt>
                <c:pt idx="188">
                  <c:v>57.3984</c:v>
                </c:pt>
                <c:pt idx="189">
                  <c:v>71.03579999999999</c:v>
                </c:pt>
                <c:pt idx="190">
                  <c:v>84.2996</c:v>
                </c:pt>
                <c:pt idx="191">
                  <c:v>87.0216</c:v>
                </c:pt>
                <c:pt idx="192">
                  <c:v>77.4861</c:v>
                </c:pt>
                <c:pt idx="193">
                  <c:v>61.2279</c:v>
                </c:pt>
                <c:pt idx="194">
                  <c:v>54.5932</c:v>
                </c:pt>
                <c:pt idx="195">
                  <c:v>71.0903</c:v>
                </c:pt>
                <c:pt idx="196">
                  <c:v>96.9431</c:v>
                </c:pt>
                <c:pt idx="197">
                  <c:v>117.065</c:v>
                </c:pt>
                <c:pt idx="198">
                  <c:v>123.849</c:v>
                </c:pt>
                <c:pt idx="199">
                  <c:v>114.566</c:v>
                </c:pt>
                <c:pt idx="200">
                  <c:v>90.3941</c:v>
                </c:pt>
                <c:pt idx="201">
                  <c:v>58.0201</c:v>
                </c:pt>
                <c:pt idx="202">
                  <c:v>40.1868</c:v>
                </c:pt>
                <c:pt idx="203">
                  <c:v>63.7142</c:v>
                </c:pt>
                <c:pt idx="204">
                  <c:v>96.7472</c:v>
                </c:pt>
                <c:pt idx="205">
                  <c:v>120.527</c:v>
                </c:pt>
                <c:pt idx="206">
                  <c:v>128.978</c:v>
                </c:pt>
                <c:pt idx="207">
                  <c:v>120.93</c:v>
                </c:pt>
                <c:pt idx="208">
                  <c:v>99.1322</c:v>
                </c:pt>
                <c:pt idx="209">
                  <c:v>71.1622</c:v>
                </c:pt>
                <c:pt idx="210">
                  <c:v>53.1223</c:v>
                </c:pt>
                <c:pt idx="211">
                  <c:v>61.9695</c:v>
                </c:pt>
                <c:pt idx="212">
                  <c:v>82.0488</c:v>
                </c:pt>
                <c:pt idx="213">
                  <c:v>95.3582</c:v>
                </c:pt>
                <c:pt idx="214">
                  <c:v>95.0727</c:v>
                </c:pt>
                <c:pt idx="215">
                  <c:v>80.4352</c:v>
                </c:pt>
                <c:pt idx="216">
                  <c:v>55.0662</c:v>
                </c:pt>
                <c:pt idx="217">
                  <c:v>31.7346</c:v>
                </c:pt>
                <c:pt idx="218">
                  <c:v>42.0833</c:v>
                </c:pt>
                <c:pt idx="219">
                  <c:v>70.0436</c:v>
                </c:pt>
                <c:pt idx="220">
                  <c:v>92.3319</c:v>
                </c:pt>
                <c:pt idx="221">
                  <c:v>102.452</c:v>
                </c:pt>
                <c:pt idx="222">
                  <c:v>99.1174</c:v>
                </c:pt>
                <c:pt idx="223">
                  <c:v>85.0294</c:v>
                </c:pt>
                <c:pt idx="224">
                  <c:v>68.1559</c:v>
                </c:pt>
                <c:pt idx="225">
                  <c:v>62.1943</c:v>
                </c:pt>
                <c:pt idx="226">
                  <c:v>73.6372</c:v>
                </c:pt>
                <c:pt idx="227">
                  <c:v>90.5693</c:v>
                </c:pt>
                <c:pt idx="228">
                  <c:v>101.204</c:v>
                </c:pt>
                <c:pt idx="229">
                  <c:v>100.208</c:v>
                </c:pt>
                <c:pt idx="230">
                  <c:v>86.9085</c:v>
                </c:pt>
                <c:pt idx="231">
                  <c:v>65.1546</c:v>
                </c:pt>
                <c:pt idx="232">
                  <c:v>45.7663</c:v>
                </c:pt>
                <c:pt idx="233">
                  <c:v>49.041</c:v>
                </c:pt>
                <c:pt idx="234">
                  <c:v>69.9892</c:v>
                </c:pt>
                <c:pt idx="235">
                  <c:v>89.1544</c:v>
                </c:pt>
                <c:pt idx="236">
                  <c:v>97.816</c:v>
                </c:pt>
                <c:pt idx="237">
                  <c:v>93.1123</c:v>
                </c:pt>
                <c:pt idx="238">
                  <c:v>75.4985</c:v>
                </c:pt>
                <c:pt idx="239">
                  <c:v>48.1225</c:v>
                </c:pt>
                <c:pt idx="240">
                  <c:v>16.9464</c:v>
                </c:pt>
                <c:pt idx="241">
                  <c:v>21.5092</c:v>
                </c:pt>
                <c:pt idx="242">
                  <c:v>48.3033</c:v>
                </c:pt>
                <c:pt idx="243">
                  <c:v>66.983</c:v>
                </c:pt>
                <c:pt idx="244">
                  <c:v>74.751</c:v>
                </c:pt>
                <c:pt idx="245">
                  <c:v>72.4214</c:v>
                </c:pt>
                <c:pt idx="246">
                  <c:v>64.3926</c:v>
                </c:pt>
                <c:pt idx="247">
                  <c:v>58.9551</c:v>
                </c:pt>
                <c:pt idx="248">
                  <c:v>63.3025</c:v>
                </c:pt>
                <c:pt idx="249">
                  <c:v>74.3465</c:v>
                </c:pt>
                <c:pt idx="250">
                  <c:v>83.6324</c:v>
                </c:pt>
                <c:pt idx="251">
                  <c:v>85.3306</c:v>
                </c:pt>
                <c:pt idx="252">
                  <c:v>77.6242</c:v>
                </c:pt>
                <c:pt idx="253">
                  <c:v>62.4868</c:v>
                </c:pt>
                <c:pt idx="254">
                  <c:v>47.3256</c:v>
                </c:pt>
                <c:pt idx="255">
                  <c:v>46.2275</c:v>
                </c:pt>
                <c:pt idx="256">
                  <c:v>60.875</c:v>
                </c:pt>
                <c:pt idx="257">
                  <c:v>77.2157</c:v>
                </c:pt>
                <c:pt idx="258">
                  <c:v>86.355</c:v>
                </c:pt>
                <c:pt idx="259">
                  <c:v>85.0944</c:v>
                </c:pt>
                <c:pt idx="260">
                  <c:v>73.9604</c:v>
                </c:pt>
                <c:pt idx="261">
                  <c:v>57.71</c:v>
                </c:pt>
                <c:pt idx="262">
                  <c:v>46.7772</c:v>
                </c:pt>
                <c:pt idx="263">
                  <c:v>52.4461</c:v>
                </c:pt>
                <c:pt idx="264">
                  <c:v>67.395</c:v>
                </c:pt>
                <c:pt idx="265">
                  <c:v>78.9863</c:v>
                </c:pt>
                <c:pt idx="266">
                  <c:v>81.0879</c:v>
                </c:pt>
                <c:pt idx="267">
                  <c:v>72.3489</c:v>
                </c:pt>
                <c:pt idx="268">
                  <c:v>55.6819</c:v>
                </c:pt>
                <c:pt idx="269">
                  <c:v>40.9207</c:v>
                </c:pt>
                <c:pt idx="270">
                  <c:v>45.689</c:v>
                </c:pt>
                <c:pt idx="271">
                  <c:v>65.2844</c:v>
                </c:pt>
                <c:pt idx="272">
                  <c:v>83.4523</c:v>
                </c:pt>
                <c:pt idx="273">
                  <c:v>92.1455</c:v>
                </c:pt>
                <c:pt idx="274">
                  <c:v>88.4687</c:v>
                </c:pt>
                <c:pt idx="275">
                  <c:v>72.9087</c:v>
                </c:pt>
                <c:pt idx="276">
                  <c:v>50.0141</c:v>
                </c:pt>
                <c:pt idx="277">
                  <c:v>33.8947</c:v>
                </c:pt>
                <c:pt idx="278">
                  <c:v>45.7839</c:v>
                </c:pt>
                <c:pt idx="279">
                  <c:v>68.6307</c:v>
                </c:pt>
                <c:pt idx="280">
                  <c:v>85.16549999999999</c:v>
                </c:pt>
                <c:pt idx="281">
                  <c:v>89.8287</c:v>
                </c:pt>
                <c:pt idx="282">
                  <c:v>81.0563</c:v>
                </c:pt>
                <c:pt idx="283">
                  <c:v>61.0375</c:v>
                </c:pt>
                <c:pt idx="284">
                  <c:v>37.5912</c:v>
                </c:pt>
                <c:pt idx="285">
                  <c:v>35.035</c:v>
                </c:pt>
                <c:pt idx="286">
                  <c:v>58.3601</c:v>
                </c:pt>
                <c:pt idx="287">
                  <c:v>81.4577</c:v>
                </c:pt>
                <c:pt idx="288">
                  <c:v>94.2723</c:v>
                </c:pt>
                <c:pt idx="289">
                  <c:v>93.4325</c:v>
                </c:pt>
                <c:pt idx="290">
                  <c:v>79.3754</c:v>
                </c:pt>
                <c:pt idx="291">
                  <c:v>56.428</c:v>
                </c:pt>
                <c:pt idx="292">
                  <c:v>39.1743</c:v>
                </c:pt>
                <c:pt idx="293">
                  <c:v>51.2583</c:v>
                </c:pt>
                <c:pt idx="294">
                  <c:v>77.6853</c:v>
                </c:pt>
                <c:pt idx="295">
                  <c:v>99.2047</c:v>
                </c:pt>
                <c:pt idx="296">
                  <c:v>108.681</c:v>
                </c:pt>
                <c:pt idx="297">
                  <c:v>103.805</c:v>
                </c:pt>
                <c:pt idx="298">
                  <c:v>85.6664</c:v>
                </c:pt>
                <c:pt idx="299">
                  <c:v>58.6506</c:v>
                </c:pt>
                <c:pt idx="300">
                  <c:v>33.7581</c:v>
                </c:pt>
                <c:pt idx="301">
                  <c:v>36.0061</c:v>
                </c:pt>
                <c:pt idx="302">
                  <c:v>56.4252</c:v>
                </c:pt>
                <c:pt idx="303">
                  <c:v>70.831</c:v>
                </c:pt>
                <c:pt idx="304">
                  <c:v>72.6461</c:v>
                </c:pt>
                <c:pt idx="305">
                  <c:v>61.3584</c:v>
                </c:pt>
                <c:pt idx="306">
                  <c:v>41.9834</c:v>
                </c:pt>
                <c:pt idx="307">
                  <c:v>33.4856</c:v>
                </c:pt>
                <c:pt idx="308">
                  <c:v>54.0103</c:v>
                </c:pt>
                <c:pt idx="309">
                  <c:v>81.1293</c:v>
                </c:pt>
                <c:pt idx="310">
                  <c:v>100.587</c:v>
                </c:pt>
                <c:pt idx="311">
                  <c:v>106.976</c:v>
                </c:pt>
                <c:pt idx="312">
                  <c:v>98.1677</c:v>
                </c:pt>
                <c:pt idx="313">
                  <c:v>75.58540000000001</c:v>
                </c:pt>
                <c:pt idx="314">
                  <c:v>45.5796</c:v>
                </c:pt>
                <c:pt idx="315">
                  <c:v>31.3102</c:v>
                </c:pt>
                <c:pt idx="316">
                  <c:v>55.3029</c:v>
                </c:pt>
                <c:pt idx="317">
                  <c:v>82.9131</c:v>
                </c:pt>
                <c:pt idx="318">
                  <c:v>99.4627</c:v>
                </c:pt>
                <c:pt idx="319">
                  <c:v>100.572</c:v>
                </c:pt>
                <c:pt idx="320">
                  <c:v>87.0498</c:v>
                </c:pt>
                <c:pt idx="321">
                  <c:v>64.9921</c:v>
                </c:pt>
                <c:pt idx="322">
                  <c:v>52.9922</c:v>
                </c:pt>
                <c:pt idx="323">
                  <c:v>69.6691</c:v>
                </c:pt>
                <c:pt idx="324">
                  <c:v>97.1561</c:v>
                </c:pt>
                <c:pt idx="325">
                  <c:v>116.64</c:v>
                </c:pt>
                <c:pt idx="326">
                  <c:v>119.609</c:v>
                </c:pt>
                <c:pt idx="327">
                  <c:v>103.026</c:v>
                </c:pt>
                <c:pt idx="328">
                  <c:v>68.0611</c:v>
                </c:pt>
                <c:pt idx="329">
                  <c:v>23.2304</c:v>
                </c:pt>
                <c:pt idx="330">
                  <c:v>43.4144</c:v>
                </c:pt>
                <c:pt idx="331">
                  <c:v>95.3178</c:v>
                </c:pt>
                <c:pt idx="332">
                  <c:v>136.321</c:v>
                </c:pt>
                <c:pt idx="333">
                  <c:v>157.539</c:v>
                </c:pt>
                <c:pt idx="334">
                  <c:v>153.304</c:v>
                </c:pt>
                <c:pt idx="335">
                  <c:v>122.635</c:v>
                </c:pt>
                <c:pt idx="336">
                  <c:v>69.6492</c:v>
                </c:pt>
                <c:pt idx="337">
                  <c:v>23.8207</c:v>
                </c:pt>
                <c:pt idx="338">
                  <c:v>85.1891</c:v>
                </c:pt>
                <c:pt idx="339">
                  <c:v>153.029</c:v>
                </c:pt>
                <c:pt idx="340">
                  <c:v>203.656</c:v>
                </c:pt>
                <c:pt idx="341">
                  <c:v>225.056</c:v>
                </c:pt>
                <c:pt idx="342">
                  <c:v>211.402</c:v>
                </c:pt>
                <c:pt idx="343">
                  <c:v>161.322</c:v>
                </c:pt>
                <c:pt idx="344">
                  <c:v>81.87430000000001</c:v>
                </c:pt>
                <c:pt idx="345">
                  <c:v>43.6346</c:v>
                </c:pt>
                <c:pt idx="346">
                  <c:v>143.774</c:v>
                </c:pt>
                <c:pt idx="347">
                  <c:v>241.617</c:v>
                </c:pt>
                <c:pt idx="348">
                  <c:v>310.371</c:v>
                </c:pt>
                <c:pt idx="349">
                  <c:v>333.643</c:v>
                </c:pt>
                <c:pt idx="350">
                  <c:v>298.363</c:v>
                </c:pt>
                <c:pt idx="351">
                  <c:v>199.389</c:v>
                </c:pt>
                <c:pt idx="352">
                  <c:v>49.472</c:v>
                </c:pt>
                <c:pt idx="353">
                  <c:v>188.447</c:v>
                </c:pt>
                <c:pt idx="354">
                  <c:v>441.817</c:v>
                </c:pt>
                <c:pt idx="355">
                  <c:v>712.878</c:v>
                </c:pt>
                <c:pt idx="356">
                  <c:v>976.477</c:v>
                </c:pt>
                <c:pt idx="357">
                  <c:v>1206.14</c:v>
                </c:pt>
                <c:pt idx="358">
                  <c:v>1381.39</c:v>
                </c:pt>
                <c:pt idx="359">
                  <c:v>1483.3</c:v>
                </c:pt>
                <c:pt idx="360">
                  <c:v>1504.38</c:v>
                </c:pt>
                <c:pt idx="361">
                  <c:v>1441.66</c:v>
                </c:pt>
                <c:pt idx="362">
                  <c:v>1301.28</c:v>
                </c:pt>
                <c:pt idx="363">
                  <c:v>1098.21</c:v>
                </c:pt>
                <c:pt idx="364">
                  <c:v>852.111</c:v>
                </c:pt>
                <c:pt idx="365">
                  <c:v>586.029</c:v>
                </c:pt>
                <c:pt idx="366">
                  <c:v>325.791</c:v>
                </c:pt>
                <c:pt idx="367">
                  <c:v>92.4607</c:v>
                </c:pt>
                <c:pt idx="368">
                  <c:v>100.53</c:v>
                </c:pt>
                <c:pt idx="369">
                  <c:v>231.196</c:v>
                </c:pt>
                <c:pt idx="370">
                  <c:v>303.327</c:v>
                </c:pt>
                <c:pt idx="371">
                  <c:v>316.241</c:v>
                </c:pt>
                <c:pt idx="372">
                  <c:v>279.343</c:v>
                </c:pt>
                <c:pt idx="373">
                  <c:v>204.814</c:v>
                </c:pt>
                <c:pt idx="374">
                  <c:v>109.881</c:v>
                </c:pt>
                <c:pt idx="375">
                  <c:v>10.8726</c:v>
                </c:pt>
                <c:pt idx="376">
                  <c:v>78.3899</c:v>
                </c:pt>
                <c:pt idx="377">
                  <c:v>144.723</c:v>
                </c:pt>
                <c:pt idx="378">
                  <c:v>181.445</c:v>
                </c:pt>
                <c:pt idx="379">
                  <c:v>186.337</c:v>
                </c:pt>
                <c:pt idx="380">
                  <c:v>161.869</c:v>
                </c:pt>
                <c:pt idx="381">
                  <c:v>115.249</c:v>
                </c:pt>
                <c:pt idx="382">
                  <c:v>55.4074</c:v>
                </c:pt>
                <c:pt idx="383">
                  <c:v>17.4218</c:v>
                </c:pt>
                <c:pt idx="384">
                  <c:v>67.8702</c:v>
                </c:pt>
                <c:pt idx="385">
                  <c:v>109.094</c:v>
                </c:pt>
                <c:pt idx="386">
                  <c:v>130.398</c:v>
                </c:pt>
                <c:pt idx="387">
                  <c:v>130.129</c:v>
                </c:pt>
                <c:pt idx="388">
                  <c:v>110.224</c:v>
                </c:pt>
                <c:pt idx="389">
                  <c:v>74.8961</c:v>
                </c:pt>
                <c:pt idx="390">
                  <c:v>32.2352</c:v>
                </c:pt>
                <c:pt idx="391">
                  <c:v>18.3869</c:v>
                </c:pt>
                <c:pt idx="392">
                  <c:v>54.4569</c:v>
                </c:pt>
                <c:pt idx="393">
                  <c:v>80.7923</c:v>
                </c:pt>
                <c:pt idx="394">
                  <c:v>92.10899999999999</c:v>
                </c:pt>
                <c:pt idx="395">
                  <c:v>87.2411</c:v>
                </c:pt>
                <c:pt idx="396">
                  <c:v>68.1197</c:v>
                </c:pt>
                <c:pt idx="397">
                  <c:v>39.4668</c:v>
                </c:pt>
                <c:pt idx="398">
                  <c:v>13.5064</c:v>
                </c:pt>
                <c:pt idx="399">
                  <c:v>33.4888</c:v>
                </c:pt>
                <c:pt idx="400">
                  <c:v>59.2176</c:v>
                </c:pt>
                <c:pt idx="401">
                  <c:v>74.932</c:v>
                </c:pt>
                <c:pt idx="402">
                  <c:v>78.0448</c:v>
                </c:pt>
                <c:pt idx="403">
                  <c:v>68.6095</c:v>
                </c:pt>
                <c:pt idx="404">
                  <c:v>49.2771</c:v>
                </c:pt>
                <c:pt idx="405">
                  <c:v>26.1783</c:v>
                </c:pt>
                <c:pt idx="406">
                  <c:v>22.293</c:v>
                </c:pt>
                <c:pt idx="407">
                  <c:v>42.2094</c:v>
                </c:pt>
                <c:pt idx="408">
                  <c:v>59.1541</c:v>
                </c:pt>
                <c:pt idx="409">
                  <c:v>66.6848</c:v>
                </c:pt>
                <c:pt idx="410">
                  <c:v>62.8622</c:v>
                </c:pt>
                <c:pt idx="411">
                  <c:v>48.497</c:v>
                </c:pt>
                <c:pt idx="412">
                  <c:v>27.5742</c:v>
                </c:pt>
                <c:pt idx="413">
                  <c:v>16.4353</c:v>
                </c:pt>
                <c:pt idx="414">
                  <c:v>36.1486</c:v>
                </c:pt>
                <c:pt idx="415">
                  <c:v>57.4109</c:v>
                </c:pt>
                <c:pt idx="416">
                  <c:v>71.42870000000001</c:v>
                </c:pt>
                <c:pt idx="417">
                  <c:v>75.07810000000001</c:v>
                </c:pt>
                <c:pt idx="418">
                  <c:v>67.8831</c:v>
                </c:pt>
                <c:pt idx="419">
                  <c:v>51.2287</c:v>
                </c:pt>
                <c:pt idx="420">
                  <c:v>27.7577</c:v>
                </c:pt>
                <c:pt idx="421">
                  <c:v>2.05509</c:v>
                </c:pt>
                <c:pt idx="422">
                  <c:v>22.877</c:v>
                </c:pt>
                <c:pt idx="423">
                  <c:v>41.6935</c:v>
                </c:pt>
                <c:pt idx="424">
                  <c:v>52.087</c:v>
                </c:pt>
                <c:pt idx="425">
                  <c:v>52.5844</c:v>
                </c:pt>
                <c:pt idx="426">
                  <c:v>43.5015</c:v>
                </c:pt>
                <c:pt idx="427">
                  <c:v>26.737</c:v>
                </c:pt>
                <c:pt idx="428">
                  <c:v>8.44338</c:v>
                </c:pt>
                <c:pt idx="429">
                  <c:v>19.7315</c:v>
                </c:pt>
                <c:pt idx="430">
                  <c:v>38.0985</c:v>
                </c:pt>
                <c:pt idx="431">
                  <c:v>50.5302</c:v>
                </c:pt>
                <c:pt idx="432">
                  <c:v>54.1716</c:v>
                </c:pt>
                <c:pt idx="433">
                  <c:v>48.4547</c:v>
                </c:pt>
                <c:pt idx="434">
                  <c:v>34.1333</c:v>
                </c:pt>
                <c:pt idx="435">
                  <c:v>13.9374</c:v>
                </c:pt>
                <c:pt idx="436">
                  <c:v>9.23925</c:v>
                </c:pt>
                <c:pt idx="437">
                  <c:v>30.8058</c:v>
                </c:pt>
                <c:pt idx="438">
                  <c:v>47.5816</c:v>
                </c:pt>
                <c:pt idx="439">
                  <c:v>56.595</c:v>
                </c:pt>
                <c:pt idx="440">
                  <c:v>56.4197</c:v>
                </c:pt>
                <c:pt idx="441">
                  <c:v>47.1185</c:v>
                </c:pt>
                <c:pt idx="442">
                  <c:v>30.4278</c:v>
                </c:pt>
                <c:pt idx="443">
                  <c:v>10.0417</c:v>
                </c:pt>
                <c:pt idx="444">
                  <c:v>15.9531</c:v>
                </c:pt>
                <c:pt idx="445">
                  <c:v>35.3697</c:v>
                </c:pt>
                <c:pt idx="446">
                  <c:v>49.0555</c:v>
                </c:pt>
                <c:pt idx="447">
                  <c:v>54.5009</c:v>
                </c:pt>
                <c:pt idx="448">
                  <c:v>50.7315</c:v>
                </c:pt>
                <c:pt idx="449">
                  <c:v>38.2842</c:v>
                </c:pt>
                <c:pt idx="450">
                  <c:v>19.7046</c:v>
                </c:pt>
                <c:pt idx="451">
                  <c:v>5.46723</c:v>
                </c:pt>
                <c:pt idx="452">
                  <c:v>25.3038</c:v>
                </c:pt>
                <c:pt idx="453">
                  <c:v>42.8305</c:v>
                </c:pt>
                <c:pt idx="454">
                  <c:v>53.6073</c:v>
                </c:pt>
                <c:pt idx="455">
                  <c:v>55.5668</c:v>
                </c:pt>
                <c:pt idx="456">
                  <c:v>48.4773</c:v>
                </c:pt>
                <c:pt idx="457">
                  <c:v>33.8364</c:v>
                </c:pt>
                <c:pt idx="458">
                  <c:v>14.0903</c:v>
                </c:pt>
                <c:pt idx="459">
                  <c:v>10.6516</c:v>
                </c:pt>
                <c:pt idx="460">
                  <c:v>30.3675</c:v>
                </c:pt>
                <c:pt idx="461">
                  <c:v>45.7663</c:v>
                </c:pt>
                <c:pt idx="462">
                  <c:v>53.9332</c:v>
                </c:pt>
                <c:pt idx="463">
                  <c:v>53.5749</c:v>
                </c:pt>
                <c:pt idx="464">
                  <c:v>45.0017</c:v>
                </c:pt>
                <c:pt idx="465">
                  <c:v>29.7178</c:v>
                </c:pt>
                <c:pt idx="466">
                  <c:v>11.051</c:v>
                </c:pt>
                <c:pt idx="467">
                  <c:v>9.91912</c:v>
                </c:pt>
                <c:pt idx="468">
                  <c:v>26.3025</c:v>
                </c:pt>
                <c:pt idx="469">
                  <c:v>37.5949</c:v>
                </c:pt>
                <c:pt idx="470">
                  <c:v>41.5245</c:v>
                </c:pt>
                <c:pt idx="471">
                  <c:v>37.7329</c:v>
                </c:pt>
                <c:pt idx="472">
                  <c:v>27.3613</c:v>
                </c:pt>
                <c:pt idx="473">
                  <c:v>13.2827</c:v>
                </c:pt>
                <c:pt idx="474">
                  <c:v>9.75153</c:v>
                </c:pt>
                <c:pt idx="475">
                  <c:v>23.1678</c:v>
                </c:pt>
                <c:pt idx="476">
                  <c:v>34.1435</c:v>
                </c:pt>
                <c:pt idx="477">
                  <c:v>38.7742</c:v>
                </c:pt>
                <c:pt idx="478">
                  <c:v>36.1132</c:v>
                </c:pt>
                <c:pt idx="479">
                  <c:v>26.7029</c:v>
                </c:pt>
                <c:pt idx="480">
                  <c:v>13.1284</c:v>
                </c:pt>
                <c:pt idx="481">
                  <c:v>11.9555</c:v>
                </c:pt>
                <c:pt idx="482">
                  <c:v>27.2634</c:v>
                </c:pt>
                <c:pt idx="483">
                  <c:v>41.0988</c:v>
                </c:pt>
                <c:pt idx="484">
                  <c:v>49.0421</c:v>
                </c:pt>
                <c:pt idx="485">
                  <c:v>49.6555</c:v>
                </c:pt>
                <c:pt idx="486">
                  <c:v>42.7331</c:v>
                </c:pt>
                <c:pt idx="487">
                  <c:v>29.8345</c:v>
                </c:pt>
                <c:pt idx="488">
                  <c:v>16.0076</c:v>
                </c:pt>
                <c:pt idx="489">
                  <c:v>17.9339</c:v>
                </c:pt>
                <c:pt idx="490">
                  <c:v>32.1549</c:v>
                </c:pt>
                <c:pt idx="491">
                  <c:v>43.9473</c:v>
                </c:pt>
                <c:pt idx="492">
                  <c:v>49.1031</c:v>
                </c:pt>
                <c:pt idx="493">
                  <c:v>46.5552</c:v>
                </c:pt>
                <c:pt idx="494">
                  <c:v>36.5264</c:v>
                </c:pt>
                <c:pt idx="495">
                  <c:v>21.1642</c:v>
                </c:pt>
                <c:pt idx="496">
                  <c:v>5.41764</c:v>
                </c:pt>
                <c:pt idx="497">
                  <c:v>17.1579</c:v>
                </c:pt>
                <c:pt idx="498">
                  <c:v>31.5874</c:v>
                </c:pt>
                <c:pt idx="499">
                  <c:v>39.9171</c:v>
                </c:pt>
                <c:pt idx="500">
                  <c:v>40.6133</c:v>
                </c:pt>
                <c:pt idx="501">
                  <c:v>33.4618</c:v>
                </c:pt>
                <c:pt idx="502">
                  <c:v>19.7437</c:v>
                </c:pt>
                <c:pt idx="503">
                  <c:v>3.03896</c:v>
                </c:pt>
                <c:pt idx="504">
                  <c:v>18.1596</c:v>
                </c:pt>
                <c:pt idx="505">
                  <c:v>35.1956</c:v>
                </c:pt>
                <c:pt idx="506">
                  <c:v>46.7037</c:v>
                </c:pt>
                <c:pt idx="507">
                  <c:v>50.9886</c:v>
                </c:pt>
                <c:pt idx="508">
                  <c:v>47.0464</c:v>
                </c:pt>
                <c:pt idx="509">
                  <c:v>35.8704</c:v>
                </c:pt>
                <c:pt idx="510">
                  <c:v>21.5013</c:v>
                </c:pt>
                <c:pt idx="511">
                  <c:v>17.8432</c:v>
                </c:pt>
                <c:pt idx="512">
                  <c:v>32.0475</c:v>
                </c:pt>
                <c:pt idx="513">
                  <c:v>46.6825</c:v>
                </c:pt>
                <c:pt idx="514">
                  <c:v>55.5498</c:v>
                </c:pt>
                <c:pt idx="515">
                  <c:v>56.2155</c:v>
                </c:pt>
                <c:pt idx="516">
                  <c:v>48.4146</c:v>
                </c:pt>
                <c:pt idx="517">
                  <c:v>33.7757</c:v>
                </c:pt>
                <c:pt idx="518">
                  <c:v>16.1716</c:v>
                </c:pt>
                <c:pt idx="519">
                  <c:v>15.2185</c:v>
                </c:pt>
                <c:pt idx="520">
                  <c:v>31.5698</c:v>
                </c:pt>
                <c:pt idx="521">
                  <c:v>44.4453</c:v>
                </c:pt>
                <c:pt idx="522">
                  <c:v>49.8361</c:v>
                </c:pt>
                <c:pt idx="523">
                  <c:v>46.3633</c:v>
                </c:pt>
                <c:pt idx="524">
                  <c:v>34.6614</c:v>
                </c:pt>
                <c:pt idx="525">
                  <c:v>16.705</c:v>
                </c:pt>
                <c:pt idx="526">
                  <c:v>8.32635</c:v>
                </c:pt>
                <c:pt idx="527">
                  <c:v>27.9893</c:v>
                </c:pt>
                <c:pt idx="528">
                  <c:v>44.8873</c:v>
                </c:pt>
                <c:pt idx="529">
                  <c:v>55.0852</c:v>
                </c:pt>
                <c:pt idx="530">
                  <c:v>56.4069</c:v>
                </c:pt>
                <c:pt idx="531">
                  <c:v>48.8317</c:v>
                </c:pt>
                <c:pt idx="532">
                  <c:v>33.5596</c:v>
                </c:pt>
                <c:pt idx="533">
                  <c:v>14.9573</c:v>
                </c:pt>
                <c:pt idx="534">
                  <c:v>14.022</c:v>
                </c:pt>
                <c:pt idx="535">
                  <c:v>31.5568</c:v>
                </c:pt>
                <c:pt idx="536">
                  <c:v>45.1126</c:v>
                </c:pt>
                <c:pt idx="537">
                  <c:v>50.6149</c:v>
                </c:pt>
                <c:pt idx="538">
                  <c:v>47.2259</c:v>
                </c:pt>
                <c:pt idx="539">
                  <c:v>36.1273</c:v>
                </c:pt>
                <c:pt idx="540">
                  <c:v>22.0706</c:v>
                </c:pt>
                <c:pt idx="541">
                  <c:v>21.2304</c:v>
                </c:pt>
                <c:pt idx="542">
                  <c:v>36.2663</c:v>
                </c:pt>
                <c:pt idx="543">
                  <c:v>50.8912</c:v>
                </c:pt>
                <c:pt idx="544">
                  <c:v>58.4388</c:v>
                </c:pt>
                <c:pt idx="545">
                  <c:v>56.7356</c:v>
                </c:pt>
                <c:pt idx="546">
                  <c:v>45.8983</c:v>
                </c:pt>
                <c:pt idx="547">
                  <c:v>27.8818</c:v>
                </c:pt>
                <c:pt idx="548">
                  <c:v>13.2298</c:v>
                </c:pt>
                <c:pt idx="549">
                  <c:v>27.1426</c:v>
                </c:pt>
                <c:pt idx="550">
                  <c:v>45.9348</c:v>
                </c:pt>
                <c:pt idx="551">
                  <c:v>58.1078</c:v>
                </c:pt>
                <c:pt idx="552">
                  <c:v>60.3697</c:v>
                </c:pt>
                <c:pt idx="553">
                  <c:v>51.8481</c:v>
                </c:pt>
                <c:pt idx="554">
                  <c:v>33.7129</c:v>
                </c:pt>
                <c:pt idx="555">
                  <c:v>12.5704</c:v>
                </c:pt>
                <c:pt idx="556">
                  <c:v>23.3588</c:v>
                </c:pt>
                <c:pt idx="557">
                  <c:v>46.77</c:v>
                </c:pt>
                <c:pt idx="558">
                  <c:v>63.9266</c:v>
                </c:pt>
                <c:pt idx="559">
                  <c:v>69.9026</c:v>
                </c:pt>
                <c:pt idx="560">
                  <c:v>63.2011</c:v>
                </c:pt>
                <c:pt idx="561">
                  <c:v>44.2765</c:v>
                </c:pt>
                <c:pt idx="562">
                  <c:v>19.6561</c:v>
                </c:pt>
                <c:pt idx="563">
                  <c:v>28.3854</c:v>
                </c:pt>
                <c:pt idx="564">
                  <c:v>60.2313</c:v>
                </c:pt>
                <c:pt idx="565">
                  <c:v>87.8994</c:v>
                </c:pt>
                <c:pt idx="566">
                  <c:v>104.087</c:v>
                </c:pt>
                <c:pt idx="567">
                  <c:v>105.274</c:v>
                </c:pt>
                <c:pt idx="568">
                  <c:v>90.504</c:v>
                </c:pt>
                <c:pt idx="569">
                  <c:v>61.3562</c:v>
                </c:pt>
                <c:pt idx="570">
                  <c:v>26.1198</c:v>
                </c:pt>
                <c:pt idx="571">
                  <c:v>30.2371</c:v>
                </c:pt>
                <c:pt idx="572">
                  <c:v>67.2319</c:v>
                </c:pt>
                <c:pt idx="573">
                  <c:v>95.4649</c:v>
                </c:pt>
                <c:pt idx="574">
                  <c:v>107.959</c:v>
                </c:pt>
                <c:pt idx="575">
                  <c:v>100.933</c:v>
                </c:pt>
                <c:pt idx="576">
                  <c:v>74.8158</c:v>
                </c:pt>
                <c:pt idx="577">
                  <c:v>37.1687</c:v>
                </c:pt>
                <c:pt idx="578">
                  <c:v>36.2411</c:v>
                </c:pt>
                <c:pt idx="579">
                  <c:v>82.8437</c:v>
                </c:pt>
                <c:pt idx="580">
                  <c:v>125.248</c:v>
                </c:pt>
                <c:pt idx="581">
                  <c:v>150.605</c:v>
                </c:pt>
                <c:pt idx="582">
                  <c:v>151.137</c:v>
                </c:pt>
                <c:pt idx="583">
                  <c:v>123.777</c:v>
                </c:pt>
                <c:pt idx="584">
                  <c:v>72.5822</c:v>
                </c:pt>
                <c:pt idx="585">
                  <c:v>31.6607</c:v>
                </c:pt>
                <c:pt idx="586">
                  <c:v>97.8346</c:v>
                </c:pt>
                <c:pt idx="587">
                  <c:v>176.361</c:v>
                </c:pt>
                <c:pt idx="588">
                  <c:v>236.009</c:v>
                </c:pt>
                <c:pt idx="589">
                  <c:v>263.018</c:v>
                </c:pt>
                <c:pt idx="590">
                  <c:v>244.823</c:v>
                </c:pt>
                <c:pt idx="591">
                  <c:v>175.649</c:v>
                </c:pt>
                <c:pt idx="592">
                  <c:v>54.4096</c:v>
                </c:pt>
                <c:pt idx="593">
                  <c:v>117.549</c:v>
                </c:pt>
                <c:pt idx="594">
                  <c:v>321.979</c:v>
                </c:pt>
                <c:pt idx="595">
                  <c:v>539.215</c:v>
                </c:pt>
                <c:pt idx="596">
                  <c:v>757.927</c:v>
                </c:pt>
                <c:pt idx="597">
                  <c:v>948.432</c:v>
                </c:pt>
                <c:pt idx="598">
                  <c:v>1097.29</c:v>
                </c:pt>
                <c:pt idx="599">
                  <c:v>1184.49</c:v>
                </c:pt>
                <c:pt idx="600">
                  <c:v>1203.62</c:v>
                </c:pt>
                <c:pt idx="601">
                  <c:v>1151.25</c:v>
                </c:pt>
                <c:pt idx="602">
                  <c:v>1034.76</c:v>
                </c:pt>
                <c:pt idx="603">
                  <c:v>862.578</c:v>
                </c:pt>
                <c:pt idx="604">
                  <c:v>657.787</c:v>
                </c:pt>
                <c:pt idx="605">
                  <c:v>436.324</c:v>
                </c:pt>
                <c:pt idx="606">
                  <c:v>223.836</c:v>
                </c:pt>
                <c:pt idx="607">
                  <c:v>42.4066</c:v>
                </c:pt>
                <c:pt idx="608">
                  <c:v>118.626</c:v>
                </c:pt>
                <c:pt idx="609">
                  <c:v>214.492</c:v>
                </c:pt>
                <c:pt idx="610">
                  <c:v>259.355</c:v>
                </c:pt>
                <c:pt idx="611">
                  <c:v>254.418</c:v>
                </c:pt>
                <c:pt idx="612">
                  <c:v>208.765</c:v>
                </c:pt>
                <c:pt idx="613">
                  <c:v>137.102</c:v>
                </c:pt>
                <c:pt idx="614">
                  <c:v>55.1745</c:v>
                </c:pt>
                <c:pt idx="615">
                  <c:v>43.3276</c:v>
                </c:pt>
                <c:pt idx="616">
                  <c:v>106.29</c:v>
                </c:pt>
                <c:pt idx="617">
                  <c:v>148.875</c:v>
                </c:pt>
                <c:pt idx="618">
                  <c:v>164.265</c:v>
                </c:pt>
                <c:pt idx="619">
                  <c:v>151.854</c:v>
                </c:pt>
                <c:pt idx="620">
                  <c:v>116.822</c:v>
                </c:pt>
                <c:pt idx="621">
                  <c:v>66.882</c:v>
                </c:pt>
                <c:pt idx="622">
                  <c:v>24.2116</c:v>
                </c:pt>
                <c:pt idx="623">
                  <c:v>53.7927</c:v>
                </c:pt>
                <c:pt idx="624">
                  <c:v>92.5031</c:v>
                </c:pt>
                <c:pt idx="625">
                  <c:v>116.027</c:v>
                </c:pt>
                <c:pt idx="626">
                  <c:v>119.779</c:v>
                </c:pt>
                <c:pt idx="627">
                  <c:v>104.872</c:v>
                </c:pt>
                <c:pt idx="628">
                  <c:v>76.1046</c:v>
                </c:pt>
                <c:pt idx="629">
                  <c:v>40.9113</c:v>
                </c:pt>
                <c:pt idx="630">
                  <c:v>21.7085</c:v>
                </c:pt>
                <c:pt idx="631">
                  <c:v>44.1984</c:v>
                </c:pt>
                <c:pt idx="632">
                  <c:v>65.3766</c:v>
                </c:pt>
                <c:pt idx="633">
                  <c:v>73.1986</c:v>
                </c:pt>
                <c:pt idx="634">
                  <c:v>66.5481</c:v>
                </c:pt>
                <c:pt idx="635">
                  <c:v>47.8182</c:v>
                </c:pt>
                <c:pt idx="636">
                  <c:v>24.0643</c:v>
                </c:pt>
                <c:pt idx="637">
                  <c:v>26.6391</c:v>
                </c:pt>
                <c:pt idx="638">
                  <c:v>52.5965</c:v>
                </c:pt>
                <c:pt idx="639">
                  <c:v>74.024</c:v>
                </c:pt>
                <c:pt idx="640">
                  <c:v>84.9564</c:v>
                </c:pt>
                <c:pt idx="641">
                  <c:v>83.3049</c:v>
                </c:pt>
                <c:pt idx="642">
                  <c:v>69.5686</c:v>
                </c:pt>
                <c:pt idx="643">
                  <c:v>46.7338</c:v>
                </c:pt>
                <c:pt idx="644">
                  <c:v>23.7926</c:v>
                </c:pt>
                <c:pt idx="645">
                  <c:v>26.7611</c:v>
                </c:pt>
                <c:pt idx="646">
                  <c:v>47.6392</c:v>
                </c:pt>
                <c:pt idx="647">
                  <c:v>63.5595</c:v>
                </c:pt>
                <c:pt idx="648">
                  <c:v>68.86</c:v>
                </c:pt>
                <c:pt idx="649">
                  <c:v>63.0507</c:v>
                </c:pt>
                <c:pt idx="650">
                  <c:v>47.3595</c:v>
                </c:pt>
                <c:pt idx="651">
                  <c:v>27.7255</c:v>
                </c:pt>
                <c:pt idx="652">
                  <c:v>22.2869</c:v>
                </c:pt>
                <c:pt idx="653">
                  <c:v>40.2297</c:v>
                </c:pt>
                <c:pt idx="654">
                  <c:v>58.5723</c:v>
                </c:pt>
                <c:pt idx="655">
                  <c:v>68.9999</c:v>
                </c:pt>
                <c:pt idx="656">
                  <c:v>69.5467</c:v>
                </c:pt>
                <c:pt idx="657">
                  <c:v>60.2447</c:v>
                </c:pt>
                <c:pt idx="658">
                  <c:v>43.6124</c:v>
                </c:pt>
                <c:pt idx="659">
                  <c:v>27.1505</c:v>
                </c:pt>
                <c:pt idx="660">
                  <c:v>27.0711</c:v>
                </c:pt>
                <c:pt idx="661">
                  <c:v>42.3615</c:v>
                </c:pt>
                <c:pt idx="662">
                  <c:v>55.9034</c:v>
                </c:pt>
                <c:pt idx="663">
                  <c:v>62.1459</c:v>
                </c:pt>
                <c:pt idx="664">
                  <c:v>59.4245</c:v>
                </c:pt>
                <c:pt idx="665">
                  <c:v>48.6818</c:v>
                </c:pt>
                <c:pt idx="666">
                  <c:v>34.1033</c:v>
                </c:pt>
                <c:pt idx="667">
                  <c:v>25.2768</c:v>
                </c:pt>
                <c:pt idx="668">
                  <c:v>33.0919</c:v>
                </c:pt>
                <c:pt idx="669">
                  <c:v>46.7401</c:v>
                </c:pt>
                <c:pt idx="670">
                  <c:v>56.6375</c:v>
                </c:pt>
                <c:pt idx="671">
                  <c:v>59.3118</c:v>
                </c:pt>
                <c:pt idx="672">
                  <c:v>54.3945</c:v>
                </c:pt>
                <c:pt idx="673">
                  <c:v>43.897</c:v>
                </c:pt>
                <c:pt idx="674">
                  <c:v>32.2029</c:v>
                </c:pt>
                <c:pt idx="675">
                  <c:v>27.9046</c:v>
                </c:pt>
                <c:pt idx="676">
                  <c:v>34.4252</c:v>
                </c:pt>
                <c:pt idx="677">
                  <c:v>42.9335</c:v>
                </c:pt>
                <c:pt idx="678">
                  <c:v>47.2307</c:v>
                </c:pt>
                <c:pt idx="679">
                  <c:v>45.2739</c:v>
                </c:pt>
                <c:pt idx="680">
                  <c:v>37.5076</c:v>
                </c:pt>
                <c:pt idx="681">
                  <c:v>26.9236</c:v>
                </c:pt>
                <c:pt idx="682">
                  <c:v>21.2116</c:v>
                </c:pt>
                <c:pt idx="683">
                  <c:v>27.0863</c:v>
                </c:pt>
                <c:pt idx="684">
                  <c:v>36.6177</c:v>
                </c:pt>
                <c:pt idx="685">
                  <c:v>42.8075</c:v>
                </c:pt>
                <c:pt idx="686">
                  <c:v>43.0105</c:v>
                </c:pt>
                <c:pt idx="687">
                  <c:v>37.0183</c:v>
                </c:pt>
                <c:pt idx="688">
                  <c:v>27.2271</c:v>
                </c:pt>
                <c:pt idx="689">
                  <c:v>19.9558</c:v>
                </c:pt>
                <c:pt idx="690">
                  <c:v>24.9892</c:v>
                </c:pt>
                <c:pt idx="691">
                  <c:v>36.3533</c:v>
                </c:pt>
                <c:pt idx="692">
                  <c:v>45.7896</c:v>
                </c:pt>
                <c:pt idx="693">
                  <c:v>49.8074</c:v>
                </c:pt>
                <c:pt idx="694">
                  <c:v>47.571</c:v>
                </c:pt>
                <c:pt idx="695">
                  <c:v>40.1061</c:v>
                </c:pt>
                <c:pt idx="696">
                  <c:v>30.5843</c:v>
                </c:pt>
                <c:pt idx="697">
                  <c:v>25.7958</c:v>
                </c:pt>
                <c:pt idx="698">
                  <c:v>30.4608</c:v>
                </c:pt>
                <c:pt idx="699">
                  <c:v>38.851</c:v>
                </c:pt>
                <c:pt idx="700">
                  <c:v>44.5038</c:v>
                </c:pt>
                <c:pt idx="701">
                  <c:v>44.7328</c:v>
                </c:pt>
                <c:pt idx="702">
                  <c:v>39.1022</c:v>
                </c:pt>
                <c:pt idx="703">
                  <c:v>29.2842</c:v>
                </c:pt>
                <c:pt idx="704">
                  <c:v>20.3637</c:v>
                </c:pt>
                <c:pt idx="705">
                  <c:v>22.0776</c:v>
                </c:pt>
                <c:pt idx="706">
                  <c:v>32.1465</c:v>
                </c:pt>
                <c:pt idx="707">
                  <c:v>41.4363</c:v>
                </c:pt>
                <c:pt idx="708">
                  <c:v>46.0132</c:v>
                </c:pt>
                <c:pt idx="709">
                  <c:v>44.8559</c:v>
                </c:pt>
                <c:pt idx="710">
                  <c:v>38.6451</c:v>
                </c:pt>
                <c:pt idx="711">
                  <c:v>30.1697</c:v>
                </c:pt>
                <c:pt idx="712">
                  <c:v>24.8637</c:v>
                </c:pt>
                <c:pt idx="713">
                  <c:v>27.6777</c:v>
                </c:pt>
                <c:pt idx="714">
                  <c:v>34.5146</c:v>
                </c:pt>
                <c:pt idx="715">
                  <c:v>39.4097</c:v>
                </c:pt>
                <c:pt idx="716">
                  <c:v>39.7049</c:v>
                </c:pt>
                <c:pt idx="717">
                  <c:v>35.2135</c:v>
                </c:pt>
                <c:pt idx="718">
                  <c:v>28.3436</c:v>
                </c:pt>
                <c:pt idx="719">
                  <c:v>24.6052</c:v>
                </c:pt>
                <c:pt idx="720">
                  <c:v>29.4317</c:v>
                </c:pt>
                <c:pt idx="721">
                  <c:v>38.6002</c:v>
                </c:pt>
                <c:pt idx="722">
                  <c:v>46.0141</c:v>
                </c:pt>
                <c:pt idx="723">
                  <c:v>48.6548</c:v>
                </c:pt>
                <c:pt idx="724">
                  <c:v>45.2957</c:v>
                </c:pt>
                <c:pt idx="725">
                  <c:v>36.5097</c:v>
                </c:pt>
                <c:pt idx="726">
                  <c:v>24.9656</c:v>
                </c:pt>
                <c:pt idx="727">
                  <c:v>17.828</c:v>
                </c:pt>
                <c:pt idx="728">
                  <c:v>23.8371</c:v>
                </c:pt>
                <c:pt idx="729">
                  <c:v>34.3703</c:v>
                </c:pt>
                <c:pt idx="730">
                  <c:v>41.9575</c:v>
                </c:pt>
                <c:pt idx="731">
                  <c:v>43.9348</c:v>
                </c:pt>
                <c:pt idx="732">
                  <c:v>40.186</c:v>
                </c:pt>
                <c:pt idx="733">
                  <c:v>32.2838</c:v>
                </c:pt>
                <c:pt idx="734">
                  <c:v>24.3134</c:v>
                </c:pt>
                <c:pt idx="735">
                  <c:v>23.5786</c:v>
                </c:pt>
                <c:pt idx="736">
                  <c:v>30.35</c:v>
                </c:pt>
                <c:pt idx="737">
                  <c:v>37.4299</c:v>
                </c:pt>
                <c:pt idx="738">
                  <c:v>40.4393</c:v>
                </c:pt>
                <c:pt idx="739">
                  <c:v>37.811</c:v>
                </c:pt>
                <c:pt idx="740">
                  <c:v>30.0346</c:v>
                </c:pt>
                <c:pt idx="741">
                  <c:v>19.7272</c:v>
                </c:pt>
                <c:pt idx="742">
                  <c:v>15.93</c:v>
                </c:pt>
                <c:pt idx="743">
                  <c:v>24.4015</c:v>
                </c:pt>
                <c:pt idx="744">
                  <c:v>34.6334</c:v>
                </c:pt>
                <c:pt idx="745">
                  <c:v>40.8923</c:v>
                </c:pt>
                <c:pt idx="746">
                  <c:v>41.011</c:v>
                </c:pt>
                <c:pt idx="747">
                  <c:v>35.0515</c:v>
                </c:pt>
                <c:pt idx="748">
                  <c:v>24.5699</c:v>
                </c:pt>
                <c:pt idx="749">
                  <c:v>16.7067</c:v>
                </c:pt>
                <c:pt idx="750">
                  <c:v>23.1206</c:v>
                </c:pt>
                <c:pt idx="751">
                  <c:v>36.008</c:v>
                </c:pt>
                <c:pt idx="752">
                  <c:v>46.5566</c:v>
                </c:pt>
                <c:pt idx="753">
                  <c:v>51.3578</c:v>
                </c:pt>
                <c:pt idx="754">
                  <c:v>49.5217</c:v>
                </c:pt>
                <c:pt idx="755">
                  <c:v>41.8418</c:v>
                </c:pt>
                <c:pt idx="756">
                  <c:v>31.362</c:v>
                </c:pt>
                <c:pt idx="757">
                  <c:v>25.8899</c:v>
                </c:pt>
                <c:pt idx="758">
                  <c:v>31.5709</c:v>
                </c:pt>
                <c:pt idx="759">
                  <c:v>42.0988</c:v>
                </c:pt>
                <c:pt idx="760">
                  <c:v>49.726</c:v>
                </c:pt>
                <c:pt idx="761">
                  <c:v>51.4297</c:v>
                </c:pt>
                <c:pt idx="762">
                  <c:v>46.5547</c:v>
                </c:pt>
                <c:pt idx="763">
                  <c:v>36.4697</c:v>
                </c:pt>
                <c:pt idx="764">
                  <c:v>26.4835</c:v>
                </c:pt>
                <c:pt idx="765">
                  <c:v>26.326</c:v>
                </c:pt>
                <c:pt idx="766">
                  <c:v>36.4912</c:v>
                </c:pt>
                <c:pt idx="767">
                  <c:v>47.0966</c:v>
                </c:pt>
                <c:pt idx="768">
                  <c:v>52.7512</c:v>
                </c:pt>
                <c:pt idx="769">
                  <c:v>51.4808</c:v>
                </c:pt>
                <c:pt idx="770">
                  <c:v>43.3773</c:v>
                </c:pt>
                <c:pt idx="771">
                  <c:v>31.3415</c:v>
                </c:pt>
                <c:pt idx="772">
                  <c:v>22.975</c:v>
                </c:pt>
                <c:pt idx="773">
                  <c:v>28.4965</c:v>
                </c:pt>
                <c:pt idx="774">
                  <c:v>40.7969</c:v>
                </c:pt>
                <c:pt idx="775">
                  <c:v>50.0164</c:v>
                </c:pt>
                <c:pt idx="776">
                  <c:v>52.6032</c:v>
                </c:pt>
                <c:pt idx="777">
                  <c:v>47.6112</c:v>
                </c:pt>
                <c:pt idx="778">
                  <c:v>36.3898</c:v>
                </c:pt>
                <c:pt idx="779">
                  <c:v>23.9933</c:v>
                </c:pt>
                <c:pt idx="780">
                  <c:v>23.4884</c:v>
                </c:pt>
                <c:pt idx="781">
                  <c:v>36.6363</c:v>
                </c:pt>
                <c:pt idx="782">
                  <c:v>49.6602</c:v>
                </c:pt>
                <c:pt idx="783">
                  <c:v>56.6741</c:v>
                </c:pt>
                <c:pt idx="784">
                  <c:v>55.6132</c:v>
                </c:pt>
                <c:pt idx="785">
                  <c:v>46.3171</c:v>
                </c:pt>
                <c:pt idx="786">
                  <c:v>31.8312</c:v>
                </c:pt>
                <c:pt idx="787">
                  <c:v>20.2674</c:v>
                </c:pt>
                <c:pt idx="788">
                  <c:v>28.2839</c:v>
                </c:pt>
                <c:pt idx="789">
                  <c:v>44.334</c:v>
                </c:pt>
                <c:pt idx="790">
                  <c:v>56.3008</c:v>
                </c:pt>
                <c:pt idx="791">
                  <c:v>60.3307</c:v>
                </c:pt>
                <c:pt idx="792">
                  <c:v>55.038</c:v>
                </c:pt>
                <c:pt idx="793">
                  <c:v>41.6331</c:v>
                </c:pt>
                <c:pt idx="794">
                  <c:v>24.523</c:v>
                </c:pt>
                <c:pt idx="795">
                  <c:v>19.8222</c:v>
                </c:pt>
                <c:pt idx="796">
                  <c:v>35.6403</c:v>
                </c:pt>
                <c:pt idx="797">
                  <c:v>51.4099</c:v>
                </c:pt>
                <c:pt idx="798">
                  <c:v>59.6964</c:v>
                </c:pt>
                <c:pt idx="799">
                  <c:v>57.772</c:v>
                </c:pt>
                <c:pt idx="800">
                  <c:v>45.8168</c:v>
                </c:pt>
                <c:pt idx="801">
                  <c:v>27.9972</c:v>
                </c:pt>
                <c:pt idx="802">
                  <c:v>23.3414</c:v>
                </c:pt>
                <c:pt idx="803">
                  <c:v>45.0733</c:v>
                </c:pt>
                <c:pt idx="804">
                  <c:v>68.9324</c:v>
                </c:pt>
                <c:pt idx="805">
                  <c:v>85.7097</c:v>
                </c:pt>
                <c:pt idx="806">
                  <c:v>91.2693</c:v>
                </c:pt>
                <c:pt idx="807">
                  <c:v>83.8836</c:v>
                </c:pt>
                <c:pt idx="808">
                  <c:v>64.4156</c:v>
                </c:pt>
                <c:pt idx="809">
                  <c:v>36.7127</c:v>
                </c:pt>
                <c:pt idx="810">
                  <c:v>19.3842</c:v>
                </c:pt>
                <c:pt idx="811">
                  <c:v>43.661</c:v>
                </c:pt>
                <c:pt idx="812">
                  <c:v>70.4918</c:v>
                </c:pt>
                <c:pt idx="813">
                  <c:v>87.1602</c:v>
                </c:pt>
                <c:pt idx="814">
                  <c:v>89.2276</c:v>
                </c:pt>
                <c:pt idx="815">
                  <c:v>75.5014</c:v>
                </c:pt>
                <c:pt idx="816">
                  <c:v>49.1006</c:v>
                </c:pt>
                <c:pt idx="817">
                  <c:v>20.7537</c:v>
                </c:pt>
                <c:pt idx="818">
                  <c:v>42.5513</c:v>
                </c:pt>
                <c:pt idx="819">
                  <c:v>79.5123</c:v>
                </c:pt>
                <c:pt idx="820">
                  <c:v>108.024</c:v>
                </c:pt>
                <c:pt idx="821">
                  <c:v>120.268</c:v>
                </c:pt>
                <c:pt idx="822">
                  <c:v>111.803</c:v>
                </c:pt>
                <c:pt idx="823">
                  <c:v>82.3978</c:v>
                </c:pt>
                <c:pt idx="824">
                  <c:v>36.5377</c:v>
                </c:pt>
                <c:pt idx="825">
                  <c:v>34.6491</c:v>
                </c:pt>
                <c:pt idx="826">
                  <c:v>94.7501</c:v>
                </c:pt>
                <c:pt idx="827">
                  <c:v>151.538</c:v>
                </c:pt>
                <c:pt idx="828">
                  <c:v>190.633</c:v>
                </c:pt>
                <c:pt idx="829">
                  <c:v>202.235</c:v>
                </c:pt>
                <c:pt idx="830">
                  <c:v>177.993</c:v>
                </c:pt>
                <c:pt idx="831">
                  <c:v>118.195</c:v>
                </c:pt>
                <c:pt idx="832">
                  <c:v>27.1753</c:v>
                </c:pt>
                <c:pt idx="833">
                  <c:v>112.499</c:v>
                </c:pt>
                <c:pt idx="834">
                  <c:v>260.641</c:v>
                </c:pt>
                <c:pt idx="835">
                  <c:v>415.12</c:v>
                </c:pt>
                <c:pt idx="836">
                  <c:v>562.58</c:v>
                </c:pt>
                <c:pt idx="837">
                  <c:v>689.239</c:v>
                </c:pt>
                <c:pt idx="838">
                  <c:v>780.971</c:v>
                </c:pt>
                <c:pt idx="839">
                  <c:v>830.277</c:v>
                </c:pt>
                <c:pt idx="840">
                  <c:v>830.763</c:v>
                </c:pt>
                <c:pt idx="841">
                  <c:v>783.758</c:v>
                </c:pt>
                <c:pt idx="842">
                  <c:v>695.001</c:v>
                </c:pt>
                <c:pt idx="843">
                  <c:v>571.432</c:v>
                </c:pt>
                <c:pt idx="844">
                  <c:v>429.836</c:v>
                </c:pt>
                <c:pt idx="845">
                  <c:v>283.943</c:v>
                </c:pt>
                <c:pt idx="846">
                  <c:v>141.473</c:v>
                </c:pt>
                <c:pt idx="847">
                  <c:v>28.5695</c:v>
                </c:pt>
                <c:pt idx="848">
                  <c:v>79.2168</c:v>
                </c:pt>
                <c:pt idx="849">
                  <c:v>137.817</c:v>
                </c:pt>
                <c:pt idx="850">
                  <c:v>164.546</c:v>
                </c:pt>
                <c:pt idx="851">
                  <c:v>159.593</c:v>
                </c:pt>
                <c:pt idx="852">
                  <c:v>131.743</c:v>
                </c:pt>
                <c:pt idx="853">
                  <c:v>86.5325</c:v>
                </c:pt>
                <c:pt idx="854">
                  <c:v>34.5301</c:v>
                </c:pt>
                <c:pt idx="855">
                  <c:v>17.0691</c:v>
                </c:pt>
                <c:pt idx="856">
                  <c:v>56.7571</c:v>
                </c:pt>
                <c:pt idx="857">
                  <c:v>83.5363</c:v>
                </c:pt>
                <c:pt idx="858">
                  <c:v>93.6953</c:v>
                </c:pt>
                <c:pt idx="859">
                  <c:v>88.2085</c:v>
                </c:pt>
                <c:pt idx="860">
                  <c:v>69.9263</c:v>
                </c:pt>
                <c:pt idx="861">
                  <c:v>43.7947</c:v>
                </c:pt>
                <c:pt idx="862">
                  <c:v>21.1039</c:v>
                </c:pt>
                <c:pt idx="863">
                  <c:v>28.4529</c:v>
                </c:pt>
                <c:pt idx="864">
                  <c:v>48.1113</c:v>
                </c:pt>
                <c:pt idx="865">
                  <c:v>61.4726</c:v>
                </c:pt>
                <c:pt idx="866">
                  <c:v>65.4981</c:v>
                </c:pt>
                <c:pt idx="867">
                  <c:v>60.5765</c:v>
                </c:pt>
                <c:pt idx="868">
                  <c:v>48.4688</c:v>
                </c:pt>
                <c:pt idx="869">
                  <c:v>33.0078</c:v>
                </c:pt>
                <c:pt idx="870">
                  <c:v>19.5854</c:v>
                </c:pt>
                <c:pt idx="871">
                  <c:v>16.8681</c:v>
                </c:pt>
                <c:pt idx="872">
                  <c:v>22.8</c:v>
                </c:pt>
                <c:pt idx="873">
                  <c:v>26.7576</c:v>
                </c:pt>
                <c:pt idx="874">
                  <c:v>26.3523</c:v>
                </c:pt>
                <c:pt idx="875">
                  <c:v>22.4371</c:v>
                </c:pt>
                <c:pt idx="876">
                  <c:v>18.9074</c:v>
                </c:pt>
                <c:pt idx="877">
                  <c:v>20.426</c:v>
                </c:pt>
                <c:pt idx="878">
                  <c:v>25.968</c:v>
                </c:pt>
                <c:pt idx="879">
                  <c:v>31.2112</c:v>
                </c:pt>
                <c:pt idx="880">
                  <c:v>33.5049</c:v>
                </c:pt>
                <c:pt idx="881">
                  <c:v>32.2485</c:v>
                </c:pt>
                <c:pt idx="882">
                  <c:v>28.4051</c:v>
                </c:pt>
                <c:pt idx="883">
                  <c:v>24.3178</c:v>
                </c:pt>
                <c:pt idx="884">
                  <c:v>23.3702</c:v>
                </c:pt>
                <c:pt idx="885">
                  <c:v>26.3684</c:v>
                </c:pt>
                <c:pt idx="886">
                  <c:v>30.6562</c:v>
                </c:pt>
                <c:pt idx="887">
                  <c:v>33.362</c:v>
                </c:pt>
                <c:pt idx="888">
                  <c:v>33.2955</c:v>
                </c:pt>
                <c:pt idx="889">
                  <c:v>30.5685</c:v>
                </c:pt>
                <c:pt idx="890">
                  <c:v>26.2236</c:v>
                </c:pt>
                <c:pt idx="891">
                  <c:v>22.5255</c:v>
                </c:pt>
                <c:pt idx="892">
                  <c:v>21.5448</c:v>
                </c:pt>
                <c:pt idx="893">
                  <c:v>23.1275</c:v>
                </c:pt>
                <c:pt idx="894">
                  <c:v>25.1731</c:v>
                </c:pt>
                <c:pt idx="895">
                  <c:v>25.9775</c:v>
                </c:pt>
                <c:pt idx="896">
                  <c:v>24.8061</c:v>
                </c:pt>
                <c:pt idx="897">
                  <c:v>22.1254</c:v>
                </c:pt>
                <c:pt idx="898">
                  <c:v>19.1411</c:v>
                </c:pt>
                <c:pt idx="899">
                  <c:v>17.434</c:v>
                </c:pt>
                <c:pt idx="900">
                  <c:v>17.385</c:v>
                </c:pt>
                <c:pt idx="901">
                  <c:v>18.2263</c:v>
                </c:pt>
                <c:pt idx="902">
                  <c:v>18.6457</c:v>
                </c:pt>
                <c:pt idx="903">
                  <c:v>18.1115</c:v>
                </c:pt>
                <c:pt idx="904">
                  <c:v>16.9489</c:v>
                </c:pt>
                <c:pt idx="905">
                  <c:v>16.1504</c:v>
                </c:pt>
                <c:pt idx="906">
                  <c:v>16.5283</c:v>
                </c:pt>
                <c:pt idx="907">
                  <c:v>17.9608</c:v>
                </c:pt>
                <c:pt idx="908">
                  <c:v>19.4718</c:v>
                </c:pt>
                <c:pt idx="909">
                  <c:v>20.1676</c:v>
                </c:pt>
                <c:pt idx="910">
                  <c:v>19.7501</c:v>
                </c:pt>
                <c:pt idx="911">
                  <c:v>18.5116</c:v>
                </c:pt>
                <c:pt idx="912">
                  <c:v>17.0439</c:v>
                </c:pt>
                <c:pt idx="913">
                  <c:v>16.0694</c:v>
                </c:pt>
                <c:pt idx="914">
                  <c:v>15.7762</c:v>
                </c:pt>
                <c:pt idx="915">
                  <c:v>15.7316</c:v>
                </c:pt>
                <c:pt idx="916">
                  <c:v>15.5358</c:v>
                </c:pt>
                <c:pt idx="917">
                  <c:v>15.2372</c:v>
                </c:pt>
                <c:pt idx="918">
                  <c:v>15.2978</c:v>
                </c:pt>
                <c:pt idx="919">
                  <c:v>16.2877</c:v>
                </c:pt>
                <c:pt idx="920">
                  <c:v>17.962</c:v>
                </c:pt>
                <c:pt idx="921">
                  <c:v>19.4971</c:v>
                </c:pt>
                <c:pt idx="922">
                  <c:v>20.0495</c:v>
                </c:pt>
                <c:pt idx="923">
                  <c:v>19.0944</c:v>
                </c:pt>
                <c:pt idx="924">
                  <c:v>16.8943</c:v>
                </c:pt>
                <c:pt idx="925">
                  <c:v>14.3614</c:v>
                </c:pt>
                <c:pt idx="926">
                  <c:v>13.5339</c:v>
                </c:pt>
                <c:pt idx="927">
                  <c:v>15.5896</c:v>
                </c:pt>
                <c:pt idx="928">
                  <c:v>18.9567</c:v>
                </c:pt>
                <c:pt idx="929">
                  <c:v>21.7634</c:v>
                </c:pt>
                <c:pt idx="930">
                  <c:v>22.7756</c:v>
                </c:pt>
                <c:pt idx="931">
                  <c:v>21.5712</c:v>
                </c:pt>
                <c:pt idx="932">
                  <c:v>18.6028</c:v>
                </c:pt>
                <c:pt idx="933">
                  <c:v>15.185</c:v>
                </c:pt>
                <c:pt idx="934">
                  <c:v>13.8002</c:v>
                </c:pt>
                <c:pt idx="935">
                  <c:v>15.8231</c:v>
                </c:pt>
                <c:pt idx="936">
                  <c:v>19.4532</c:v>
                </c:pt>
                <c:pt idx="937">
                  <c:v>22.3966</c:v>
                </c:pt>
                <c:pt idx="938">
                  <c:v>23.4081</c:v>
                </c:pt>
                <c:pt idx="939">
                  <c:v>22.3621</c:v>
                </c:pt>
                <c:pt idx="940">
                  <c:v>19.7958</c:v>
                </c:pt>
                <c:pt idx="941">
                  <c:v>17.0641</c:v>
                </c:pt>
                <c:pt idx="942">
                  <c:v>15.9352</c:v>
                </c:pt>
                <c:pt idx="943">
                  <c:v>16.8945</c:v>
                </c:pt>
                <c:pt idx="944">
                  <c:v>18.5107</c:v>
                </c:pt>
                <c:pt idx="945">
                  <c:v>19.0711</c:v>
                </c:pt>
                <c:pt idx="946">
                  <c:v>17.7837</c:v>
                </c:pt>
                <c:pt idx="947">
                  <c:v>14.5118</c:v>
                </c:pt>
                <c:pt idx="948">
                  <c:v>10.2176</c:v>
                </c:pt>
                <c:pt idx="949">
                  <c:v>7.72005</c:v>
                </c:pt>
                <c:pt idx="950">
                  <c:v>9.80046</c:v>
                </c:pt>
                <c:pt idx="951">
                  <c:v>13.4927</c:v>
                </c:pt>
                <c:pt idx="952">
                  <c:v>15.9139</c:v>
                </c:pt>
                <c:pt idx="953">
                  <c:v>15.9531</c:v>
                </c:pt>
                <c:pt idx="954">
                  <c:v>13.5085</c:v>
                </c:pt>
                <c:pt idx="955">
                  <c:v>9.34404</c:v>
                </c:pt>
                <c:pt idx="956">
                  <c:v>7.06347</c:v>
                </c:pt>
                <c:pt idx="957">
                  <c:v>10.873</c:v>
                </c:pt>
                <c:pt idx="958">
                  <c:v>16.8797</c:v>
                </c:pt>
                <c:pt idx="959">
                  <c:v>21.8815</c:v>
                </c:pt>
                <c:pt idx="960">
                  <c:v>24.4835</c:v>
                </c:pt>
                <c:pt idx="961">
                  <c:v>24.2314</c:v>
                </c:pt>
                <c:pt idx="962">
                  <c:v>21.2806</c:v>
                </c:pt>
                <c:pt idx="963">
                  <c:v>16.3891</c:v>
                </c:pt>
                <c:pt idx="964">
                  <c:v>11.5133</c:v>
                </c:pt>
                <c:pt idx="965">
                  <c:v>10.1706</c:v>
                </c:pt>
                <c:pt idx="966">
                  <c:v>13.4344</c:v>
                </c:pt>
                <c:pt idx="967">
                  <c:v>17.2042</c:v>
                </c:pt>
                <c:pt idx="968">
                  <c:v>19.1759</c:v>
                </c:pt>
                <c:pt idx="969">
                  <c:v>18.6991</c:v>
                </c:pt>
                <c:pt idx="970">
                  <c:v>15.9049</c:v>
                </c:pt>
                <c:pt idx="971">
                  <c:v>12.0001</c:v>
                </c:pt>
                <c:pt idx="972">
                  <c:v>9.66622</c:v>
                </c:pt>
                <c:pt idx="973">
                  <c:v>11.4694</c:v>
                </c:pt>
                <c:pt idx="974">
                  <c:v>15.3146</c:v>
                </c:pt>
                <c:pt idx="975">
                  <c:v>18.3215</c:v>
                </c:pt>
                <c:pt idx="976">
                  <c:v>19.3663</c:v>
                </c:pt>
                <c:pt idx="977">
                  <c:v>18.1093</c:v>
                </c:pt>
                <c:pt idx="978">
                  <c:v>15.0623</c:v>
                </c:pt>
                <c:pt idx="979">
                  <c:v>11.6277</c:v>
                </c:pt>
                <c:pt idx="980">
                  <c:v>10.0832</c:v>
                </c:pt>
                <c:pt idx="981">
                  <c:v>11.8199</c:v>
                </c:pt>
                <c:pt idx="982">
                  <c:v>14.6062</c:v>
                </c:pt>
                <c:pt idx="983">
                  <c:v>16.328</c:v>
                </c:pt>
                <c:pt idx="984">
                  <c:v>16.3629</c:v>
                </c:pt>
                <c:pt idx="985">
                  <c:v>14.9006</c:v>
                </c:pt>
                <c:pt idx="986">
                  <c:v>13.2104</c:v>
                </c:pt>
                <c:pt idx="987">
                  <c:v>13.2927</c:v>
                </c:pt>
                <c:pt idx="988">
                  <c:v>15.8481</c:v>
                </c:pt>
                <c:pt idx="989">
                  <c:v>19.2181</c:v>
                </c:pt>
                <c:pt idx="990">
                  <c:v>21.6563</c:v>
                </c:pt>
                <c:pt idx="991">
                  <c:v>22.2188</c:v>
                </c:pt>
                <c:pt idx="992">
                  <c:v>20.4722</c:v>
                </c:pt>
                <c:pt idx="993">
                  <c:v>16.891</c:v>
                </c:pt>
                <c:pt idx="994">
                  <c:v>12.2725</c:v>
                </c:pt>
                <c:pt idx="995">
                  <c:v>9.22662</c:v>
                </c:pt>
                <c:pt idx="996">
                  <c:v>10.8039</c:v>
                </c:pt>
                <c:pt idx="997">
                  <c:v>14.6259</c:v>
                </c:pt>
                <c:pt idx="998">
                  <c:v>17.904</c:v>
                </c:pt>
                <c:pt idx="999">
                  <c:v>19.4258</c:v>
                </c:pt>
                <c:pt idx="1000">
                  <c:v>19.0637</c:v>
                </c:pt>
                <c:pt idx="1001">
                  <c:v>17.545</c:v>
                </c:pt>
                <c:pt idx="1002">
                  <c:v>16.2864</c:v>
                </c:pt>
                <c:pt idx="1003">
                  <c:v>16.717</c:v>
                </c:pt>
                <c:pt idx="1004">
                  <c:v>18.7854</c:v>
                </c:pt>
                <c:pt idx="1005">
                  <c:v>21.1537</c:v>
                </c:pt>
                <c:pt idx="1006">
                  <c:v>22.3967</c:v>
                </c:pt>
                <c:pt idx="1007">
                  <c:v>21.7299</c:v>
                </c:pt>
                <c:pt idx="1008">
                  <c:v>19.2078</c:v>
                </c:pt>
                <c:pt idx="1009">
                  <c:v>15.4656</c:v>
                </c:pt>
                <c:pt idx="1010">
                  <c:v>12.536</c:v>
                </c:pt>
                <c:pt idx="1011">
                  <c:v>13.1729</c:v>
                </c:pt>
                <c:pt idx="1012">
                  <c:v>16.6529</c:v>
                </c:pt>
                <c:pt idx="1013">
                  <c:v>20.5009</c:v>
                </c:pt>
                <c:pt idx="1014">
                  <c:v>22.7672</c:v>
                </c:pt>
                <c:pt idx="1015">
                  <c:v>22.7679</c:v>
                </c:pt>
                <c:pt idx="1016">
                  <c:v>20.6406</c:v>
                </c:pt>
                <c:pt idx="1017">
                  <c:v>17.2294</c:v>
                </c:pt>
                <c:pt idx="1018">
                  <c:v>14.6937</c:v>
                </c:pt>
                <c:pt idx="1019">
                  <c:v>15.3253</c:v>
                </c:pt>
                <c:pt idx="1020">
                  <c:v>18.6629</c:v>
                </c:pt>
                <c:pt idx="1021">
                  <c:v>22.2091</c:v>
                </c:pt>
                <c:pt idx="1022">
                  <c:v>24.0478</c:v>
                </c:pt>
                <c:pt idx="1023">
                  <c:v>23.6066</c:v>
                </c:pt>
                <c:pt idx="1024">
                  <c:v>20.9708</c:v>
                </c:pt>
                <c:pt idx="1025">
                  <c:v>17.489</c:v>
                </c:pt>
                <c:pt idx="1026">
                  <c:v>15.8183</c:v>
                </c:pt>
                <c:pt idx="1027">
                  <c:v>17.9585</c:v>
                </c:pt>
                <c:pt idx="1028">
                  <c:v>22.3243</c:v>
                </c:pt>
                <c:pt idx="1029">
                  <c:v>25.9852</c:v>
                </c:pt>
                <c:pt idx="1030">
                  <c:v>27.2736</c:v>
                </c:pt>
                <c:pt idx="1031">
                  <c:v>25.6259</c:v>
                </c:pt>
                <c:pt idx="1032">
                  <c:v>21.4277</c:v>
                </c:pt>
                <c:pt idx="1033">
                  <c:v>16.729</c:v>
                </c:pt>
                <c:pt idx="1034">
                  <c:v>15.5295</c:v>
                </c:pt>
                <c:pt idx="1035">
                  <c:v>19.9093</c:v>
                </c:pt>
                <c:pt idx="1036">
                  <c:v>25.7885</c:v>
                </c:pt>
                <c:pt idx="1037">
                  <c:v>29.6004</c:v>
                </c:pt>
                <c:pt idx="1038">
                  <c:v>29.9164</c:v>
                </c:pt>
                <c:pt idx="1039">
                  <c:v>26.0701</c:v>
                </c:pt>
                <c:pt idx="1040">
                  <c:v>19.3246</c:v>
                </c:pt>
                <c:pt idx="1041">
                  <c:v>14.5334</c:v>
                </c:pt>
                <c:pt idx="1042">
                  <c:v>19.6485</c:v>
                </c:pt>
                <c:pt idx="1043">
                  <c:v>30.3518</c:v>
                </c:pt>
                <c:pt idx="1044">
                  <c:v>39.9689</c:v>
                </c:pt>
                <c:pt idx="1045">
                  <c:v>45.8503</c:v>
                </c:pt>
                <c:pt idx="1046">
                  <c:v>46.1934</c:v>
                </c:pt>
                <c:pt idx="1047">
                  <c:v>40.6163</c:v>
                </c:pt>
                <c:pt idx="1048">
                  <c:v>30.3895</c:v>
                </c:pt>
                <c:pt idx="1049">
                  <c:v>18.7607</c:v>
                </c:pt>
                <c:pt idx="1050">
                  <c:v>17.4516</c:v>
                </c:pt>
                <c:pt idx="1051">
                  <c:v>28.3963</c:v>
                </c:pt>
                <c:pt idx="1052">
                  <c:v>39.6942</c:v>
                </c:pt>
                <c:pt idx="1053">
                  <c:v>45.8019</c:v>
                </c:pt>
                <c:pt idx="1054">
                  <c:v>44.6124</c:v>
                </c:pt>
                <c:pt idx="1055">
                  <c:v>36.2458</c:v>
                </c:pt>
                <c:pt idx="1056">
                  <c:v>23.5501</c:v>
                </c:pt>
                <c:pt idx="1057">
                  <c:v>19.53</c:v>
                </c:pt>
                <c:pt idx="1058">
                  <c:v>34.8389</c:v>
                </c:pt>
                <c:pt idx="1059">
                  <c:v>52.846</c:v>
                </c:pt>
                <c:pt idx="1060">
                  <c:v>66.0468</c:v>
                </c:pt>
                <c:pt idx="1061">
                  <c:v>70.0146</c:v>
                </c:pt>
                <c:pt idx="1062">
                  <c:v>63.0329</c:v>
                </c:pt>
                <c:pt idx="1063">
                  <c:v>44.6478</c:v>
                </c:pt>
                <c:pt idx="1064">
                  <c:v>20.3266</c:v>
                </c:pt>
                <c:pt idx="1065">
                  <c:v>29.9099</c:v>
                </c:pt>
                <c:pt idx="1066">
                  <c:v>63.5364</c:v>
                </c:pt>
                <c:pt idx="1067">
                  <c:v>95.6953</c:v>
                </c:pt>
                <c:pt idx="1068">
                  <c:v>116.914</c:v>
                </c:pt>
                <c:pt idx="1069">
                  <c:v>121.239</c:v>
                </c:pt>
                <c:pt idx="1070">
                  <c:v>104.121</c:v>
                </c:pt>
                <c:pt idx="1071">
                  <c:v>64.9211</c:v>
                </c:pt>
                <c:pt idx="1072">
                  <c:v>16.7337</c:v>
                </c:pt>
                <c:pt idx="1073">
                  <c:v>82.4726</c:v>
                </c:pt>
                <c:pt idx="1074">
                  <c:v>176.655</c:v>
                </c:pt>
                <c:pt idx="1075">
                  <c:v>277.94</c:v>
                </c:pt>
                <c:pt idx="1076">
                  <c:v>373.491</c:v>
                </c:pt>
                <c:pt idx="1077">
                  <c:v>454.956</c:v>
                </c:pt>
                <c:pt idx="1078">
                  <c:v>515.951</c:v>
                </c:pt>
                <c:pt idx="1079">
                  <c:v>549.357</c:v>
                </c:pt>
                <c:pt idx="1080">
                  <c:v>550.754</c:v>
                </c:pt>
                <c:pt idx="1081">
                  <c:v>521.9299999999999</c:v>
                </c:pt>
                <c:pt idx="1082">
                  <c:v>463.061</c:v>
                </c:pt>
                <c:pt idx="1083">
                  <c:v>382.246</c:v>
                </c:pt>
                <c:pt idx="1084">
                  <c:v>288.203</c:v>
                </c:pt>
                <c:pt idx="1085">
                  <c:v>187.806</c:v>
                </c:pt>
                <c:pt idx="1086">
                  <c:v>90.8107</c:v>
                </c:pt>
                <c:pt idx="1087">
                  <c:v>16.9498</c:v>
                </c:pt>
                <c:pt idx="1088">
                  <c:v>60.6948</c:v>
                </c:pt>
                <c:pt idx="1089">
                  <c:v>102.239</c:v>
                </c:pt>
                <c:pt idx="1090">
                  <c:v>120.91</c:v>
                </c:pt>
                <c:pt idx="1091">
                  <c:v>117.737</c:v>
                </c:pt>
                <c:pt idx="1092">
                  <c:v>96.9462</c:v>
                </c:pt>
                <c:pt idx="1093">
                  <c:v>64.9216</c:v>
                </c:pt>
                <c:pt idx="1094">
                  <c:v>31.0752</c:v>
                </c:pt>
                <c:pt idx="1095">
                  <c:v>24.0446</c:v>
                </c:pt>
                <c:pt idx="1096">
                  <c:v>46.8883</c:v>
                </c:pt>
                <c:pt idx="1097">
                  <c:v>64.5001</c:v>
                </c:pt>
                <c:pt idx="1098">
                  <c:v>70.2239</c:v>
                </c:pt>
                <c:pt idx="1099">
                  <c:v>64.2568</c:v>
                </c:pt>
                <c:pt idx="1100">
                  <c:v>48.9328</c:v>
                </c:pt>
                <c:pt idx="1101">
                  <c:v>29.426</c:v>
                </c:pt>
                <c:pt idx="1102">
                  <c:v>19.8851</c:v>
                </c:pt>
                <c:pt idx="1103">
                  <c:v>32.7476</c:v>
                </c:pt>
                <c:pt idx="1104">
                  <c:v>48.0346</c:v>
                </c:pt>
                <c:pt idx="1105">
                  <c:v>56.549</c:v>
                </c:pt>
                <c:pt idx="1106">
                  <c:v>56.8171</c:v>
                </c:pt>
                <c:pt idx="1107">
                  <c:v>49.1092</c:v>
                </c:pt>
                <c:pt idx="1108">
                  <c:v>35.6079</c:v>
                </c:pt>
                <c:pt idx="1109">
                  <c:v>21.3205</c:v>
                </c:pt>
                <c:pt idx="1110">
                  <c:v>17.2103</c:v>
                </c:pt>
                <c:pt idx="1111">
                  <c:v>26.0508</c:v>
                </c:pt>
                <c:pt idx="1112">
                  <c:v>34.2491</c:v>
                </c:pt>
                <c:pt idx="1113">
                  <c:v>36.6042</c:v>
                </c:pt>
                <c:pt idx="1114">
                  <c:v>32.52</c:v>
                </c:pt>
                <c:pt idx="1115">
                  <c:v>22.5762</c:v>
                </c:pt>
                <c:pt idx="1116">
                  <c:v>10.2392</c:v>
                </c:pt>
                <c:pt idx="1117">
                  <c:v>11.6507</c:v>
                </c:pt>
                <c:pt idx="1118">
                  <c:v>24.6776</c:v>
                </c:pt>
                <c:pt idx="1119">
                  <c:v>35.4036</c:v>
                </c:pt>
                <c:pt idx="1120">
                  <c:v>40.7269</c:v>
                </c:pt>
                <c:pt idx="1121">
                  <c:v>40.1259</c:v>
                </c:pt>
                <c:pt idx="1122">
                  <c:v>33.6414</c:v>
                </c:pt>
                <c:pt idx="1123">
                  <c:v>22.9062</c:v>
                </c:pt>
                <c:pt idx="1124">
                  <c:v>11.8233</c:v>
                </c:pt>
                <c:pt idx="1125">
                  <c:v>12.0558</c:v>
                </c:pt>
                <c:pt idx="1126">
                  <c:v>21.9881</c:v>
                </c:pt>
                <c:pt idx="1127">
                  <c:v>29.624</c:v>
                </c:pt>
                <c:pt idx="1128">
                  <c:v>32.4006</c:v>
                </c:pt>
                <c:pt idx="1129">
                  <c:v>30.0507</c:v>
                </c:pt>
                <c:pt idx="1130">
                  <c:v>23.43</c:v>
                </c:pt>
                <c:pt idx="1131">
                  <c:v>15.8981</c:v>
                </c:pt>
                <c:pt idx="1132">
                  <c:v>14.8393</c:v>
                </c:pt>
                <c:pt idx="1133">
                  <c:v>22.5026</c:v>
                </c:pt>
                <c:pt idx="1134">
                  <c:v>30.6566</c:v>
                </c:pt>
                <c:pt idx="1135">
                  <c:v>35.4071</c:v>
                </c:pt>
                <c:pt idx="1136">
                  <c:v>35.6411</c:v>
                </c:pt>
                <c:pt idx="1137">
                  <c:v>31.1398</c:v>
                </c:pt>
                <c:pt idx="1138">
                  <c:v>23.2906</c:v>
                </c:pt>
                <c:pt idx="1139">
                  <c:v>15.6104</c:v>
                </c:pt>
                <c:pt idx="1140">
                  <c:v>15.0164</c:v>
                </c:pt>
                <c:pt idx="1141">
                  <c:v>21.9454</c:v>
                </c:pt>
                <c:pt idx="1142">
                  <c:v>28.6867</c:v>
                </c:pt>
                <c:pt idx="1143">
                  <c:v>32.2943</c:v>
                </c:pt>
                <c:pt idx="1144">
                  <c:v>31.5242</c:v>
                </c:pt>
                <c:pt idx="1145">
                  <c:v>26.6345</c:v>
                </c:pt>
                <c:pt idx="1146">
                  <c:v>19.1253</c:v>
                </c:pt>
                <c:pt idx="1147">
                  <c:v>12.007</c:v>
                </c:pt>
                <c:pt idx="1148">
                  <c:v>12.5074</c:v>
                </c:pt>
                <c:pt idx="1149">
                  <c:v>18.8807</c:v>
                </c:pt>
                <c:pt idx="1150">
                  <c:v>24.1567</c:v>
                </c:pt>
                <c:pt idx="1151">
                  <c:v>26.3998</c:v>
                </c:pt>
                <c:pt idx="1152">
                  <c:v>24.8465</c:v>
                </c:pt>
                <c:pt idx="1153">
                  <c:v>20.2933</c:v>
                </c:pt>
                <c:pt idx="1154">
                  <c:v>14.2779</c:v>
                </c:pt>
                <c:pt idx="1155">
                  <c:v>11.017</c:v>
                </c:pt>
                <c:pt idx="1156">
                  <c:v>14.0635</c:v>
                </c:pt>
                <c:pt idx="1157">
                  <c:v>18.8759</c:v>
                </c:pt>
                <c:pt idx="1158">
                  <c:v>22.0624</c:v>
                </c:pt>
                <c:pt idx="1159">
                  <c:v>22.2705</c:v>
                </c:pt>
                <c:pt idx="1160">
                  <c:v>19.7345</c:v>
                </c:pt>
                <c:pt idx="1161">
                  <c:v>15.5438</c:v>
                </c:pt>
                <c:pt idx="1162">
                  <c:v>12.7631</c:v>
                </c:pt>
                <c:pt idx="1163">
                  <c:v>14.6951</c:v>
                </c:pt>
                <c:pt idx="1164">
                  <c:v>19.1991</c:v>
                </c:pt>
                <c:pt idx="1165">
                  <c:v>23.1518</c:v>
                </c:pt>
                <c:pt idx="1166">
                  <c:v>24.789</c:v>
                </c:pt>
                <c:pt idx="1167">
                  <c:v>23.6647</c:v>
                </c:pt>
                <c:pt idx="1168">
                  <c:v>20.4241</c:v>
                </c:pt>
                <c:pt idx="1169">
                  <c:v>16.4839</c:v>
                </c:pt>
                <c:pt idx="1170">
                  <c:v>14.6398</c:v>
                </c:pt>
                <c:pt idx="1171">
                  <c:v>16.4281</c:v>
                </c:pt>
                <c:pt idx="1172">
                  <c:v>19.9396</c:v>
                </c:pt>
                <c:pt idx="1173">
                  <c:v>22.6316</c:v>
                </c:pt>
                <c:pt idx="1174">
                  <c:v>23.2701</c:v>
                </c:pt>
                <c:pt idx="1175">
                  <c:v>21.8822</c:v>
                </c:pt>
                <c:pt idx="1176">
                  <c:v>19.1988</c:v>
                </c:pt>
                <c:pt idx="1177">
                  <c:v>16.9029</c:v>
                </c:pt>
                <c:pt idx="1178">
                  <c:v>16.7643</c:v>
                </c:pt>
                <c:pt idx="1179">
                  <c:v>18.5551</c:v>
                </c:pt>
                <c:pt idx="1180">
                  <c:v>20.7194</c:v>
                </c:pt>
                <c:pt idx="1181">
                  <c:v>21.652</c:v>
                </c:pt>
                <c:pt idx="1182">
                  <c:v>20.8293</c:v>
                </c:pt>
                <c:pt idx="1183">
                  <c:v>18.483</c:v>
                </c:pt>
                <c:pt idx="1184">
                  <c:v>15.6831</c:v>
                </c:pt>
                <c:pt idx="1185">
                  <c:v>14.1713</c:v>
                </c:pt>
                <c:pt idx="1186">
                  <c:v>14.8957</c:v>
                </c:pt>
                <c:pt idx="1187">
                  <c:v>16.8808</c:v>
                </c:pt>
                <c:pt idx="1188">
                  <c:v>18.4944</c:v>
                </c:pt>
                <c:pt idx="1189">
                  <c:v>18.8364</c:v>
                </c:pt>
                <c:pt idx="1190">
                  <c:v>17.9334</c:v>
                </c:pt>
                <c:pt idx="1191">
                  <c:v>16.447</c:v>
                </c:pt>
                <c:pt idx="1192">
                  <c:v>15.4848</c:v>
                </c:pt>
                <c:pt idx="1193">
                  <c:v>15.6019</c:v>
                </c:pt>
                <c:pt idx="1194">
                  <c:v>16.3409</c:v>
                </c:pt>
                <c:pt idx="1195">
                  <c:v>16.5304</c:v>
                </c:pt>
                <c:pt idx="1196">
                  <c:v>15.3548</c:v>
                </c:pt>
                <c:pt idx="1197">
                  <c:v>12.7631</c:v>
                </c:pt>
                <c:pt idx="1198">
                  <c:v>9.70698</c:v>
                </c:pt>
                <c:pt idx="1199">
                  <c:v>8.99146</c:v>
                </c:pt>
                <c:pt idx="1200">
                  <c:v>12.1579</c:v>
                </c:pt>
                <c:pt idx="1201">
                  <c:v>16.6386</c:v>
                </c:pt>
                <c:pt idx="1202">
                  <c:v>20.2972</c:v>
                </c:pt>
                <c:pt idx="1203">
                  <c:v>22.0694</c:v>
                </c:pt>
                <c:pt idx="1204">
                  <c:v>21.7864</c:v>
                </c:pt>
                <c:pt idx="1205">
                  <c:v>19.7794</c:v>
                </c:pt>
                <c:pt idx="1206">
                  <c:v>17.1024</c:v>
                </c:pt>
                <c:pt idx="1207">
                  <c:v>15.4624</c:v>
                </c:pt>
                <c:pt idx="1208">
                  <c:v>15.8488</c:v>
                </c:pt>
                <c:pt idx="1209">
                  <c:v>17.579</c:v>
                </c:pt>
                <c:pt idx="1210">
                  <c:v>19.0007</c:v>
                </c:pt>
                <c:pt idx="1211">
                  <c:v>19.1323</c:v>
                </c:pt>
                <c:pt idx="1212">
                  <c:v>17.9197</c:v>
                </c:pt>
                <c:pt idx="1213">
                  <c:v>16.2494</c:v>
                </c:pt>
                <c:pt idx="1214">
                  <c:v>15.8288</c:v>
                </c:pt>
                <c:pt idx="1215">
                  <c:v>17.5832</c:v>
                </c:pt>
                <c:pt idx="1216">
                  <c:v>20.5656</c:v>
                </c:pt>
                <c:pt idx="1217">
                  <c:v>23.076</c:v>
                </c:pt>
                <c:pt idx="1218">
                  <c:v>23.8396</c:v>
                </c:pt>
                <c:pt idx="1219">
                  <c:v>22.483</c:v>
                </c:pt>
                <c:pt idx="1220">
                  <c:v>19.167</c:v>
                </c:pt>
                <c:pt idx="1221">
                  <c:v>15.2009</c:v>
                </c:pt>
                <c:pt idx="1222">
                  <c:v>13.084</c:v>
                </c:pt>
                <c:pt idx="1223">
                  <c:v>14.7352</c:v>
                </c:pt>
                <c:pt idx="1224">
                  <c:v>18.4927</c:v>
                </c:pt>
                <c:pt idx="1225">
                  <c:v>21.6022</c:v>
                </c:pt>
                <c:pt idx="1226">
                  <c:v>22.7491</c:v>
                </c:pt>
                <c:pt idx="1227">
                  <c:v>21.6194</c:v>
                </c:pt>
                <c:pt idx="1228">
                  <c:v>18.6061</c:v>
                </c:pt>
                <c:pt idx="1229">
                  <c:v>15.0831</c:v>
                </c:pt>
                <c:pt idx="1230">
                  <c:v>13.0395</c:v>
                </c:pt>
                <c:pt idx="1231">
                  <c:v>14.0368</c:v>
                </c:pt>
                <c:pt idx="1232">
                  <c:v>16.4866</c:v>
                </c:pt>
                <c:pt idx="1233">
                  <c:v>18.1119</c:v>
                </c:pt>
                <c:pt idx="1234">
                  <c:v>17.9612</c:v>
                </c:pt>
                <c:pt idx="1235">
                  <c:v>15.8472</c:v>
                </c:pt>
                <c:pt idx="1236">
                  <c:v>12.7498</c:v>
                </c:pt>
                <c:pt idx="1237">
                  <c:v>10.9185</c:v>
                </c:pt>
                <c:pt idx="1238">
                  <c:v>12.3118</c:v>
                </c:pt>
                <c:pt idx="1239">
                  <c:v>15.6078</c:v>
                </c:pt>
                <c:pt idx="1240">
                  <c:v>18.2709</c:v>
                </c:pt>
                <c:pt idx="1241">
                  <c:v>19.1333</c:v>
                </c:pt>
                <c:pt idx="1242">
                  <c:v>17.7425</c:v>
                </c:pt>
                <c:pt idx="1243">
                  <c:v>14.645</c:v>
                </c:pt>
                <c:pt idx="1244">
                  <c:v>11.5685</c:v>
                </c:pt>
                <c:pt idx="1245">
                  <c:v>11.1659</c:v>
                </c:pt>
                <c:pt idx="1246">
                  <c:v>14.0971</c:v>
                </c:pt>
                <c:pt idx="1247">
                  <c:v>17.5011</c:v>
                </c:pt>
                <c:pt idx="1248">
                  <c:v>19.3292</c:v>
                </c:pt>
                <c:pt idx="1249">
                  <c:v>18.9068</c:v>
                </c:pt>
                <c:pt idx="1250">
                  <c:v>16.2409</c:v>
                </c:pt>
                <c:pt idx="1251">
                  <c:v>12.5905</c:v>
                </c:pt>
                <c:pt idx="1252">
                  <c:v>10.5108</c:v>
                </c:pt>
                <c:pt idx="1253">
                  <c:v>12.695</c:v>
                </c:pt>
                <c:pt idx="1254">
                  <c:v>16.7713</c:v>
                </c:pt>
                <c:pt idx="1255">
                  <c:v>19.7633</c:v>
                </c:pt>
                <c:pt idx="1256">
                  <c:v>20.4855</c:v>
                </c:pt>
                <c:pt idx="1257">
                  <c:v>18.485</c:v>
                </c:pt>
                <c:pt idx="1258">
                  <c:v>14.6224</c:v>
                </c:pt>
                <c:pt idx="1259">
                  <c:v>10.8429</c:v>
                </c:pt>
                <c:pt idx="1260">
                  <c:v>11.5347</c:v>
                </c:pt>
                <c:pt idx="1261">
                  <c:v>16.2498</c:v>
                </c:pt>
                <c:pt idx="1262">
                  <c:v>20.7597</c:v>
                </c:pt>
                <c:pt idx="1263">
                  <c:v>23.1633</c:v>
                </c:pt>
                <c:pt idx="1264">
                  <c:v>22.4285</c:v>
                </c:pt>
                <c:pt idx="1265">
                  <c:v>18.6309</c:v>
                </c:pt>
                <c:pt idx="1266">
                  <c:v>13.0839</c:v>
                </c:pt>
                <c:pt idx="1267">
                  <c:v>9.14923</c:v>
                </c:pt>
                <c:pt idx="1268">
                  <c:v>12.4073</c:v>
                </c:pt>
                <c:pt idx="1269">
                  <c:v>18.4493</c:v>
                </c:pt>
                <c:pt idx="1270">
                  <c:v>23.1586</c:v>
                </c:pt>
                <c:pt idx="1271">
                  <c:v>24.8289</c:v>
                </c:pt>
                <c:pt idx="1272">
                  <c:v>23.1648</c:v>
                </c:pt>
                <c:pt idx="1273">
                  <c:v>19.223</c:v>
                </c:pt>
                <c:pt idx="1274">
                  <c:v>15.4344</c:v>
                </c:pt>
                <c:pt idx="1275">
                  <c:v>16.1492</c:v>
                </c:pt>
                <c:pt idx="1276">
                  <c:v>21.0</c:v>
                </c:pt>
                <c:pt idx="1277">
                  <c:v>25.5258</c:v>
                </c:pt>
                <c:pt idx="1278">
                  <c:v>27.3408</c:v>
                </c:pt>
                <c:pt idx="1279">
                  <c:v>24.9855</c:v>
                </c:pt>
                <c:pt idx="1280">
                  <c:v>18.7654</c:v>
                </c:pt>
                <c:pt idx="1281">
                  <c:v>10.7053</c:v>
                </c:pt>
                <c:pt idx="1282">
                  <c:v>12.2806</c:v>
                </c:pt>
                <c:pt idx="1283">
                  <c:v>23.7136</c:v>
                </c:pt>
                <c:pt idx="1284">
                  <c:v>34.8121</c:v>
                </c:pt>
                <c:pt idx="1285">
                  <c:v>42.7751</c:v>
                </c:pt>
                <c:pt idx="1286">
                  <c:v>45.5263</c:v>
                </c:pt>
                <c:pt idx="1287">
                  <c:v>42.4484</c:v>
                </c:pt>
                <c:pt idx="1288">
                  <c:v>33.6715</c:v>
                </c:pt>
                <c:pt idx="1289">
                  <c:v>20.5378</c:v>
                </c:pt>
                <c:pt idx="1290">
                  <c:v>8.4875</c:v>
                </c:pt>
                <c:pt idx="1291">
                  <c:v>15.5457</c:v>
                </c:pt>
                <c:pt idx="1292">
                  <c:v>28.2149</c:v>
                </c:pt>
                <c:pt idx="1293">
                  <c:v>36.7032</c:v>
                </c:pt>
                <c:pt idx="1294">
                  <c:v>38.6698</c:v>
                </c:pt>
                <c:pt idx="1295">
                  <c:v>33.8923</c:v>
                </c:pt>
                <c:pt idx="1296">
                  <c:v>23.0727</c:v>
                </c:pt>
                <c:pt idx="1297">
                  <c:v>12.2826</c:v>
                </c:pt>
                <c:pt idx="1298">
                  <c:v>19.9722</c:v>
                </c:pt>
                <c:pt idx="1299">
                  <c:v>36.1178</c:v>
                </c:pt>
                <c:pt idx="1300">
                  <c:v>49.2325</c:v>
                </c:pt>
                <c:pt idx="1301">
                  <c:v>55.2953</c:v>
                </c:pt>
                <c:pt idx="1302">
                  <c:v>52.5568</c:v>
                </c:pt>
                <c:pt idx="1303">
                  <c:v>40.48</c:v>
                </c:pt>
                <c:pt idx="1304">
                  <c:v>20.8263</c:v>
                </c:pt>
                <c:pt idx="1305">
                  <c:v>14.1847</c:v>
                </c:pt>
                <c:pt idx="1306">
                  <c:v>38.5317</c:v>
                </c:pt>
                <c:pt idx="1307">
                  <c:v>63.6399</c:v>
                </c:pt>
                <c:pt idx="1308">
                  <c:v>81.2754</c:v>
                </c:pt>
                <c:pt idx="1309">
                  <c:v>86.5122</c:v>
                </c:pt>
                <c:pt idx="1310">
                  <c:v>76.7395</c:v>
                </c:pt>
                <c:pt idx="1311">
                  <c:v>49.4392</c:v>
                </c:pt>
                <c:pt idx="1312">
                  <c:v>7.22616</c:v>
                </c:pt>
                <c:pt idx="1313">
                  <c:v>50.1541</c:v>
                </c:pt>
                <c:pt idx="1314">
                  <c:v>115.951</c:v>
                </c:pt>
                <c:pt idx="1315">
                  <c:v>185.702</c:v>
                </c:pt>
                <c:pt idx="1316">
                  <c:v>251.024</c:v>
                </c:pt>
                <c:pt idx="1317">
                  <c:v>304.163</c:v>
                </c:pt>
                <c:pt idx="1318">
                  <c:v>343.785</c:v>
                </c:pt>
                <c:pt idx="1319">
                  <c:v>362.803</c:v>
                </c:pt>
                <c:pt idx="1320">
                  <c:v>359.989</c:v>
                </c:pt>
                <c:pt idx="1321">
                  <c:v>335.693</c:v>
                </c:pt>
                <c:pt idx="1322">
                  <c:v>292.007</c:v>
                </c:pt>
                <c:pt idx="1323">
                  <c:v>234.408</c:v>
                </c:pt>
                <c:pt idx="1324">
                  <c:v>170.233</c:v>
                </c:pt>
                <c:pt idx="1325">
                  <c:v>103.014</c:v>
                </c:pt>
                <c:pt idx="1326">
                  <c:v>40.1522</c:v>
                </c:pt>
                <c:pt idx="1327">
                  <c:v>13.1175</c:v>
                </c:pt>
                <c:pt idx="1328">
                  <c:v>49.8853</c:v>
                </c:pt>
                <c:pt idx="1329">
                  <c:v>72.5069</c:v>
                </c:pt>
                <c:pt idx="1330">
                  <c:v>78.82299999999999</c:v>
                </c:pt>
                <c:pt idx="1331">
                  <c:v>71.87009999999999</c:v>
                </c:pt>
                <c:pt idx="1332">
                  <c:v>54.2365</c:v>
                </c:pt>
                <c:pt idx="1333">
                  <c:v>30.5093</c:v>
                </c:pt>
                <c:pt idx="1334">
                  <c:v>5.51228</c:v>
                </c:pt>
                <c:pt idx="1335">
                  <c:v>16.3195</c:v>
                </c:pt>
                <c:pt idx="1336">
                  <c:v>32.7757</c:v>
                </c:pt>
                <c:pt idx="1337">
                  <c:v>41.418</c:v>
                </c:pt>
                <c:pt idx="1338">
                  <c:v>41.7871</c:v>
                </c:pt>
                <c:pt idx="1339">
                  <c:v>35.0191</c:v>
                </c:pt>
                <c:pt idx="1340">
                  <c:v>22.9155</c:v>
                </c:pt>
                <c:pt idx="1341">
                  <c:v>8.712910000000001</c:v>
                </c:pt>
                <c:pt idx="1342">
                  <c:v>8.344290000000001</c:v>
                </c:pt>
                <c:pt idx="1343">
                  <c:v>19.7107</c:v>
                </c:pt>
                <c:pt idx="1344">
                  <c:v>27.3465</c:v>
                </c:pt>
                <c:pt idx="1345">
                  <c:v>29.7294</c:v>
                </c:pt>
                <c:pt idx="1346">
                  <c:v>26.9652</c:v>
                </c:pt>
                <c:pt idx="1347">
                  <c:v>20.2284</c:v>
                </c:pt>
                <c:pt idx="1348">
                  <c:v>11.1695</c:v>
                </c:pt>
                <c:pt idx="1349">
                  <c:v>2.04651</c:v>
                </c:pt>
                <c:pt idx="1350">
                  <c:v>5.89581</c:v>
                </c:pt>
                <c:pt idx="1351">
                  <c:v>10.5023</c:v>
                </c:pt>
                <c:pt idx="1352">
                  <c:v>11.2515</c:v>
                </c:pt>
                <c:pt idx="1353">
                  <c:v>8.70781</c:v>
                </c:pt>
                <c:pt idx="1354">
                  <c:v>7.26554</c:v>
                </c:pt>
                <c:pt idx="1355">
                  <c:v>13.1553</c:v>
                </c:pt>
                <c:pt idx="1356">
                  <c:v>21.4086</c:v>
                </c:pt>
                <c:pt idx="1357">
                  <c:v>28.9752</c:v>
                </c:pt>
                <c:pt idx="1358">
                  <c:v>33.4988</c:v>
                </c:pt>
                <c:pt idx="1359">
                  <c:v>33.9043</c:v>
                </c:pt>
                <c:pt idx="1360">
                  <c:v>29.9467</c:v>
                </c:pt>
                <c:pt idx="1361">
                  <c:v>22.0851</c:v>
                </c:pt>
                <c:pt idx="1362">
                  <c:v>11.3459</c:v>
                </c:pt>
                <c:pt idx="1363">
                  <c:v>0.661323</c:v>
                </c:pt>
                <c:pt idx="1364">
                  <c:v>11.4149</c:v>
                </c:pt>
                <c:pt idx="1365">
                  <c:v>20.1515</c:v>
                </c:pt>
                <c:pt idx="1366">
                  <c:v>25.0249</c:v>
                </c:pt>
                <c:pt idx="1367">
                  <c:v>25.4964</c:v>
                </c:pt>
                <c:pt idx="1368">
                  <c:v>21.5604</c:v>
                </c:pt>
                <c:pt idx="1369">
                  <c:v>14.0158</c:v>
                </c:pt>
                <c:pt idx="1370">
                  <c:v>4.56229</c:v>
                </c:pt>
                <c:pt idx="1371">
                  <c:v>6.71739</c:v>
                </c:pt>
                <c:pt idx="1372">
                  <c:v>15.8104</c:v>
                </c:pt>
                <c:pt idx="1373">
                  <c:v>22.4464</c:v>
                </c:pt>
                <c:pt idx="1374">
                  <c:v>25.3338</c:v>
                </c:pt>
                <c:pt idx="1375">
                  <c:v>24.1896</c:v>
                </c:pt>
                <c:pt idx="1376">
                  <c:v>19.3036</c:v>
                </c:pt>
                <c:pt idx="1377">
                  <c:v>11.5684</c:v>
                </c:pt>
                <c:pt idx="1378">
                  <c:v>4.06189</c:v>
                </c:pt>
                <c:pt idx="1379">
                  <c:v>8.1224</c:v>
                </c:pt>
                <c:pt idx="1380">
                  <c:v>15.0934</c:v>
                </c:pt>
                <c:pt idx="1381">
                  <c:v>19.3118</c:v>
                </c:pt>
                <c:pt idx="1382">
                  <c:v>19.9349</c:v>
                </c:pt>
                <c:pt idx="1383">
                  <c:v>16.8613</c:v>
                </c:pt>
                <c:pt idx="1384">
                  <c:v>10.6042</c:v>
                </c:pt>
                <c:pt idx="1385">
                  <c:v>2.75973</c:v>
                </c:pt>
                <c:pt idx="1386">
                  <c:v>6.59191</c:v>
                </c:pt>
                <c:pt idx="1387">
                  <c:v>14.4216</c:v>
                </c:pt>
                <c:pt idx="1388">
                  <c:v>19.958</c:v>
                </c:pt>
                <c:pt idx="1389">
                  <c:v>22.0834</c:v>
                </c:pt>
                <c:pt idx="1390">
                  <c:v>20.5807</c:v>
                </c:pt>
                <c:pt idx="1391">
                  <c:v>15.5863</c:v>
                </c:pt>
                <c:pt idx="1392">
                  <c:v>8.126810000000001</c:v>
                </c:pt>
                <c:pt idx="1393">
                  <c:v>2.64851</c:v>
                </c:pt>
                <c:pt idx="1394">
                  <c:v>10.2576</c:v>
                </c:pt>
                <c:pt idx="1395">
                  <c:v>17.404</c:v>
                </c:pt>
                <c:pt idx="1396">
                  <c:v>21.8205</c:v>
                </c:pt>
                <c:pt idx="1397">
                  <c:v>22.8725</c:v>
                </c:pt>
                <c:pt idx="1398">
                  <c:v>20.325</c:v>
                </c:pt>
                <c:pt idx="1399">
                  <c:v>14.5847</c:v>
                </c:pt>
                <c:pt idx="1400">
                  <c:v>7.10446</c:v>
                </c:pt>
                <c:pt idx="1401">
                  <c:v>2.31548</c:v>
                </c:pt>
                <c:pt idx="1402">
                  <c:v>9.74087</c:v>
                </c:pt>
                <c:pt idx="1403">
                  <c:v>15.5713</c:v>
                </c:pt>
                <c:pt idx="1404">
                  <c:v>18.4907</c:v>
                </c:pt>
                <c:pt idx="1405">
                  <c:v>18.1792</c:v>
                </c:pt>
                <c:pt idx="1406">
                  <c:v>14.7596</c:v>
                </c:pt>
                <c:pt idx="1407">
                  <c:v>9.17394</c:v>
                </c:pt>
                <c:pt idx="1408">
                  <c:v>4.51907</c:v>
                </c:pt>
                <c:pt idx="1409">
                  <c:v>8.45145</c:v>
                </c:pt>
                <c:pt idx="1410">
                  <c:v>14.3655</c:v>
                </c:pt>
                <c:pt idx="1411">
                  <c:v>18.2039</c:v>
                </c:pt>
                <c:pt idx="1412">
                  <c:v>19.335</c:v>
                </c:pt>
                <c:pt idx="1413">
                  <c:v>17.4373</c:v>
                </c:pt>
                <c:pt idx="1414">
                  <c:v>13.039</c:v>
                </c:pt>
                <c:pt idx="1415">
                  <c:v>7.36199</c:v>
                </c:pt>
                <c:pt idx="1416">
                  <c:v>4.27862</c:v>
                </c:pt>
                <c:pt idx="1417">
                  <c:v>8.22072</c:v>
                </c:pt>
                <c:pt idx="1418">
                  <c:v>12.16</c:v>
                </c:pt>
                <c:pt idx="1419">
                  <c:v>13.7393</c:v>
                </c:pt>
                <c:pt idx="1420">
                  <c:v>12.4265</c:v>
                </c:pt>
                <c:pt idx="1421">
                  <c:v>8.33209</c:v>
                </c:pt>
                <c:pt idx="1422">
                  <c:v>2.82987</c:v>
                </c:pt>
                <c:pt idx="1423">
                  <c:v>5.51073</c:v>
                </c:pt>
                <c:pt idx="1424">
                  <c:v>12.2302</c:v>
                </c:pt>
                <c:pt idx="1425">
                  <c:v>17.4405</c:v>
                </c:pt>
                <c:pt idx="1426">
                  <c:v>20.4354</c:v>
                </c:pt>
                <c:pt idx="1427">
                  <c:v>20.4132</c:v>
                </c:pt>
                <c:pt idx="1428">
                  <c:v>17.5343</c:v>
                </c:pt>
                <c:pt idx="1429">
                  <c:v>12.6367</c:v>
                </c:pt>
                <c:pt idx="1430">
                  <c:v>8.03922</c:v>
                </c:pt>
                <c:pt idx="1431">
                  <c:v>8.783</c:v>
                </c:pt>
                <c:pt idx="1432">
                  <c:v>13.51</c:v>
                </c:pt>
                <c:pt idx="1433">
                  <c:v>17.1581</c:v>
                </c:pt>
                <c:pt idx="1434">
                  <c:v>18.3767</c:v>
                </c:pt>
                <c:pt idx="1435">
                  <c:v>16.5824</c:v>
                </c:pt>
                <c:pt idx="1436">
                  <c:v>12.5973</c:v>
                </c:pt>
                <c:pt idx="1437">
                  <c:v>8.59305</c:v>
                </c:pt>
                <c:pt idx="1438">
                  <c:v>10.5313</c:v>
                </c:pt>
                <c:pt idx="1439">
                  <c:v>16.5312</c:v>
                </c:pt>
                <c:pt idx="1440">
                  <c:v>22.0017</c:v>
                </c:pt>
                <c:pt idx="1441">
                  <c:v>25.0006</c:v>
                </c:pt>
                <c:pt idx="1442">
                  <c:v>24.6379</c:v>
                </c:pt>
                <c:pt idx="1443">
                  <c:v>20.7372</c:v>
                </c:pt>
                <c:pt idx="1444">
                  <c:v>14.0954</c:v>
                </c:pt>
                <c:pt idx="1445">
                  <c:v>5.26835</c:v>
                </c:pt>
                <c:pt idx="1446">
                  <c:v>4.33305</c:v>
                </c:pt>
                <c:pt idx="1447">
                  <c:v>12.6071</c:v>
                </c:pt>
                <c:pt idx="1448">
                  <c:v>18.9448</c:v>
                </c:pt>
                <c:pt idx="1449">
                  <c:v>21.9144</c:v>
                </c:pt>
                <c:pt idx="1450">
                  <c:v>21.1295</c:v>
                </c:pt>
                <c:pt idx="1451">
                  <c:v>16.788</c:v>
                </c:pt>
                <c:pt idx="1452">
                  <c:v>9.57798</c:v>
                </c:pt>
                <c:pt idx="1453">
                  <c:v>0.709021</c:v>
                </c:pt>
                <c:pt idx="1454">
                  <c:v>8.36987</c:v>
                </c:pt>
                <c:pt idx="1455">
                  <c:v>16.1826</c:v>
                </c:pt>
                <c:pt idx="1456">
                  <c:v>21.4798</c:v>
                </c:pt>
                <c:pt idx="1457">
                  <c:v>23.3</c:v>
                </c:pt>
                <c:pt idx="1458">
                  <c:v>21.5067</c:v>
                </c:pt>
                <c:pt idx="1459">
                  <c:v>16.2706</c:v>
                </c:pt>
                <c:pt idx="1460">
                  <c:v>8.80299</c:v>
                </c:pt>
                <c:pt idx="1461">
                  <c:v>3.0966</c:v>
                </c:pt>
                <c:pt idx="1462">
                  <c:v>9.53658</c:v>
                </c:pt>
                <c:pt idx="1463">
                  <c:v>16.0868</c:v>
                </c:pt>
                <c:pt idx="1464">
                  <c:v>19.9818</c:v>
                </c:pt>
                <c:pt idx="1465">
                  <c:v>20.4734</c:v>
                </c:pt>
                <c:pt idx="1466">
                  <c:v>17.689</c:v>
                </c:pt>
                <c:pt idx="1467">
                  <c:v>12.303</c:v>
                </c:pt>
                <c:pt idx="1468">
                  <c:v>6.59856</c:v>
                </c:pt>
                <c:pt idx="1469">
                  <c:v>7.71029</c:v>
                </c:pt>
                <c:pt idx="1470">
                  <c:v>13.5214</c:v>
                </c:pt>
                <c:pt idx="1471">
                  <c:v>17.8318</c:v>
                </c:pt>
                <c:pt idx="1472">
                  <c:v>19.1623</c:v>
                </c:pt>
                <c:pt idx="1473">
                  <c:v>17.12</c:v>
                </c:pt>
                <c:pt idx="1474">
                  <c:v>12.1204</c:v>
                </c:pt>
                <c:pt idx="1475">
                  <c:v>6.12106</c:v>
                </c:pt>
                <c:pt idx="1476">
                  <c:v>7.7084</c:v>
                </c:pt>
                <c:pt idx="1477">
                  <c:v>15.0688</c:v>
                </c:pt>
                <c:pt idx="1478">
                  <c:v>21.4489</c:v>
                </c:pt>
                <c:pt idx="1479">
                  <c:v>25.0284</c:v>
                </c:pt>
                <c:pt idx="1480">
                  <c:v>24.9594</c:v>
                </c:pt>
                <c:pt idx="1481">
                  <c:v>21.1836</c:v>
                </c:pt>
                <c:pt idx="1482">
                  <c:v>14.4147</c:v>
                </c:pt>
                <c:pt idx="1483">
                  <c:v>6.39634</c:v>
                </c:pt>
                <c:pt idx="1484">
                  <c:v>6.01553</c:v>
                </c:pt>
                <c:pt idx="1485">
                  <c:v>13.4856</c:v>
                </c:pt>
                <c:pt idx="1486">
                  <c:v>19.1827</c:v>
                </c:pt>
                <c:pt idx="1487">
                  <c:v>21.5647</c:v>
                </c:pt>
                <c:pt idx="1488">
                  <c:v>20.0696</c:v>
                </c:pt>
                <c:pt idx="1489">
                  <c:v>14.9089</c:v>
                </c:pt>
                <c:pt idx="1490">
                  <c:v>6.92384</c:v>
                </c:pt>
                <c:pt idx="1491">
                  <c:v>3.82525</c:v>
                </c:pt>
                <c:pt idx="1492">
                  <c:v>12.8145</c:v>
                </c:pt>
                <c:pt idx="1493">
                  <c:v>20.5181</c:v>
                </c:pt>
                <c:pt idx="1494">
                  <c:v>25.1284</c:v>
                </c:pt>
                <c:pt idx="1495">
                  <c:v>26.086</c:v>
                </c:pt>
                <c:pt idx="1496">
                  <c:v>22.9811</c:v>
                </c:pt>
                <c:pt idx="1497">
                  <c:v>16.4949</c:v>
                </c:pt>
                <c:pt idx="1498">
                  <c:v>8.133470000000001</c:v>
                </c:pt>
                <c:pt idx="1499">
                  <c:v>5.28912</c:v>
                </c:pt>
                <c:pt idx="1500">
                  <c:v>12.8453</c:v>
                </c:pt>
                <c:pt idx="1501">
                  <c:v>19.2997</c:v>
                </c:pt>
                <c:pt idx="1502">
                  <c:v>22.0692</c:v>
                </c:pt>
                <c:pt idx="1503">
                  <c:v>20.8513</c:v>
                </c:pt>
                <c:pt idx="1504">
                  <c:v>15.5286</c:v>
                </c:pt>
                <c:pt idx="1505">
                  <c:v>7.73997</c:v>
                </c:pt>
                <c:pt idx="1506">
                  <c:v>5.64374</c:v>
                </c:pt>
                <c:pt idx="1507">
                  <c:v>14.9587</c:v>
                </c:pt>
                <c:pt idx="1508">
                  <c:v>23.2862</c:v>
                </c:pt>
                <c:pt idx="1509">
                  <c:v>28.4564</c:v>
                </c:pt>
                <c:pt idx="1510">
                  <c:v>29.2754</c:v>
                </c:pt>
                <c:pt idx="1511">
                  <c:v>25.5048</c:v>
                </c:pt>
                <c:pt idx="1512">
                  <c:v>17.6573</c:v>
                </c:pt>
                <c:pt idx="1513">
                  <c:v>8.97249</c:v>
                </c:pt>
                <c:pt idx="1514">
                  <c:v>9.87314</c:v>
                </c:pt>
                <c:pt idx="1515">
                  <c:v>19.7011</c:v>
                </c:pt>
                <c:pt idx="1516">
                  <c:v>27.457</c:v>
                </c:pt>
                <c:pt idx="1517">
                  <c:v>31.306</c:v>
                </c:pt>
                <c:pt idx="1518">
                  <c:v>29.7278</c:v>
                </c:pt>
                <c:pt idx="1519">
                  <c:v>22.9067</c:v>
                </c:pt>
                <c:pt idx="1520">
                  <c:v>11.9693</c:v>
                </c:pt>
                <c:pt idx="1521">
                  <c:v>5.88654</c:v>
                </c:pt>
                <c:pt idx="1522">
                  <c:v>18.8562</c:v>
                </c:pt>
                <c:pt idx="1523">
                  <c:v>31.589</c:v>
                </c:pt>
                <c:pt idx="1524">
                  <c:v>40.5255</c:v>
                </c:pt>
                <c:pt idx="1525">
                  <c:v>43.8677</c:v>
                </c:pt>
                <c:pt idx="1526">
                  <c:v>40.6132</c:v>
                </c:pt>
                <c:pt idx="1527">
                  <c:v>31.3644</c:v>
                </c:pt>
                <c:pt idx="1528">
                  <c:v>16.6326</c:v>
                </c:pt>
                <c:pt idx="1529">
                  <c:v>1.27489</c:v>
                </c:pt>
                <c:pt idx="1530">
                  <c:v>18.3936</c:v>
                </c:pt>
                <c:pt idx="1531">
                  <c:v>33.4823</c:v>
                </c:pt>
                <c:pt idx="1532">
                  <c:v>43.3195</c:v>
                </c:pt>
                <c:pt idx="1533">
                  <c:v>46.305</c:v>
                </c:pt>
                <c:pt idx="1534">
                  <c:v>41.7217</c:v>
                </c:pt>
                <c:pt idx="1535">
                  <c:v>29.9771</c:v>
                </c:pt>
                <c:pt idx="1536">
                  <c:v>13.0217</c:v>
                </c:pt>
                <c:pt idx="1537">
                  <c:v>9.90988</c:v>
                </c:pt>
                <c:pt idx="1538">
                  <c:v>28.5621</c:v>
                </c:pt>
                <c:pt idx="1539">
                  <c:v>45.196</c:v>
                </c:pt>
                <c:pt idx="1540">
                  <c:v>54.3776</c:v>
                </c:pt>
                <c:pt idx="1541">
                  <c:v>54.714</c:v>
                </c:pt>
                <c:pt idx="1542">
                  <c:v>45.512</c:v>
                </c:pt>
                <c:pt idx="1543">
                  <c:v>27.3441</c:v>
                </c:pt>
                <c:pt idx="1544">
                  <c:v>6.24522</c:v>
                </c:pt>
                <c:pt idx="1545">
                  <c:v>27.9431</c:v>
                </c:pt>
                <c:pt idx="1546">
                  <c:v>55.2329</c:v>
                </c:pt>
                <c:pt idx="1547">
                  <c:v>77.0105</c:v>
                </c:pt>
                <c:pt idx="1548">
                  <c:v>88.8738</c:v>
                </c:pt>
                <c:pt idx="1549">
                  <c:v>86.9247</c:v>
                </c:pt>
                <c:pt idx="1550">
                  <c:v>68.79</c:v>
                </c:pt>
                <c:pt idx="1551">
                  <c:v>33.7247</c:v>
                </c:pt>
                <c:pt idx="1552">
                  <c:v>13.4251</c:v>
                </c:pt>
                <c:pt idx="1553">
                  <c:v>74.1919</c:v>
                </c:pt>
                <c:pt idx="1554">
                  <c:v>141.236</c:v>
                </c:pt>
                <c:pt idx="1555">
                  <c:v>207.959</c:v>
                </c:pt>
                <c:pt idx="1556">
                  <c:v>267.902</c:v>
                </c:pt>
                <c:pt idx="1557">
                  <c:v>317.202</c:v>
                </c:pt>
                <c:pt idx="1558">
                  <c:v>350.47</c:v>
                </c:pt>
                <c:pt idx="1559">
                  <c:v>364.048</c:v>
                </c:pt>
                <c:pt idx="1560">
                  <c:v>357.264</c:v>
                </c:pt>
                <c:pt idx="1561">
                  <c:v>330.429</c:v>
                </c:pt>
                <c:pt idx="1562">
                  <c:v>287.172</c:v>
                </c:pt>
                <c:pt idx="1563">
                  <c:v>233.335</c:v>
                </c:pt>
                <c:pt idx="1564">
                  <c:v>169.962</c:v>
                </c:pt>
                <c:pt idx="1565">
                  <c:v>105.653</c:v>
                </c:pt>
                <c:pt idx="1566">
                  <c:v>46.0535</c:v>
                </c:pt>
                <c:pt idx="1567">
                  <c:v>3.32001</c:v>
                </c:pt>
                <c:pt idx="1568">
                  <c:v>41.8895</c:v>
                </c:pt>
                <c:pt idx="1569">
                  <c:v>66.6549</c:v>
                </c:pt>
                <c:pt idx="1570">
                  <c:v>76.52679999999999</c:v>
                </c:pt>
                <c:pt idx="1571">
                  <c:v>73.6322</c:v>
                </c:pt>
                <c:pt idx="1572">
                  <c:v>61.2404</c:v>
                </c:pt>
                <c:pt idx="1573">
                  <c:v>41.2879</c:v>
                </c:pt>
                <c:pt idx="1574">
                  <c:v>19.4058</c:v>
                </c:pt>
                <c:pt idx="1575">
                  <c:v>4.26179</c:v>
                </c:pt>
                <c:pt idx="1576">
                  <c:v>21.4009</c:v>
                </c:pt>
                <c:pt idx="1577">
                  <c:v>33.737</c:v>
                </c:pt>
                <c:pt idx="1578">
                  <c:v>39.3256</c:v>
                </c:pt>
                <c:pt idx="1579">
                  <c:v>38.4227</c:v>
                </c:pt>
                <c:pt idx="1580">
                  <c:v>31.8792</c:v>
                </c:pt>
                <c:pt idx="1581">
                  <c:v>20.717</c:v>
                </c:pt>
                <c:pt idx="1582">
                  <c:v>8.47318</c:v>
                </c:pt>
                <c:pt idx="1583">
                  <c:v>4.11452</c:v>
                </c:pt>
                <c:pt idx="1584">
                  <c:v>14.8489</c:v>
                </c:pt>
                <c:pt idx="1585">
                  <c:v>21.7118</c:v>
                </c:pt>
                <c:pt idx="1586">
                  <c:v>24.6723</c:v>
                </c:pt>
                <c:pt idx="1587">
                  <c:v>23.4592</c:v>
                </c:pt>
                <c:pt idx="1588">
                  <c:v>18.8708</c:v>
                </c:pt>
                <c:pt idx="1589">
                  <c:v>12.206</c:v>
                </c:pt>
                <c:pt idx="1590">
                  <c:v>7.52037</c:v>
                </c:pt>
                <c:pt idx="1591">
                  <c:v>10.411</c:v>
                </c:pt>
                <c:pt idx="1592">
                  <c:v>16.0255</c:v>
                </c:pt>
                <c:pt idx="1593">
                  <c:v>20.0794</c:v>
                </c:pt>
                <c:pt idx="1594">
                  <c:v>21.6413</c:v>
                </c:pt>
                <c:pt idx="1595">
                  <c:v>20.888</c:v>
                </c:pt>
                <c:pt idx="1596">
                  <c:v>18.4238</c:v>
                </c:pt>
                <c:pt idx="1597">
                  <c:v>15.9001</c:v>
                </c:pt>
                <c:pt idx="1598">
                  <c:v>14.9691</c:v>
                </c:pt>
                <c:pt idx="1599">
                  <c:v>16.019</c:v>
                </c:pt>
                <c:pt idx="1600">
                  <c:v>17.5477</c:v>
                </c:pt>
                <c:pt idx="1601">
                  <c:v>17.9752</c:v>
                </c:pt>
                <c:pt idx="1602">
                  <c:v>16.5127</c:v>
                </c:pt>
                <c:pt idx="1603">
                  <c:v>13.0091</c:v>
                </c:pt>
                <c:pt idx="1604">
                  <c:v>8.01564</c:v>
                </c:pt>
                <c:pt idx="1605">
                  <c:v>3.04497</c:v>
                </c:pt>
                <c:pt idx="1606">
                  <c:v>5.56154</c:v>
                </c:pt>
                <c:pt idx="1607">
                  <c:v>10.2951</c:v>
                </c:pt>
                <c:pt idx="1608">
                  <c:v>13.7919</c:v>
                </c:pt>
                <c:pt idx="1609">
                  <c:v>15.0417</c:v>
                </c:pt>
                <c:pt idx="1610">
                  <c:v>13.9419</c:v>
                </c:pt>
                <c:pt idx="1611">
                  <c:v>10.5894</c:v>
                </c:pt>
                <c:pt idx="1612">
                  <c:v>5.69651</c:v>
                </c:pt>
                <c:pt idx="1613">
                  <c:v>1.651</c:v>
                </c:pt>
                <c:pt idx="1614">
                  <c:v>6.57263</c:v>
                </c:pt>
                <c:pt idx="1615">
                  <c:v>11.4977</c:v>
                </c:pt>
                <c:pt idx="1616">
                  <c:v>14.926</c:v>
                </c:pt>
                <c:pt idx="1617">
                  <c:v>16.2721</c:v>
                </c:pt>
                <c:pt idx="1618">
                  <c:v>15.4184</c:v>
                </c:pt>
                <c:pt idx="1619">
                  <c:v>12.4118</c:v>
                </c:pt>
                <c:pt idx="1620">
                  <c:v>8.06186</c:v>
                </c:pt>
                <c:pt idx="1621">
                  <c:v>3.68312</c:v>
                </c:pt>
                <c:pt idx="1622">
                  <c:v>4.28835</c:v>
                </c:pt>
                <c:pt idx="1623">
                  <c:v>8.33534</c:v>
                </c:pt>
                <c:pt idx="1624">
                  <c:v>11.3762</c:v>
                </c:pt>
                <c:pt idx="1625">
                  <c:v>12.7725</c:v>
                </c:pt>
                <c:pt idx="1626">
                  <c:v>12.2878</c:v>
                </c:pt>
                <c:pt idx="1627">
                  <c:v>10.2577</c:v>
                </c:pt>
                <c:pt idx="1628">
                  <c:v>7.49648</c:v>
                </c:pt>
                <c:pt idx="1629">
                  <c:v>5.88965</c:v>
                </c:pt>
                <c:pt idx="1630">
                  <c:v>7.08186</c:v>
                </c:pt>
                <c:pt idx="1631">
                  <c:v>9.46386</c:v>
                </c:pt>
                <c:pt idx="1632">
                  <c:v>11.1766</c:v>
                </c:pt>
                <c:pt idx="1633">
                  <c:v>11.4833</c:v>
                </c:pt>
                <c:pt idx="1634">
                  <c:v>10.2635</c:v>
                </c:pt>
                <c:pt idx="1635">
                  <c:v>7.67822</c:v>
                </c:pt>
                <c:pt idx="1636">
                  <c:v>4.1559</c:v>
                </c:pt>
                <c:pt idx="1637">
                  <c:v>1.22</c:v>
                </c:pt>
                <c:pt idx="1638">
                  <c:v>3.72099</c:v>
                </c:pt>
                <c:pt idx="1639">
                  <c:v>6.41342</c:v>
                </c:pt>
                <c:pt idx="1640">
                  <c:v>7.72954</c:v>
                </c:pt>
                <c:pt idx="1641">
                  <c:v>7.62524</c:v>
                </c:pt>
                <c:pt idx="1642">
                  <c:v>6.03026</c:v>
                </c:pt>
                <c:pt idx="1643">
                  <c:v>3.67232</c:v>
                </c:pt>
                <c:pt idx="1644">
                  <c:v>2.49731</c:v>
                </c:pt>
                <c:pt idx="1645">
                  <c:v>5.00881</c:v>
                </c:pt>
                <c:pt idx="1646">
                  <c:v>7.82507</c:v>
                </c:pt>
                <c:pt idx="1647">
                  <c:v>9.83534</c:v>
                </c:pt>
                <c:pt idx="1648">
                  <c:v>10.4761</c:v>
                </c:pt>
                <c:pt idx="1649">
                  <c:v>9.68967</c:v>
                </c:pt>
                <c:pt idx="1650">
                  <c:v>7.53991</c:v>
                </c:pt>
                <c:pt idx="1651">
                  <c:v>4.67866</c:v>
                </c:pt>
                <c:pt idx="1652">
                  <c:v>2.0615</c:v>
                </c:pt>
                <c:pt idx="1653">
                  <c:v>3.60808</c:v>
                </c:pt>
                <c:pt idx="1654">
                  <c:v>6.16901</c:v>
                </c:pt>
                <c:pt idx="1655">
                  <c:v>8.02475</c:v>
                </c:pt>
                <c:pt idx="1656">
                  <c:v>8.55645</c:v>
                </c:pt>
                <c:pt idx="1657">
                  <c:v>7.81482</c:v>
                </c:pt>
                <c:pt idx="1658">
                  <c:v>5.97292</c:v>
                </c:pt>
                <c:pt idx="1659">
                  <c:v>3.54927</c:v>
                </c:pt>
                <c:pt idx="1660">
                  <c:v>1.75935</c:v>
                </c:pt>
                <c:pt idx="1661">
                  <c:v>3.0153</c:v>
                </c:pt>
                <c:pt idx="1662">
                  <c:v>4.73134</c:v>
                </c:pt>
                <c:pt idx="1663">
                  <c:v>5.60138</c:v>
                </c:pt>
                <c:pt idx="1664">
                  <c:v>5.32201</c:v>
                </c:pt>
                <c:pt idx="1665">
                  <c:v>4.04142</c:v>
                </c:pt>
                <c:pt idx="1666">
                  <c:v>1.95098</c:v>
                </c:pt>
                <c:pt idx="1667">
                  <c:v>1.42236</c:v>
                </c:pt>
                <c:pt idx="1668">
                  <c:v>3.75662</c:v>
                </c:pt>
                <c:pt idx="1669">
                  <c:v>5.91436</c:v>
                </c:pt>
                <c:pt idx="1670">
                  <c:v>7.32621</c:v>
                </c:pt>
                <c:pt idx="1671">
                  <c:v>7.81109</c:v>
                </c:pt>
                <c:pt idx="1672">
                  <c:v>7.30755</c:v>
                </c:pt>
                <c:pt idx="1673">
                  <c:v>6.11689</c:v>
                </c:pt>
                <c:pt idx="1674">
                  <c:v>4.60024</c:v>
                </c:pt>
                <c:pt idx="1675">
                  <c:v>3.38036</c:v>
                </c:pt>
                <c:pt idx="1676">
                  <c:v>3.18757</c:v>
                </c:pt>
                <c:pt idx="1677">
                  <c:v>3.71112</c:v>
                </c:pt>
                <c:pt idx="1678">
                  <c:v>4.04345</c:v>
                </c:pt>
                <c:pt idx="1679">
                  <c:v>4.13452</c:v>
                </c:pt>
                <c:pt idx="1680">
                  <c:v>4.40517</c:v>
                </c:pt>
                <c:pt idx="1681">
                  <c:v>5.14182</c:v>
                </c:pt>
                <c:pt idx="1682">
                  <c:v>6.30436</c:v>
                </c:pt>
                <c:pt idx="1683">
                  <c:v>7.43758</c:v>
                </c:pt>
                <c:pt idx="1684">
                  <c:v>7.97808</c:v>
                </c:pt>
                <c:pt idx="1685">
                  <c:v>7.66879</c:v>
                </c:pt>
                <c:pt idx="1686">
                  <c:v>6.35674</c:v>
                </c:pt>
                <c:pt idx="1687">
                  <c:v>4.33363</c:v>
                </c:pt>
                <c:pt idx="1688">
                  <c:v>1.96625</c:v>
                </c:pt>
                <c:pt idx="1689">
                  <c:v>2.41351</c:v>
                </c:pt>
                <c:pt idx="1690">
                  <c:v>4.69233</c:v>
                </c:pt>
                <c:pt idx="1691">
                  <c:v>6.60701</c:v>
                </c:pt>
                <c:pt idx="1692">
                  <c:v>7.44351</c:v>
                </c:pt>
                <c:pt idx="1693">
                  <c:v>7.06254</c:v>
                </c:pt>
                <c:pt idx="1694">
                  <c:v>5.44406</c:v>
                </c:pt>
                <c:pt idx="1695">
                  <c:v>2.92221</c:v>
                </c:pt>
                <c:pt idx="1696">
                  <c:v>0.437354</c:v>
                </c:pt>
                <c:pt idx="1697">
                  <c:v>3.48409</c:v>
                </c:pt>
                <c:pt idx="1698">
                  <c:v>6.07178</c:v>
                </c:pt>
                <c:pt idx="1699">
                  <c:v>7.83503</c:v>
                </c:pt>
                <c:pt idx="1700">
                  <c:v>8.29189</c:v>
                </c:pt>
                <c:pt idx="1701">
                  <c:v>7.45353</c:v>
                </c:pt>
                <c:pt idx="1702">
                  <c:v>5.32569</c:v>
                </c:pt>
                <c:pt idx="1703">
                  <c:v>2.44857</c:v>
                </c:pt>
                <c:pt idx="1704">
                  <c:v>1.27484</c:v>
                </c:pt>
                <c:pt idx="1705">
                  <c:v>4.24859</c:v>
                </c:pt>
                <c:pt idx="1706">
                  <c:v>6.61356</c:v>
                </c:pt>
                <c:pt idx="1707">
                  <c:v>7.88849</c:v>
                </c:pt>
                <c:pt idx="1708">
                  <c:v>7.79147</c:v>
                </c:pt>
                <c:pt idx="1709">
                  <c:v>6.44085</c:v>
                </c:pt>
                <c:pt idx="1710">
                  <c:v>4.1404</c:v>
                </c:pt>
                <c:pt idx="1711">
                  <c:v>2.16591</c:v>
                </c:pt>
                <c:pt idx="1712">
                  <c:v>3.74608</c:v>
                </c:pt>
                <c:pt idx="1713">
                  <c:v>6.36811</c:v>
                </c:pt>
                <c:pt idx="1714">
                  <c:v>8.05483</c:v>
                </c:pt>
                <c:pt idx="1715">
                  <c:v>8.43205</c:v>
                </c:pt>
                <c:pt idx="1716">
                  <c:v>7.36355</c:v>
                </c:pt>
                <c:pt idx="1717">
                  <c:v>4.96002</c:v>
                </c:pt>
                <c:pt idx="1718">
                  <c:v>1.63481</c:v>
                </c:pt>
                <c:pt idx="1719">
                  <c:v>2.36485</c:v>
                </c:pt>
                <c:pt idx="1720">
                  <c:v>5.91151</c:v>
                </c:pt>
                <c:pt idx="1721">
                  <c:v>8.71046</c:v>
                </c:pt>
                <c:pt idx="1722">
                  <c:v>10.2479</c:v>
                </c:pt>
                <c:pt idx="1723">
                  <c:v>10.1857</c:v>
                </c:pt>
                <c:pt idx="1724">
                  <c:v>8.51443</c:v>
                </c:pt>
                <c:pt idx="1725">
                  <c:v>5.59847</c:v>
                </c:pt>
                <c:pt idx="1726">
                  <c:v>1.93848</c:v>
                </c:pt>
                <c:pt idx="1727">
                  <c:v>2.15089</c:v>
                </c:pt>
                <c:pt idx="1728">
                  <c:v>5.52478</c:v>
                </c:pt>
                <c:pt idx="1729">
                  <c:v>7.88836</c:v>
                </c:pt>
                <c:pt idx="1730">
                  <c:v>8.87773</c:v>
                </c:pt>
                <c:pt idx="1731">
                  <c:v>8.26443</c:v>
                </c:pt>
                <c:pt idx="1732">
                  <c:v>6.2913</c:v>
                </c:pt>
                <c:pt idx="1733">
                  <c:v>3.52284</c:v>
                </c:pt>
                <c:pt idx="1734">
                  <c:v>2.69748</c:v>
                </c:pt>
                <c:pt idx="1735">
                  <c:v>5.28415</c:v>
                </c:pt>
                <c:pt idx="1736">
                  <c:v>7.69491</c:v>
                </c:pt>
                <c:pt idx="1737">
                  <c:v>8.94646</c:v>
                </c:pt>
                <c:pt idx="1738">
                  <c:v>8.76025</c:v>
                </c:pt>
                <c:pt idx="1739">
                  <c:v>7.18194</c:v>
                </c:pt>
                <c:pt idx="1740">
                  <c:v>4.91849</c:v>
                </c:pt>
                <c:pt idx="1741">
                  <c:v>4.02189</c:v>
                </c:pt>
                <c:pt idx="1742">
                  <c:v>5.99824</c:v>
                </c:pt>
                <c:pt idx="1743">
                  <c:v>8.53407</c:v>
                </c:pt>
                <c:pt idx="1744">
                  <c:v>10.1281</c:v>
                </c:pt>
                <c:pt idx="1745">
                  <c:v>10.1768</c:v>
                </c:pt>
                <c:pt idx="1746">
                  <c:v>8.53532</c:v>
                </c:pt>
                <c:pt idx="1747">
                  <c:v>5.647509999999999</c:v>
                </c:pt>
                <c:pt idx="1748">
                  <c:v>2.62548</c:v>
                </c:pt>
                <c:pt idx="1749">
                  <c:v>3.80082</c:v>
                </c:pt>
                <c:pt idx="1750">
                  <c:v>7.03853</c:v>
                </c:pt>
                <c:pt idx="1751">
                  <c:v>9.34459</c:v>
                </c:pt>
                <c:pt idx="1752">
                  <c:v>10.1255</c:v>
                </c:pt>
                <c:pt idx="1753">
                  <c:v>9.23255</c:v>
                </c:pt>
                <c:pt idx="1754">
                  <c:v>7.14881</c:v>
                </c:pt>
                <c:pt idx="1755">
                  <c:v>5.29568</c:v>
                </c:pt>
                <c:pt idx="1756">
                  <c:v>6.07735</c:v>
                </c:pt>
                <c:pt idx="1757">
                  <c:v>8.57088</c:v>
                </c:pt>
                <c:pt idx="1758">
                  <c:v>10.2765</c:v>
                </c:pt>
                <c:pt idx="1759">
                  <c:v>10.4644</c:v>
                </c:pt>
                <c:pt idx="1760">
                  <c:v>9.299670000000001</c:v>
                </c:pt>
                <c:pt idx="1761">
                  <c:v>8.33033</c:v>
                </c:pt>
                <c:pt idx="1762">
                  <c:v>10.6627</c:v>
                </c:pt>
                <c:pt idx="1763">
                  <c:v>15.981</c:v>
                </c:pt>
                <c:pt idx="1764">
                  <c:v>21.3655</c:v>
                </c:pt>
                <c:pt idx="1765">
                  <c:v>25.3208</c:v>
                </c:pt>
                <c:pt idx="1766">
                  <c:v>26.593</c:v>
                </c:pt>
                <c:pt idx="1767">
                  <c:v>24.5981</c:v>
                </c:pt>
                <c:pt idx="1768">
                  <c:v>19.1549</c:v>
                </c:pt>
                <c:pt idx="1769">
                  <c:v>10.5683</c:v>
                </c:pt>
                <c:pt idx="1770">
                  <c:v>1.97174</c:v>
                </c:pt>
                <c:pt idx="1771">
                  <c:v>10.2874</c:v>
                </c:pt>
                <c:pt idx="1772">
                  <c:v>19.0368</c:v>
                </c:pt>
                <c:pt idx="1773">
                  <c:v>24.7914</c:v>
                </c:pt>
                <c:pt idx="1774">
                  <c:v>26.2953</c:v>
                </c:pt>
                <c:pt idx="1775">
                  <c:v>23.1344</c:v>
                </c:pt>
                <c:pt idx="1776">
                  <c:v>15.5755</c:v>
                </c:pt>
                <c:pt idx="1777">
                  <c:v>5.19709</c:v>
                </c:pt>
                <c:pt idx="1778">
                  <c:v>10.0895</c:v>
                </c:pt>
                <c:pt idx="1779">
                  <c:v>22.0289</c:v>
                </c:pt>
                <c:pt idx="1780">
                  <c:v>31.8563</c:v>
                </c:pt>
                <c:pt idx="1781">
                  <c:v>36.1592</c:v>
                </c:pt>
                <c:pt idx="1782">
                  <c:v>34.2872</c:v>
                </c:pt>
                <c:pt idx="1783">
                  <c:v>25.5586</c:v>
                </c:pt>
                <c:pt idx="1784">
                  <c:v>11.9706</c:v>
                </c:pt>
                <c:pt idx="1785">
                  <c:v>12.8832</c:v>
                </c:pt>
                <c:pt idx="1786">
                  <c:v>31.822</c:v>
                </c:pt>
                <c:pt idx="1787">
                  <c:v>49.7973</c:v>
                </c:pt>
                <c:pt idx="1788">
                  <c:v>62.8934</c:v>
                </c:pt>
                <c:pt idx="1789">
                  <c:v>65.1938</c:v>
                </c:pt>
                <c:pt idx="1790">
                  <c:v>55.1918</c:v>
                </c:pt>
                <c:pt idx="1791">
                  <c:v>31.5339</c:v>
                </c:pt>
                <c:pt idx="1792">
                  <c:v>8.97234</c:v>
                </c:pt>
                <c:pt idx="1793">
                  <c:v>56.0295</c:v>
                </c:pt>
                <c:pt idx="1794">
                  <c:v>112.736</c:v>
                </c:pt>
                <c:pt idx="1795">
                  <c:v>172.091</c:v>
                </c:pt>
                <c:pt idx="1796">
                  <c:v>228.92</c:v>
                </c:pt>
                <c:pt idx="1797">
                  <c:v>277.16</c:v>
                </c:pt>
                <c:pt idx="1798">
                  <c:v>311.927</c:v>
                </c:pt>
                <c:pt idx="1799">
                  <c:v>329.543</c:v>
                </c:pt>
                <c:pt idx="1800">
                  <c:v>327.777</c:v>
                </c:pt>
                <c:pt idx="1801">
                  <c:v>306.581</c:v>
                </c:pt>
                <c:pt idx="1802">
                  <c:v>266.73</c:v>
                </c:pt>
                <c:pt idx="1803">
                  <c:v>216.327</c:v>
                </c:pt>
                <c:pt idx="1804">
                  <c:v>154.534</c:v>
                </c:pt>
                <c:pt idx="1805">
                  <c:v>92.07380000000001</c:v>
                </c:pt>
                <c:pt idx="1806">
                  <c:v>33.9877</c:v>
                </c:pt>
                <c:pt idx="1807">
                  <c:v>17.0179</c:v>
                </c:pt>
                <c:pt idx="1808">
                  <c:v>52.5415</c:v>
                </c:pt>
                <c:pt idx="1809">
                  <c:v>74.16970000000001</c:v>
                </c:pt>
                <c:pt idx="1810">
                  <c:v>79.5384</c:v>
                </c:pt>
                <c:pt idx="1811">
                  <c:v>72.60899999999999</c:v>
                </c:pt>
                <c:pt idx="1812">
                  <c:v>55.1239</c:v>
                </c:pt>
                <c:pt idx="1813">
                  <c:v>30.2534</c:v>
                </c:pt>
                <c:pt idx="1814">
                  <c:v>6.9224</c:v>
                </c:pt>
                <c:pt idx="1815">
                  <c:v>20.7211</c:v>
                </c:pt>
                <c:pt idx="1816">
                  <c:v>37.5662</c:v>
                </c:pt>
                <c:pt idx="1817">
                  <c:v>46.5192</c:v>
                </c:pt>
                <c:pt idx="1818">
                  <c:v>46.7863</c:v>
                </c:pt>
                <c:pt idx="1819">
                  <c:v>38.9175</c:v>
                </c:pt>
                <c:pt idx="1820">
                  <c:v>25.0641</c:v>
                </c:pt>
                <c:pt idx="1821">
                  <c:v>8.65559</c:v>
                </c:pt>
                <c:pt idx="1822">
                  <c:v>12.9619</c:v>
                </c:pt>
                <c:pt idx="1823">
                  <c:v>27.6644</c:v>
                </c:pt>
                <c:pt idx="1824">
                  <c:v>38.2862</c:v>
                </c:pt>
                <c:pt idx="1825">
                  <c:v>42.3285</c:v>
                </c:pt>
                <c:pt idx="1826">
                  <c:v>39.8406</c:v>
                </c:pt>
                <c:pt idx="1827">
                  <c:v>32.2174</c:v>
                </c:pt>
                <c:pt idx="1828">
                  <c:v>22.2815</c:v>
                </c:pt>
                <c:pt idx="1829">
                  <c:v>15.4651</c:v>
                </c:pt>
                <c:pt idx="1830">
                  <c:v>19.6609</c:v>
                </c:pt>
                <c:pt idx="1831">
                  <c:v>27.3162</c:v>
                </c:pt>
                <c:pt idx="1832">
                  <c:v>32.3097</c:v>
                </c:pt>
                <c:pt idx="1833">
                  <c:v>32.2501</c:v>
                </c:pt>
                <c:pt idx="1834">
                  <c:v>27.2579</c:v>
                </c:pt>
                <c:pt idx="1835">
                  <c:v>18.3128</c:v>
                </c:pt>
                <c:pt idx="1836">
                  <c:v>9.56306</c:v>
                </c:pt>
                <c:pt idx="1837">
                  <c:v>11.5456</c:v>
                </c:pt>
                <c:pt idx="1838">
                  <c:v>20.7858</c:v>
                </c:pt>
                <c:pt idx="1839">
                  <c:v>27.5772</c:v>
                </c:pt>
                <c:pt idx="1840">
                  <c:v>30.3036</c:v>
                </c:pt>
                <c:pt idx="1841">
                  <c:v>28.1755</c:v>
                </c:pt>
                <c:pt idx="1842">
                  <c:v>21.8028</c:v>
                </c:pt>
                <c:pt idx="1843">
                  <c:v>12.1529</c:v>
                </c:pt>
                <c:pt idx="1844">
                  <c:v>3.04519</c:v>
                </c:pt>
                <c:pt idx="1845">
                  <c:v>10.3674</c:v>
                </c:pt>
                <c:pt idx="1846">
                  <c:v>18.8856</c:v>
                </c:pt>
                <c:pt idx="1847">
                  <c:v>23.6086</c:v>
                </c:pt>
                <c:pt idx="1848">
                  <c:v>24.3509</c:v>
                </c:pt>
                <c:pt idx="1849">
                  <c:v>20.6278</c:v>
                </c:pt>
                <c:pt idx="1850">
                  <c:v>13.9336</c:v>
                </c:pt>
                <c:pt idx="1851">
                  <c:v>5.61895</c:v>
                </c:pt>
                <c:pt idx="1852">
                  <c:v>7.60143</c:v>
                </c:pt>
                <c:pt idx="1853">
                  <c:v>15.4042</c:v>
                </c:pt>
                <c:pt idx="1854">
                  <c:v>21.2728</c:v>
                </c:pt>
                <c:pt idx="1855">
                  <c:v>23.4444</c:v>
                </c:pt>
                <c:pt idx="1856">
                  <c:v>21.7212</c:v>
                </c:pt>
                <c:pt idx="1857">
                  <c:v>16.2866</c:v>
                </c:pt>
                <c:pt idx="1858">
                  <c:v>8.54267</c:v>
                </c:pt>
                <c:pt idx="1859">
                  <c:v>3.42516</c:v>
                </c:pt>
                <c:pt idx="1860">
                  <c:v>11.2632</c:v>
                </c:pt>
                <c:pt idx="1861">
                  <c:v>18.12</c:v>
                </c:pt>
                <c:pt idx="1862">
                  <c:v>22.3748</c:v>
                </c:pt>
                <c:pt idx="1863">
                  <c:v>22.7246</c:v>
                </c:pt>
                <c:pt idx="1864">
                  <c:v>19.4124</c:v>
                </c:pt>
                <c:pt idx="1865">
                  <c:v>12.8577</c:v>
                </c:pt>
                <c:pt idx="1866">
                  <c:v>4.48333</c:v>
                </c:pt>
                <c:pt idx="1867">
                  <c:v>4.55225</c:v>
                </c:pt>
                <c:pt idx="1868">
                  <c:v>12.7344</c:v>
                </c:pt>
                <c:pt idx="1869">
                  <c:v>18.4931</c:v>
                </c:pt>
                <c:pt idx="1870">
                  <c:v>21.161</c:v>
                </c:pt>
                <c:pt idx="1871">
                  <c:v>20.1886</c:v>
                </c:pt>
                <c:pt idx="1872">
                  <c:v>16.1346</c:v>
                </c:pt>
                <c:pt idx="1873">
                  <c:v>9.34477</c:v>
                </c:pt>
                <c:pt idx="1874">
                  <c:v>2.93214</c:v>
                </c:pt>
                <c:pt idx="1875">
                  <c:v>7.33965</c:v>
                </c:pt>
                <c:pt idx="1876">
                  <c:v>13.5255</c:v>
                </c:pt>
                <c:pt idx="1877">
                  <c:v>17.231</c:v>
                </c:pt>
                <c:pt idx="1878">
                  <c:v>17.8893</c:v>
                </c:pt>
                <c:pt idx="1879">
                  <c:v>15.3182</c:v>
                </c:pt>
                <c:pt idx="1880">
                  <c:v>10.3931</c:v>
                </c:pt>
                <c:pt idx="1881">
                  <c:v>4.85365</c:v>
                </c:pt>
                <c:pt idx="1882">
                  <c:v>6.4507</c:v>
                </c:pt>
                <c:pt idx="1883">
                  <c:v>12.0143</c:v>
                </c:pt>
                <c:pt idx="1884">
                  <c:v>16.3618</c:v>
                </c:pt>
                <c:pt idx="1885">
                  <c:v>17.7191</c:v>
                </c:pt>
                <c:pt idx="1886">
                  <c:v>16.1019</c:v>
                </c:pt>
                <c:pt idx="1887">
                  <c:v>11.446</c:v>
                </c:pt>
                <c:pt idx="1888">
                  <c:v>5.06849</c:v>
                </c:pt>
                <c:pt idx="1889">
                  <c:v>3.81001</c:v>
                </c:pt>
                <c:pt idx="1890">
                  <c:v>10.7353</c:v>
                </c:pt>
                <c:pt idx="1891">
                  <c:v>16.2668</c:v>
                </c:pt>
                <c:pt idx="1892">
                  <c:v>19.3276</c:v>
                </c:pt>
                <c:pt idx="1893">
                  <c:v>19.2211</c:v>
                </c:pt>
                <c:pt idx="1894">
                  <c:v>16.1092</c:v>
                </c:pt>
                <c:pt idx="1895">
                  <c:v>10.2223</c:v>
                </c:pt>
                <c:pt idx="1896">
                  <c:v>4.14531</c:v>
                </c:pt>
                <c:pt idx="1897">
                  <c:v>6.67163</c:v>
                </c:pt>
                <c:pt idx="1898">
                  <c:v>13.3735</c:v>
                </c:pt>
                <c:pt idx="1899">
                  <c:v>18.0977</c:v>
                </c:pt>
                <c:pt idx="1900">
                  <c:v>20.0662</c:v>
                </c:pt>
                <c:pt idx="1901">
                  <c:v>18.897</c:v>
                </c:pt>
                <c:pt idx="1902">
                  <c:v>14.9771</c:v>
                </c:pt>
                <c:pt idx="1903">
                  <c:v>9.26238</c:v>
                </c:pt>
                <c:pt idx="1904">
                  <c:v>5.0223</c:v>
                </c:pt>
                <c:pt idx="1905">
                  <c:v>8.67144</c:v>
                </c:pt>
                <c:pt idx="1906">
                  <c:v>13.8752</c:v>
                </c:pt>
                <c:pt idx="1907">
                  <c:v>17.3226</c:v>
                </c:pt>
                <c:pt idx="1908">
                  <c:v>17.825</c:v>
                </c:pt>
                <c:pt idx="1909">
                  <c:v>15.4077</c:v>
                </c:pt>
                <c:pt idx="1910">
                  <c:v>10.7841</c:v>
                </c:pt>
                <c:pt idx="1911">
                  <c:v>5.41441</c:v>
                </c:pt>
                <c:pt idx="1912">
                  <c:v>5.03333</c:v>
                </c:pt>
                <c:pt idx="1913">
                  <c:v>9.65838</c:v>
                </c:pt>
                <c:pt idx="1914">
                  <c:v>13.1884</c:v>
                </c:pt>
                <c:pt idx="1915">
                  <c:v>14.1959</c:v>
                </c:pt>
                <c:pt idx="1916">
                  <c:v>12.5164</c:v>
                </c:pt>
                <c:pt idx="1917">
                  <c:v>8.899</c:v>
                </c:pt>
                <c:pt idx="1918">
                  <c:v>6.61024</c:v>
                </c:pt>
                <c:pt idx="1919">
                  <c:v>10.5985</c:v>
                </c:pt>
                <c:pt idx="1920">
                  <c:v>16.888</c:v>
                </c:pt>
                <c:pt idx="1921">
                  <c:v>21.6661</c:v>
                </c:pt>
                <c:pt idx="1922">
                  <c:v>23.8814</c:v>
                </c:pt>
                <c:pt idx="1923">
                  <c:v>22.9454</c:v>
                </c:pt>
                <c:pt idx="1924">
                  <c:v>18.8042</c:v>
                </c:pt>
                <c:pt idx="1925">
                  <c:v>12.1264</c:v>
                </c:pt>
                <c:pt idx="1926">
                  <c:v>4.62187</c:v>
                </c:pt>
                <c:pt idx="1927">
                  <c:v>6.77834</c:v>
                </c:pt>
                <c:pt idx="1928">
                  <c:v>13.9894</c:v>
                </c:pt>
                <c:pt idx="1929">
                  <c:v>19.4597</c:v>
                </c:pt>
                <c:pt idx="1930">
                  <c:v>21.5821</c:v>
                </c:pt>
                <c:pt idx="1931">
                  <c:v>20.2155</c:v>
                </c:pt>
                <c:pt idx="1932">
                  <c:v>15.7523</c:v>
                </c:pt>
                <c:pt idx="1933">
                  <c:v>9.39334</c:v>
                </c:pt>
                <c:pt idx="1934">
                  <c:v>5.60884</c:v>
                </c:pt>
                <c:pt idx="1935">
                  <c:v>10.9606</c:v>
                </c:pt>
                <c:pt idx="1936">
                  <c:v>17.2453</c:v>
                </c:pt>
                <c:pt idx="1937">
                  <c:v>21.4293</c:v>
                </c:pt>
                <c:pt idx="1938">
                  <c:v>22.233</c:v>
                </c:pt>
                <c:pt idx="1939">
                  <c:v>19.64</c:v>
                </c:pt>
                <c:pt idx="1940">
                  <c:v>13.8236</c:v>
                </c:pt>
                <c:pt idx="1941">
                  <c:v>6.66396</c:v>
                </c:pt>
                <c:pt idx="1942">
                  <c:v>4.74384</c:v>
                </c:pt>
                <c:pt idx="1943">
                  <c:v>11.8025</c:v>
                </c:pt>
                <c:pt idx="1944">
                  <c:v>17.6794</c:v>
                </c:pt>
                <c:pt idx="1945">
                  <c:v>20.8262</c:v>
                </c:pt>
                <c:pt idx="1946">
                  <c:v>20.597</c:v>
                </c:pt>
                <c:pt idx="1947">
                  <c:v>17.2341</c:v>
                </c:pt>
                <c:pt idx="1948">
                  <c:v>11.442</c:v>
                </c:pt>
                <c:pt idx="1949">
                  <c:v>6.59493</c:v>
                </c:pt>
                <c:pt idx="1950">
                  <c:v>9.112310000000001</c:v>
                </c:pt>
                <c:pt idx="1951">
                  <c:v>15.1749</c:v>
                </c:pt>
                <c:pt idx="1952">
                  <c:v>19.2932</c:v>
                </c:pt>
                <c:pt idx="1953">
                  <c:v>20.6494</c:v>
                </c:pt>
                <c:pt idx="1954">
                  <c:v>18.6292</c:v>
                </c:pt>
                <c:pt idx="1955">
                  <c:v>13.9316</c:v>
                </c:pt>
                <c:pt idx="1956">
                  <c:v>7.23552</c:v>
                </c:pt>
                <c:pt idx="1957">
                  <c:v>4.98984</c:v>
                </c:pt>
                <c:pt idx="1958">
                  <c:v>10.8354</c:v>
                </c:pt>
                <c:pt idx="1959">
                  <c:v>16.4373</c:v>
                </c:pt>
                <c:pt idx="1960">
                  <c:v>19.2772</c:v>
                </c:pt>
                <c:pt idx="1961">
                  <c:v>18.9392</c:v>
                </c:pt>
                <c:pt idx="1962">
                  <c:v>15.236</c:v>
                </c:pt>
                <c:pt idx="1963">
                  <c:v>9.502</c:v>
                </c:pt>
                <c:pt idx="1964">
                  <c:v>4.56282</c:v>
                </c:pt>
                <c:pt idx="1965">
                  <c:v>9.11881</c:v>
                </c:pt>
                <c:pt idx="1966">
                  <c:v>15.2664</c:v>
                </c:pt>
                <c:pt idx="1967">
                  <c:v>19.6445</c:v>
                </c:pt>
                <c:pt idx="1968">
                  <c:v>20.6803</c:v>
                </c:pt>
                <c:pt idx="1969">
                  <c:v>18.4277</c:v>
                </c:pt>
                <c:pt idx="1970">
                  <c:v>13.227</c:v>
                </c:pt>
                <c:pt idx="1971">
                  <c:v>7.67399</c:v>
                </c:pt>
                <c:pt idx="1972">
                  <c:v>8.55157</c:v>
                </c:pt>
                <c:pt idx="1973">
                  <c:v>15.2848</c:v>
                </c:pt>
                <c:pt idx="1974">
                  <c:v>20.802</c:v>
                </c:pt>
                <c:pt idx="1975">
                  <c:v>23.6703</c:v>
                </c:pt>
                <c:pt idx="1976">
                  <c:v>22.9488</c:v>
                </c:pt>
                <c:pt idx="1977">
                  <c:v>18.7982</c:v>
                </c:pt>
                <c:pt idx="1978">
                  <c:v>11.5585</c:v>
                </c:pt>
                <c:pt idx="1979">
                  <c:v>5.09023</c:v>
                </c:pt>
                <c:pt idx="1980">
                  <c:v>9.51409</c:v>
                </c:pt>
                <c:pt idx="1981">
                  <c:v>17.2593</c:v>
                </c:pt>
                <c:pt idx="1982">
                  <c:v>22.5434</c:v>
                </c:pt>
                <c:pt idx="1983">
                  <c:v>24.4124</c:v>
                </c:pt>
                <c:pt idx="1984">
                  <c:v>22.2556</c:v>
                </c:pt>
                <c:pt idx="1985">
                  <c:v>16.81</c:v>
                </c:pt>
                <c:pt idx="1986">
                  <c:v>8.94697</c:v>
                </c:pt>
                <c:pt idx="1987">
                  <c:v>4.58068</c:v>
                </c:pt>
                <c:pt idx="1988">
                  <c:v>11.8936</c:v>
                </c:pt>
                <c:pt idx="1989">
                  <c:v>19.233</c:v>
                </c:pt>
                <c:pt idx="1990">
                  <c:v>23.1805</c:v>
                </c:pt>
                <c:pt idx="1991">
                  <c:v>23.3186</c:v>
                </c:pt>
                <c:pt idx="1992">
                  <c:v>19.4633</c:v>
                </c:pt>
                <c:pt idx="1993">
                  <c:v>12.8465</c:v>
                </c:pt>
                <c:pt idx="1994">
                  <c:v>6.48434</c:v>
                </c:pt>
                <c:pt idx="1995">
                  <c:v>10.0076</c:v>
                </c:pt>
                <c:pt idx="1996">
                  <c:v>17.2607</c:v>
                </c:pt>
                <c:pt idx="1997">
                  <c:v>22.362</c:v>
                </c:pt>
                <c:pt idx="1998">
                  <c:v>23.636</c:v>
                </c:pt>
                <c:pt idx="1999">
                  <c:v>20.6725</c:v>
                </c:pt>
                <c:pt idx="2000">
                  <c:v>13.618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 dft_1856</c:v>
                </c:pt>
              </c:strCache>
            </c:strRef>
          </c:tx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  <c:pt idx="145">
                  <c:v>72.5</c:v>
                </c:pt>
                <c:pt idx="146">
                  <c:v>73.0</c:v>
                </c:pt>
                <c:pt idx="147">
                  <c:v>73.5</c:v>
                </c:pt>
                <c:pt idx="148">
                  <c:v>74.0</c:v>
                </c:pt>
                <c:pt idx="149">
                  <c:v>74.5</c:v>
                </c:pt>
                <c:pt idx="150">
                  <c:v>75.0</c:v>
                </c:pt>
                <c:pt idx="151">
                  <c:v>75.5</c:v>
                </c:pt>
                <c:pt idx="152">
                  <c:v>76.0</c:v>
                </c:pt>
                <c:pt idx="153">
                  <c:v>76.5</c:v>
                </c:pt>
                <c:pt idx="154">
                  <c:v>77.0</c:v>
                </c:pt>
                <c:pt idx="155">
                  <c:v>77.5</c:v>
                </c:pt>
                <c:pt idx="156">
                  <c:v>78.0</c:v>
                </c:pt>
                <c:pt idx="157">
                  <c:v>78.5</c:v>
                </c:pt>
                <c:pt idx="158">
                  <c:v>79.0</c:v>
                </c:pt>
                <c:pt idx="159">
                  <c:v>79.5</c:v>
                </c:pt>
                <c:pt idx="160">
                  <c:v>80.0</c:v>
                </c:pt>
                <c:pt idx="161">
                  <c:v>80.5</c:v>
                </c:pt>
                <c:pt idx="162">
                  <c:v>81.0</c:v>
                </c:pt>
                <c:pt idx="163">
                  <c:v>81.5</c:v>
                </c:pt>
                <c:pt idx="164">
                  <c:v>82.0</c:v>
                </c:pt>
                <c:pt idx="165">
                  <c:v>82.5</c:v>
                </c:pt>
                <c:pt idx="166">
                  <c:v>83.0</c:v>
                </c:pt>
                <c:pt idx="167">
                  <c:v>83.5</c:v>
                </c:pt>
                <c:pt idx="168">
                  <c:v>84.0</c:v>
                </c:pt>
                <c:pt idx="169">
                  <c:v>84.5</c:v>
                </c:pt>
                <c:pt idx="170">
                  <c:v>85.0</c:v>
                </c:pt>
                <c:pt idx="171">
                  <c:v>85.5</c:v>
                </c:pt>
                <c:pt idx="172">
                  <c:v>86.0</c:v>
                </c:pt>
                <c:pt idx="173">
                  <c:v>86.5</c:v>
                </c:pt>
                <c:pt idx="174">
                  <c:v>87.0</c:v>
                </c:pt>
                <c:pt idx="175">
                  <c:v>87.5</c:v>
                </c:pt>
                <c:pt idx="176">
                  <c:v>88.0</c:v>
                </c:pt>
                <c:pt idx="177">
                  <c:v>88.5</c:v>
                </c:pt>
                <c:pt idx="178">
                  <c:v>89.0</c:v>
                </c:pt>
                <c:pt idx="179">
                  <c:v>89.5</c:v>
                </c:pt>
                <c:pt idx="180">
                  <c:v>90.0</c:v>
                </c:pt>
                <c:pt idx="181">
                  <c:v>90.5</c:v>
                </c:pt>
                <c:pt idx="182">
                  <c:v>91.0</c:v>
                </c:pt>
                <c:pt idx="183">
                  <c:v>91.5</c:v>
                </c:pt>
                <c:pt idx="184">
                  <c:v>92.0</c:v>
                </c:pt>
                <c:pt idx="185">
                  <c:v>92.5</c:v>
                </c:pt>
                <c:pt idx="186">
                  <c:v>93.0</c:v>
                </c:pt>
                <c:pt idx="187">
                  <c:v>93.5</c:v>
                </c:pt>
                <c:pt idx="188">
                  <c:v>94.0</c:v>
                </c:pt>
                <c:pt idx="189">
                  <c:v>94.5</c:v>
                </c:pt>
                <c:pt idx="190">
                  <c:v>95.0</c:v>
                </c:pt>
                <c:pt idx="191">
                  <c:v>95.5</c:v>
                </c:pt>
                <c:pt idx="192">
                  <c:v>96.0</c:v>
                </c:pt>
                <c:pt idx="193">
                  <c:v>96.5</c:v>
                </c:pt>
                <c:pt idx="194">
                  <c:v>97.0</c:v>
                </c:pt>
                <c:pt idx="195">
                  <c:v>97.5</c:v>
                </c:pt>
                <c:pt idx="196">
                  <c:v>98.0</c:v>
                </c:pt>
                <c:pt idx="197">
                  <c:v>98.5</c:v>
                </c:pt>
                <c:pt idx="198">
                  <c:v>99.0</c:v>
                </c:pt>
                <c:pt idx="199">
                  <c:v>99.5</c:v>
                </c:pt>
                <c:pt idx="200">
                  <c:v>100.0</c:v>
                </c:pt>
                <c:pt idx="201">
                  <c:v>100.5</c:v>
                </c:pt>
                <c:pt idx="202">
                  <c:v>101.0</c:v>
                </c:pt>
                <c:pt idx="203">
                  <c:v>101.5</c:v>
                </c:pt>
                <c:pt idx="204">
                  <c:v>102.0</c:v>
                </c:pt>
                <c:pt idx="205">
                  <c:v>102.5</c:v>
                </c:pt>
                <c:pt idx="206">
                  <c:v>103.0</c:v>
                </c:pt>
                <c:pt idx="207">
                  <c:v>103.5</c:v>
                </c:pt>
                <c:pt idx="208">
                  <c:v>104.0</c:v>
                </c:pt>
                <c:pt idx="209">
                  <c:v>104.5</c:v>
                </c:pt>
                <c:pt idx="210">
                  <c:v>105.0</c:v>
                </c:pt>
                <c:pt idx="211">
                  <c:v>105.5</c:v>
                </c:pt>
                <c:pt idx="212">
                  <c:v>106.0</c:v>
                </c:pt>
                <c:pt idx="213">
                  <c:v>106.5</c:v>
                </c:pt>
                <c:pt idx="214">
                  <c:v>107.0</c:v>
                </c:pt>
                <c:pt idx="215">
                  <c:v>107.5</c:v>
                </c:pt>
                <c:pt idx="216">
                  <c:v>108.0</c:v>
                </c:pt>
                <c:pt idx="217">
                  <c:v>108.5</c:v>
                </c:pt>
                <c:pt idx="218">
                  <c:v>109.0</c:v>
                </c:pt>
                <c:pt idx="219">
                  <c:v>109.5</c:v>
                </c:pt>
                <c:pt idx="220">
                  <c:v>110.0</c:v>
                </c:pt>
                <c:pt idx="221">
                  <c:v>110.5</c:v>
                </c:pt>
                <c:pt idx="222">
                  <c:v>111.0</c:v>
                </c:pt>
                <c:pt idx="223">
                  <c:v>111.5</c:v>
                </c:pt>
                <c:pt idx="224">
                  <c:v>112.0</c:v>
                </c:pt>
                <c:pt idx="225">
                  <c:v>112.5</c:v>
                </c:pt>
                <c:pt idx="226">
                  <c:v>113.0</c:v>
                </c:pt>
                <c:pt idx="227">
                  <c:v>113.5</c:v>
                </c:pt>
                <c:pt idx="228">
                  <c:v>114.0</c:v>
                </c:pt>
                <c:pt idx="229">
                  <c:v>114.5</c:v>
                </c:pt>
                <c:pt idx="230">
                  <c:v>115.0</c:v>
                </c:pt>
                <c:pt idx="231">
                  <c:v>115.5</c:v>
                </c:pt>
                <c:pt idx="232">
                  <c:v>116.0</c:v>
                </c:pt>
                <c:pt idx="233">
                  <c:v>116.5</c:v>
                </c:pt>
                <c:pt idx="234">
                  <c:v>117.0</c:v>
                </c:pt>
                <c:pt idx="235">
                  <c:v>117.5</c:v>
                </c:pt>
                <c:pt idx="236">
                  <c:v>118.0</c:v>
                </c:pt>
                <c:pt idx="237">
                  <c:v>118.5</c:v>
                </c:pt>
                <c:pt idx="238">
                  <c:v>119.0</c:v>
                </c:pt>
                <c:pt idx="239">
                  <c:v>119.5</c:v>
                </c:pt>
                <c:pt idx="240">
                  <c:v>120.0</c:v>
                </c:pt>
                <c:pt idx="241">
                  <c:v>120.5</c:v>
                </c:pt>
                <c:pt idx="242">
                  <c:v>121.0</c:v>
                </c:pt>
                <c:pt idx="243">
                  <c:v>121.5</c:v>
                </c:pt>
                <c:pt idx="244">
                  <c:v>122.0</c:v>
                </c:pt>
                <c:pt idx="245">
                  <c:v>122.5</c:v>
                </c:pt>
                <c:pt idx="246">
                  <c:v>123.0</c:v>
                </c:pt>
                <c:pt idx="247">
                  <c:v>123.5</c:v>
                </c:pt>
                <c:pt idx="248">
                  <c:v>124.0</c:v>
                </c:pt>
                <c:pt idx="249">
                  <c:v>124.5</c:v>
                </c:pt>
                <c:pt idx="250">
                  <c:v>125.0</c:v>
                </c:pt>
                <c:pt idx="251">
                  <c:v>125.5</c:v>
                </c:pt>
                <c:pt idx="252">
                  <c:v>126.0</c:v>
                </c:pt>
                <c:pt idx="253">
                  <c:v>126.5</c:v>
                </c:pt>
                <c:pt idx="254">
                  <c:v>127.0</c:v>
                </c:pt>
                <c:pt idx="255">
                  <c:v>127.5</c:v>
                </c:pt>
                <c:pt idx="256">
                  <c:v>128.0</c:v>
                </c:pt>
                <c:pt idx="257">
                  <c:v>128.5</c:v>
                </c:pt>
                <c:pt idx="258">
                  <c:v>129.0</c:v>
                </c:pt>
                <c:pt idx="259">
                  <c:v>129.5</c:v>
                </c:pt>
                <c:pt idx="260">
                  <c:v>130.0</c:v>
                </c:pt>
                <c:pt idx="261">
                  <c:v>130.5</c:v>
                </c:pt>
                <c:pt idx="262">
                  <c:v>131.0</c:v>
                </c:pt>
                <c:pt idx="263">
                  <c:v>131.5</c:v>
                </c:pt>
                <c:pt idx="264">
                  <c:v>132.0</c:v>
                </c:pt>
                <c:pt idx="265">
                  <c:v>132.5</c:v>
                </c:pt>
                <c:pt idx="266">
                  <c:v>133.0</c:v>
                </c:pt>
                <c:pt idx="267">
                  <c:v>133.5</c:v>
                </c:pt>
                <c:pt idx="268">
                  <c:v>134.0</c:v>
                </c:pt>
                <c:pt idx="269">
                  <c:v>134.5</c:v>
                </c:pt>
                <c:pt idx="270">
                  <c:v>135.0</c:v>
                </c:pt>
                <c:pt idx="271">
                  <c:v>135.5</c:v>
                </c:pt>
                <c:pt idx="272">
                  <c:v>136.0</c:v>
                </c:pt>
                <c:pt idx="273">
                  <c:v>136.5</c:v>
                </c:pt>
                <c:pt idx="274">
                  <c:v>137.0</c:v>
                </c:pt>
                <c:pt idx="275">
                  <c:v>137.5</c:v>
                </c:pt>
                <c:pt idx="276">
                  <c:v>138.0</c:v>
                </c:pt>
                <c:pt idx="277">
                  <c:v>138.5</c:v>
                </c:pt>
                <c:pt idx="278">
                  <c:v>139.0</c:v>
                </c:pt>
                <c:pt idx="279">
                  <c:v>139.5</c:v>
                </c:pt>
                <c:pt idx="280">
                  <c:v>140.0</c:v>
                </c:pt>
                <c:pt idx="281">
                  <c:v>140.5</c:v>
                </c:pt>
                <c:pt idx="282">
                  <c:v>141.0</c:v>
                </c:pt>
                <c:pt idx="283">
                  <c:v>141.5</c:v>
                </c:pt>
                <c:pt idx="284">
                  <c:v>142.0</c:v>
                </c:pt>
                <c:pt idx="285">
                  <c:v>142.5</c:v>
                </c:pt>
                <c:pt idx="286">
                  <c:v>143.0</c:v>
                </c:pt>
                <c:pt idx="287">
                  <c:v>143.5</c:v>
                </c:pt>
                <c:pt idx="288">
                  <c:v>144.0</c:v>
                </c:pt>
                <c:pt idx="289">
                  <c:v>144.5</c:v>
                </c:pt>
                <c:pt idx="290">
                  <c:v>145.0</c:v>
                </c:pt>
                <c:pt idx="291">
                  <c:v>145.5</c:v>
                </c:pt>
                <c:pt idx="292">
                  <c:v>146.0</c:v>
                </c:pt>
                <c:pt idx="293">
                  <c:v>146.5</c:v>
                </c:pt>
                <c:pt idx="294">
                  <c:v>147.0</c:v>
                </c:pt>
                <c:pt idx="295">
                  <c:v>147.5</c:v>
                </c:pt>
                <c:pt idx="296">
                  <c:v>148.0</c:v>
                </c:pt>
                <c:pt idx="297">
                  <c:v>148.5</c:v>
                </c:pt>
                <c:pt idx="298">
                  <c:v>149.0</c:v>
                </c:pt>
                <c:pt idx="299">
                  <c:v>149.5</c:v>
                </c:pt>
                <c:pt idx="300">
                  <c:v>150.0</c:v>
                </c:pt>
                <c:pt idx="301">
                  <c:v>150.5</c:v>
                </c:pt>
                <c:pt idx="302">
                  <c:v>151.0</c:v>
                </c:pt>
                <c:pt idx="303">
                  <c:v>151.5</c:v>
                </c:pt>
                <c:pt idx="304">
                  <c:v>152.0</c:v>
                </c:pt>
                <c:pt idx="305">
                  <c:v>152.5</c:v>
                </c:pt>
                <c:pt idx="306">
                  <c:v>153.0</c:v>
                </c:pt>
                <c:pt idx="307">
                  <c:v>153.5</c:v>
                </c:pt>
                <c:pt idx="308">
                  <c:v>154.0</c:v>
                </c:pt>
                <c:pt idx="309">
                  <c:v>154.5</c:v>
                </c:pt>
                <c:pt idx="310">
                  <c:v>155.0</c:v>
                </c:pt>
                <c:pt idx="311">
                  <c:v>155.5</c:v>
                </c:pt>
                <c:pt idx="312">
                  <c:v>156.0</c:v>
                </c:pt>
                <c:pt idx="313">
                  <c:v>156.5</c:v>
                </c:pt>
                <c:pt idx="314">
                  <c:v>157.0</c:v>
                </c:pt>
                <c:pt idx="315">
                  <c:v>157.5</c:v>
                </c:pt>
                <c:pt idx="316">
                  <c:v>158.0</c:v>
                </c:pt>
                <c:pt idx="317">
                  <c:v>158.5</c:v>
                </c:pt>
                <c:pt idx="318">
                  <c:v>159.0</c:v>
                </c:pt>
                <c:pt idx="319">
                  <c:v>159.5</c:v>
                </c:pt>
                <c:pt idx="320">
                  <c:v>160.0</c:v>
                </c:pt>
                <c:pt idx="321">
                  <c:v>160.5</c:v>
                </c:pt>
                <c:pt idx="322">
                  <c:v>161.0</c:v>
                </c:pt>
                <c:pt idx="323">
                  <c:v>161.5</c:v>
                </c:pt>
                <c:pt idx="324">
                  <c:v>162.0</c:v>
                </c:pt>
                <c:pt idx="325">
                  <c:v>162.5</c:v>
                </c:pt>
                <c:pt idx="326">
                  <c:v>163.0</c:v>
                </c:pt>
                <c:pt idx="327">
                  <c:v>163.5</c:v>
                </c:pt>
                <c:pt idx="328">
                  <c:v>164.0</c:v>
                </c:pt>
                <c:pt idx="329">
                  <c:v>164.5</c:v>
                </c:pt>
                <c:pt idx="330">
                  <c:v>165.0</c:v>
                </c:pt>
                <c:pt idx="331">
                  <c:v>165.5</c:v>
                </c:pt>
                <c:pt idx="332">
                  <c:v>166.0</c:v>
                </c:pt>
                <c:pt idx="333">
                  <c:v>166.5</c:v>
                </c:pt>
                <c:pt idx="334">
                  <c:v>167.0</c:v>
                </c:pt>
                <c:pt idx="335">
                  <c:v>167.5</c:v>
                </c:pt>
                <c:pt idx="336">
                  <c:v>168.0</c:v>
                </c:pt>
                <c:pt idx="337">
                  <c:v>168.5</c:v>
                </c:pt>
                <c:pt idx="338">
                  <c:v>169.0</c:v>
                </c:pt>
                <c:pt idx="339">
                  <c:v>169.5</c:v>
                </c:pt>
                <c:pt idx="340">
                  <c:v>170.0</c:v>
                </c:pt>
                <c:pt idx="341">
                  <c:v>170.5</c:v>
                </c:pt>
                <c:pt idx="342">
                  <c:v>171.0</c:v>
                </c:pt>
                <c:pt idx="343">
                  <c:v>171.5</c:v>
                </c:pt>
                <c:pt idx="344">
                  <c:v>172.0</c:v>
                </c:pt>
                <c:pt idx="345">
                  <c:v>172.5</c:v>
                </c:pt>
                <c:pt idx="346">
                  <c:v>173.0</c:v>
                </c:pt>
                <c:pt idx="347">
                  <c:v>173.5</c:v>
                </c:pt>
                <c:pt idx="348">
                  <c:v>174.0</c:v>
                </c:pt>
                <c:pt idx="349">
                  <c:v>174.5</c:v>
                </c:pt>
                <c:pt idx="350">
                  <c:v>175.0</c:v>
                </c:pt>
                <c:pt idx="351">
                  <c:v>175.5</c:v>
                </c:pt>
                <c:pt idx="352">
                  <c:v>176.0</c:v>
                </c:pt>
                <c:pt idx="353">
                  <c:v>176.5</c:v>
                </c:pt>
                <c:pt idx="354">
                  <c:v>177.0</c:v>
                </c:pt>
                <c:pt idx="355">
                  <c:v>177.5</c:v>
                </c:pt>
                <c:pt idx="356">
                  <c:v>178.0</c:v>
                </c:pt>
                <c:pt idx="357">
                  <c:v>178.5</c:v>
                </c:pt>
                <c:pt idx="358">
                  <c:v>179.0</c:v>
                </c:pt>
                <c:pt idx="359">
                  <c:v>179.5</c:v>
                </c:pt>
                <c:pt idx="360">
                  <c:v>180.0</c:v>
                </c:pt>
                <c:pt idx="361">
                  <c:v>180.5</c:v>
                </c:pt>
                <c:pt idx="362">
                  <c:v>181.0</c:v>
                </c:pt>
                <c:pt idx="363">
                  <c:v>181.5</c:v>
                </c:pt>
                <c:pt idx="364">
                  <c:v>182.0</c:v>
                </c:pt>
                <c:pt idx="365">
                  <c:v>182.5</c:v>
                </c:pt>
                <c:pt idx="366">
                  <c:v>183.0</c:v>
                </c:pt>
                <c:pt idx="367">
                  <c:v>183.5</c:v>
                </c:pt>
                <c:pt idx="368">
                  <c:v>184.0</c:v>
                </c:pt>
                <c:pt idx="369">
                  <c:v>184.5</c:v>
                </c:pt>
                <c:pt idx="370">
                  <c:v>185.0</c:v>
                </c:pt>
                <c:pt idx="371">
                  <c:v>185.5</c:v>
                </c:pt>
                <c:pt idx="372">
                  <c:v>186.0</c:v>
                </c:pt>
                <c:pt idx="373">
                  <c:v>186.5</c:v>
                </c:pt>
                <c:pt idx="374">
                  <c:v>187.0</c:v>
                </c:pt>
                <c:pt idx="375">
                  <c:v>187.5</c:v>
                </c:pt>
                <c:pt idx="376">
                  <c:v>188.0</c:v>
                </c:pt>
                <c:pt idx="377">
                  <c:v>188.5</c:v>
                </c:pt>
                <c:pt idx="378">
                  <c:v>189.0</c:v>
                </c:pt>
                <c:pt idx="379">
                  <c:v>189.5</c:v>
                </c:pt>
                <c:pt idx="380">
                  <c:v>190.0</c:v>
                </c:pt>
                <c:pt idx="381">
                  <c:v>190.5</c:v>
                </c:pt>
                <c:pt idx="382">
                  <c:v>191.0</c:v>
                </c:pt>
                <c:pt idx="383">
                  <c:v>191.5</c:v>
                </c:pt>
                <c:pt idx="384">
                  <c:v>192.0</c:v>
                </c:pt>
                <c:pt idx="385">
                  <c:v>192.5</c:v>
                </c:pt>
                <c:pt idx="386">
                  <c:v>193.0</c:v>
                </c:pt>
                <c:pt idx="387">
                  <c:v>193.5</c:v>
                </c:pt>
                <c:pt idx="388">
                  <c:v>194.0</c:v>
                </c:pt>
                <c:pt idx="389">
                  <c:v>194.5</c:v>
                </c:pt>
                <c:pt idx="390">
                  <c:v>195.0</c:v>
                </c:pt>
                <c:pt idx="391">
                  <c:v>195.5</c:v>
                </c:pt>
                <c:pt idx="392">
                  <c:v>196.0</c:v>
                </c:pt>
                <c:pt idx="393">
                  <c:v>196.5</c:v>
                </c:pt>
                <c:pt idx="394">
                  <c:v>197.0</c:v>
                </c:pt>
                <c:pt idx="395">
                  <c:v>197.5</c:v>
                </c:pt>
                <c:pt idx="396">
                  <c:v>198.0</c:v>
                </c:pt>
                <c:pt idx="397">
                  <c:v>198.5</c:v>
                </c:pt>
                <c:pt idx="398">
                  <c:v>199.0</c:v>
                </c:pt>
                <c:pt idx="399">
                  <c:v>199.5</c:v>
                </c:pt>
                <c:pt idx="400">
                  <c:v>200.0</c:v>
                </c:pt>
                <c:pt idx="401">
                  <c:v>200.5</c:v>
                </c:pt>
                <c:pt idx="402">
                  <c:v>201.0</c:v>
                </c:pt>
                <c:pt idx="403">
                  <c:v>201.5</c:v>
                </c:pt>
                <c:pt idx="404">
                  <c:v>202.0</c:v>
                </c:pt>
                <c:pt idx="405">
                  <c:v>202.5</c:v>
                </c:pt>
                <c:pt idx="406">
                  <c:v>203.0</c:v>
                </c:pt>
                <c:pt idx="407">
                  <c:v>203.5</c:v>
                </c:pt>
                <c:pt idx="408">
                  <c:v>204.0</c:v>
                </c:pt>
                <c:pt idx="409">
                  <c:v>204.5</c:v>
                </c:pt>
                <c:pt idx="410">
                  <c:v>205.0</c:v>
                </c:pt>
                <c:pt idx="411">
                  <c:v>205.5</c:v>
                </c:pt>
                <c:pt idx="412">
                  <c:v>206.0</c:v>
                </c:pt>
                <c:pt idx="413">
                  <c:v>206.5</c:v>
                </c:pt>
                <c:pt idx="414">
                  <c:v>207.0</c:v>
                </c:pt>
                <c:pt idx="415">
                  <c:v>207.5</c:v>
                </c:pt>
                <c:pt idx="416">
                  <c:v>208.0</c:v>
                </c:pt>
                <c:pt idx="417">
                  <c:v>208.5</c:v>
                </c:pt>
                <c:pt idx="418">
                  <c:v>209.0</c:v>
                </c:pt>
                <c:pt idx="419">
                  <c:v>209.5</c:v>
                </c:pt>
                <c:pt idx="420">
                  <c:v>210.0</c:v>
                </c:pt>
                <c:pt idx="421">
                  <c:v>210.5</c:v>
                </c:pt>
                <c:pt idx="422">
                  <c:v>211.0</c:v>
                </c:pt>
                <c:pt idx="423">
                  <c:v>211.5</c:v>
                </c:pt>
                <c:pt idx="424">
                  <c:v>212.0</c:v>
                </c:pt>
                <c:pt idx="425">
                  <c:v>212.5</c:v>
                </c:pt>
                <c:pt idx="426">
                  <c:v>213.0</c:v>
                </c:pt>
                <c:pt idx="427">
                  <c:v>213.5</c:v>
                </c:pt>
                <c:pt idx="428">
                  <c:v>214.0</c:v>
                </c:pt>
                <c:pt idx="429">
                  <c:v>214.5</c:v>
                </c:pt>
                <c:pt idx="430">
                  <c:v>215.0</c:v>
                </c:pt>
                <c:pt idx="431">
                  <c:v>215.5</c:v>
                </c:pt>
                <c:pt idx="432">
                  <c:v>216.0</c:v>
                </c:pt>
                <c:pt idx="433">
                  <c:v>216.5</c:v>
                </c:pt>
                <c:pt idx="434">
                  <c:v>217.0</c:v>
                </c:pt>
                <c:pt idx="435">
                  <c:v>217.5</c:v>
                </c:pt>
                <c:pt idx="436">
                  <c:v>218.0</c:v>
                </c:pt>
                <c:pt idx="437">
                  <c:v>218.5</c:v>
                </c:pt>
                <c:pt idx="438">
                  <c:v>219.0</c:v>
                </c:pt>
                <c:pt idx="439">
                  <c:v>219.5</c:v>
                </c:pt>
                <c:pt idx="440">
                  <c:v>220.0</c:v>
                </c:pt>
                <c:pt idx="441">
                  <c:v>220.5</c:v>
                </c:pt>
                <c:pt idx="442">
                  <c:v>221.0</c:v>
                </c:pt>
                <c:pt idx="443">
                  <c:v>221.5</c:v>
                </c:pt>
                <c:pt idx="444">
                  <c:v>222.0</c:v>
                </c:pt>
                <c:pt idx="445">
                  <c:v>222.5</c:v>
                </c:pt>
                <c:pt idx="446">
                  <c:v>223.0</c:v>
                </c:pt>
                <c:pt idx="447">
                  <c:v>223.5</c:v>
                </c:pt>
                <c:pt idx="448">
                  <c:v>224.0</c:v>
                </c:pt>
                <c:pt idx="449">
                  <c:v>224.5</c:v>
                </c:pt>
                <c:pt idx="450">
                  <c:v>225.0</c:v>
                </c:pt>
                <c:pt idx="451">
                  <c:v>225.5</c:v>
                </c:pt>
                <c:pt idx="452">
                  <c:v>226.0</c:v>
                </c:pt>
                <c:pt idx="453">
                  <c:v>226.5</c:v>
                </c:pt>
                <c:pt idx="454">
                  <c:v>227.0</c:v>
                </c:pt>
                <c:pt idx="455">
                  <c:v>227.5</c:v>
                </c:pt>
                <c:pt idx="456">
                  <c:v>228.0</c:v>
                </c:pt>
                <c:pt idx="457">
                  <c:v>228.5</c:v>
                </c:pt>
                <c:pt idx="458">
                  <c:v>229.0</c:v>
                </c:pt>
                <c:pt idx="459">
                  <c:v>229.5</c:v>
                </c:pt>
                <c:pt idx="460">
                  <c:v>230.0</c:v>
                </c:pt>
                <c:pt idx="461">
                  <c:v>230.5</c:v>
                </c:pt>
                <c:pt idx="462">
                  <c:v>231.0</c:v>
                </c:pt>
                <c:pt idx="463">
                  <c:v>231.5</c:v>
                </c:pt>
                <c:pt idx="464">
                  <c:v>232.0</c:v>
                </c:pt>
                <c:pt idx="465">
                  <c:v>232.5</c:v>
                </c:pt>
                <c:pt idx="466">
                  <c:v>233.0</c:v>
                </c:pt>
                <c:pt idx="467">
                  <c:v>233.5</c:v>
                </c:pt>
                <c:pt idx="468">
                  <c:v>234.0</c:v>
                </c:pt>
                <c:pt idx="469">
                  <c:v>234.5</c:v>
                </c:pt>
                <c:pt idx="470">
                  <c:v>235.0</c:v>
                </c:pt>
                <c:pt idx="471">
                  <c:v>235.5</c:v>
                </c:pt>
                <c:pt idx="472">
                  <c:v>236.0</c:v>
                </c:pt>
                <c:pt idx="473">
                  <c:v>236.5</c:v>
                </c:pt>
                <c:pt idx="474">
                  <c:v>237.0</c:v>
                </c:pt>
                <c:pt idx="475">
                  <c:v>237.5</c:v>
                </c:pt>
                <c:pt idx="476">
                  <c:v>238.0</c:v>
                </c:pt>
                <c:pt idx="477">
                  <c:v>238.5</c:v>
                </c:pt>
                <c:pt idx="478">
                  <c:v>239.0</c:v>
                </c:pt>
                <c:pt idx="479">
                  <c:v>239.5</c:v>
                </c:pt>
                <c:pt idx="480">
                  <c:v>240.0</c:v>
                </c:pt>
                <c:pt idx="481">
                  <c:v>240.5</c:v>
                </c:pt>
                <c:pt idx="482">
                  <c:v>241.0</c:v>
                </c:pt>
                <c:pt idx="483">
                  <c:v>241.5</c:v>
                </c:pt>
                <c:pt idx="484">
                  <c:v>242.0</c:v>
                </c:pt>
                <c:pt idx="485">
                  <c:v>242.5</c:v>
                </c:pt>
                <c:pt idx="486">
                  <c:v>243.0</c:v>
                </c:pt>
                <c:pt idx="487">
                  <c:v>243.5</c:v>
                </c:pt>
                <c:pt idx="488">
                  <c:v>244.0</c:v>
                </c:pt>
                <c:pt idx="489">
                  <c:v>244.5</c:v>
                </c:pt>
                <c:pt idx="490">
                  <c:v>245.0</c:v>
                </c:pt>
                <c:pt idx="491">
                  <c:v>245.5</c:v>
                </c:pt>
                <c:pt idx="492">
                  <c:v>246.0</c:v>
                </c:pt>
                <c:pt idx="493">
                  <c:v>246.5</c:v>
                </c:pt>
                <c:pt idx="494">
                  <c:v>247.0</c:v>
                </c:pt>
                <c:pt idx="495">
                  <c:v>247.5</c:v>
                </c:pt>
                <c:pt idx="496">
                  <c:v>248.0</c:v>
                </c:pt>
                <c:pt idx="497">
                  <c:v>248.5</c:v>
                </c:pt>
                <c:pt idx="498">
                  <c:v>249.0</c:v>
                </c:pt>
                <c:pt idx="499">
                  <c:v>249.5</c:v>
                </c:pt>
                <c:pt idx="500">
                  <c:v>250.0</c:v>
                </c:pt>
                <c:pt idx="501">
                  <c:v>250.5</c:v>
                </c:pt>
                <c:pt idx="502">
                  <c:v>251.0</c:v>
                </c:pt>
                <c:pt idx="503">
                  <c:v>251.5</c:v>
                </c:pt>
                <c:pt idx="504">
                  <c:v>252.0</c:v>
                </c:pt>
                <c:pt idx="505">
                  <c:v>252.5</c:v>
                </c:pt>
                <c:pt idx="506">
                  <c:v>253.0</c:v>
                </c:pt>
                <c:pt idx="507">
                  <c:v>253.5</c:v>
                </c:pt>
                <c:pt idx="508">
                  <c:v>254.0</c:v>
                </c:pt>
                <c:pt idx="509">
                  <c:v>254.5</c:v>
                </c:pt>
                <c:pt idx="510">
                  <c:v>255.0</c:v>
                </c:pt>
                <c:pt idx="511">
                  <c:v>255.5</c:v>
                </c:pt>
                <c:pt idx="512">
                  <c:v>256.0</c:v>
                </c:pt>
                <c:pt idx="513">
                  <c:v>256.5</c:v>
                </c:pt>
                <c:pt idx="514">
                  <c:v>257.0</c:v>
                </c:pt>
                <c:pt idx="515">
                  <c:v>257.5</c:v>
                </c:pt>
                <c:pt idx="516">
                  <c:v>258.0</c:v>
                </c:pt>
                <c:pt idx="517">
                  <c:v>258.5</c:v>
                </c:pt>
                <c:pt idx="518">
                  <c:v>259.0</c:v>
                </c:pt>
                <c:pt idx="519">
                  <c:v>259.5</c:v>
                </c:pt>
                <c:pt idx="520">
                  <c:v>260.0</c:v>
                </c:pt>
                <c:pt idx="521">
                  <c:v>260.5</c:v>
                </c:pt>
                <c:pt idx="522">
                  <c:v>261.0</c:v>
                </c:pt>
                <c:pt idx="523">
                  <c:v>261.5</c:v>
                </c:pt>
                <c:pt idx="524">
                  <c:v>262.0</c:v>
                </c:pt>
                <c:pt idx="525">
                  <c:v>262.5</c:v>
                </c:pt>
                <c:pt idx="526">
                  <c:v>263.0</c:v>
                </c:pt>
                <c:pt idx="527">
                  <c:v>263.5</c:v>
                </c:pt>
                <c:pt idx="528">
                  <c:v>264.0</c:v>
                </c:pt>
                <c:pt idx="529">
                  <c:v>264.5</c:v>
                </c:pt>
                <c:pt idx="530">
                  <c:v>265.0</c:v>
                </c:pt>
                <c:pt idx="531">
                  <c:v>265.5</c:v>
                </c:pt>
                <c:pt idx="532">
                  <c:v>266.0</c:v>
                </c:pt>
                <c:pt idx="533">
                  <c:v>266.5</c:v>
                </c:pt>
                <c:pt idx="534">
                  <c:v>267.0</c:v>
                </c:pt>
                <c:pt idx="535">
                  <c:v>267.5</c:v>
                </c:pt>
                <c:pt idx="536">
                  <c:v>268.0</c:v>
                </c:pt>
                <c:pt idx="537">
                  <c:v>268.5</c:v>
                </c:pt>
                <c:pt idx="538">
                  <c:v>269.0</c:v>
                </c:pt>
                <c:pt idx="539">
                  <c:v>269.5</c:v>
                </c:pt>
                <c:pt idx="540">
                  <c:v>270.0</c:v>
                </c:pt>
                <c:pt idx="541">
                  <c:v>270.5</c:v>
                </c:pt>
                <c:pt idx="542">
                  <c:v>271.0</c:v>
                </c:pt>
                <c:pt idx="543">
                  <c:v>271.5</c:v>
                </c:pt>
                <c:pt idx="544">
                  <c:v>272.0</c:v>
                </c:pt>
                <c:pt idx="545">
                  <c:v>272.5</c:v>
                </c:pt>
                <c:pt idx="546">
                  <c:v>273.0</c:v>
                </c:pt>
                <c:pt idx="547">
                  <c:v>273.5</c:v>
                </c:pt>
                <c:pt idx="548">
                  <c:v>274.0</c:v>
                </c:pt>
                <c:pt idx="549">
                  <c:v>274.5</c:v>
                </c:pt>
                <c:pt idx="550">
                  <c:v>275.0</c:v>
                </c:pt>
                <c:pt idx="551">
                  <c:v>275.5</c:v>
                </c:pt>
                <c:pt idx="552">
                  <c:v>276.0</c:v>
                </c:pt>
                <c:pt idx="553">
                  <c:v>276.5</c:v>
                </c:pt>
                <c:pt idx="554">
                  <c:v>277.0</c:v>
                </c:pt>
                <c:pt idx="555">
                  <c:v>277.5</c:v>
                </c:pt>
                <c:pt idx="556">
                  <c:v>278.0</c:v>
                </c:pt>
                <c:pt idx="557">
                  <c:v>278.5</c:v>
                </c:pt>
                <c:pt idx="558">
                  <c:v>279.0</c:v>
                </c:pt>
                <c:pt idx="559">
                  <c:v>279.5</c:v>
                </c:pt>
                <c:pt idx="560">
                  <c:v>280.0</c:v>
                </c:pt>
                <c:pt idx="561">
                  <c:v>280.5</c:v>
                </c:pt>
                <c:pt idx="562">
                  <c:v>281.0</c:v>
                </c:pt>
                <c:pt idx="563">
                  <c:v>281.5</c:v>
                </c:pt>
                <c:pt idx="564">
                  <c:v>282.0</c:v>
                </c:pt>
                <c:pt idx="565">
                  <c:v>282.5</c:v>
                </c:pt>
                <c:pt idx="566">
                  <c:v>283.0</c:v>
                </c:pt>
                <c:pt idx="567">
                  <c:v>283.5</c:v>
                </c:pt>
                <c:pt idx="568">
                  <c:v>284.0</c:v>
                </c:pt>
                <c:pt idx="569">
                  <c:v>284.5</c:v>
                </c:pt>
                <c:pt idx="570">
                  <c:v>285.0</c:v>
                </c:pt>
                <c:pt idx="571">
                  <c:v>285.5</c:v>
                </c:pt>
                <c:pt idx="572">
                  <c:v>286.0</c:v>
                </c:pt>
                <c:pt idx="573">
                  <c:v>286.5</c:v>
                </c:pt>
                <c:pt idx="574">
                  <c:v>287.0</c:v>
                </c:pt>
                <c:pt idx="575">
                  <c:v>287.5</c:v>
                </c:pt>
                <c:pt idx="576">
                  <c:v>288.0</c:v>
                </c:pt>
                <c:pt idx="577">
                  <c:v>288.5</c:v>
                </c:pt>
                <c:pt idx="578">
                  <c:v>289.0</c:v>
                </c:pt>
                <c:pt idx="579">
                  <c:v>289.5</c:v>
                </c:pt>
                <c:pt idx="580">
                  <c:v>290.0</c:v>
                </c:pt>
                <c:pt idx="581">
                  <c:v>290.5</c:v>
                </c:pt>
                <c:pt idx="582">
                  <c:v>291.0</c:v>
                </c:pt>
                <c:pt idx="583">
                  <c:v>291.5</c:v>
                </c:pt>
                <c:pt idx="584">
                  <c:v>292.0</c:v>
                </c:pt>
                <c:pt idx="585">
                  <c:v>292.5</c:v>
                </c:pt>
                <c:pt idx="586">
                  <c:v>293.0</c:v>
                </c:pt>
                <c:pt idx="587">
                  <c:v>293.5</c:v>
                </c:pt>
                <c:pt idx="588">
                  <c:v>294.0</c:v>
                </c:pt>
                <c:pt idx="589">
                  <c:v>294.5</c:v>
                </c:pt>
                <c:pt idx="590">
                  <c:v>295.0</c:v>
                </c:pt>
                <c:pt idx="591">
                  <c:v>295.5</c:v>
                </c:pt>
                <c:pt idx="592">
                  <c:v>296.0</c:v>
                </c:pt>
                <c:pt idx="593">
                  <c:v>296.5</c:v>
                </c:pt>
                <c:pt idx="594">
                  <c:v>297.0</c:v>
                </c:pt>
                <c:pt idx="595">
                  <c:v>297.5</c:v>
                </c:pt>
                <c:pt idx="596">
                  <c:v>298.0</c:v>
                </c:pt>
                <c:pt idx="597">
                  <c:v>298.5</c:v>
                </c:pt>
                <c:pt idx="598">
                  <c:v>299.0</c:v>
                </c:pt>
                <c:pt idx="599">
                  <c:v>299.5</c:v>
                </c:pt>
                <c:pt idx="600">
                  <c:v>300.0</c:v>
                </c:pt>
                <c:pt idx="601">
                  <c:v>300.5</c:v>
                </c:pt>
                <c:pt idx="602">
                  <c:v>301.0</c:v>
                </c:pt>
                <c:pt idx="603">
                  <c:v>301.5</c:v>
                </c:pt>
                <c:pt idx="604">
                  <c:v>302.0</c:v>
                </c:pt>
                <c:pt idx="605">
                  <c:v>302.5</c:v>
                </c:pt>
                <c:pt idx="606">
                  <c:v>303.0</c:v>
                </c:pt>
                <c:pt idx="607">
                  <c:v>303.5</c:v>
                </c:pt>
                <c:pt idx="608">
                  <c:v>304.0</c:v>
                </c:pt>
                <c:pt idx="609">
                  <c:v>304.5</c:v>
                </c:pt>
                <c:pt idx="610">
                  <c:v>305.0</c:v>
                </c:pt>
                <c:pt idx="611">
                  <c:v>305.5</c:v>
                </c:pt>
                <c:pt idx="612">
                  <c:v>306.0</c:v>
                </c:pt>
                <c:pt idx="613">
                  <c:v>306.5</c:v>
                </c:pt>
                <c:pt idx="614">
                  <c:v>307.0</c:v>
                </c:pt>
                <c:pt idx="615">
                  <c:v>307.5</c:v>
                </c:pt>
                <c:pt idx="616">
                  <c:v>308.0</c:v>
                </c:pt>
                <c:pt idx="617">
                  <c:v>308.5</c:v>
                </c:pt>
                <c:pt idx="618">
                  <c:v>309.0</c:v>
                </c:pt>
                <c:pt idx="619">
                  <c:v>309.5</c:v>
                </c:pt>
                <c:pt idx="620">
                  <c:v>310.0</c:v>
                </c:pt>
                <c:pt idx="621">
                  <c:v>310.5</c:v>
                </c:pt>
                <c:pt idx="622">
                  <c:v>311.0</c:v>
                </c:pt>
                <c:pt idx="623">
                  <c:v>311.5</c:v>
                </c:pt>
                <c:pt idx="624">
                  <c:v>312.0</c:v>
                </c:pt>
                <c:pt idx="625">
                  <c:v>312.5</c:v>
                </c:pt>
                <c:pt idx="626">
                  <c:v>313.0</c:v>
                </c:pt>
                <c:pt idx="627">
                  <c:v>313.5</c:v>
                </c:pt>
                <c:pt idx="628">
                  <c:v>314.0</c:v>
                </c:pt>
                <c:pt idx="629">
                  <c:v>314.5</c:v>
                </c:pt>
                <c:pt idx="630">
                  <c:v>315.0</c:v>
                </c:pt>
                <c:pt idx="631">
                  <c:v>315.5</c:v>
                </c:pt>
                <c:pt idx="632">
                  <c:v>316.0</c:v>
                </c:pt>
                <c:pt idx="633">
                  <c:v>316.5</c:v>
                </c:pt>
                <c:pt idx="634">
                  <c:v>317.0</c:v>
                </c:pt>
                <c:pt idx="635">
                  <c:v>317.5</c:v>
                </c:pt>
                <c:pt idx="636">
                  <c:v>318.0</c:v>
                </c:pt>
                <c:pt idx="637">
                  <c:v>318.5</c:v>
                </c:pt>
                <c:pt idx="638">
                  <c:v>319.0</c:v>
                </c:pt>
                <c:pt idx="639">
                  <c:v>319.5</c:v>
                </c:pt>
                <c:pt idx="640">
                  <c:v>320.0</c:v>
                </c:pt>
                <c:pt idx="641">
                  <c:v>320.5</c:v>
                </c:pt>
                <c:pt idx="642">
                  <c:v>321.0</c:v>
                </c:pt>
                <c:pt idx="643">
                  <c:v>321.5</c:v>
                </c:pt>
                <c:pt idx="644">
                  <c:v>322.0</c:v>
                </c:pt>
                <c:pt idx="645">
                  <c:v>322.5</c:v>
                </c:pt>
                <c:pt idx="646">
                  <c:v>323.0</c:v>
                </c:pt>
                <c:pt idx="647">
                  <c:v>323.5</c:v>
                </c:pt>
                <c:pt idx="648">
                  <c:v>324.0</c:v>
                </c:pt>
                <c:pt idx="649">
                  <c:v>324.5</c:v>
                </c:pt>
                <c:pt idx="650">
                  <c:v>325.0</c:v>
                </c:pt>
                <c:pt idx="651">
                  <c:v>325.5</c:v>
                </c:pt>
                <c:pt idx="652">
                  <c:v>326.0</c:v>
                </c:pt>
                <c:pt idx="653">
                  <c:v>326.5</c:v>
                </c:pt>
                <c:pt idx="654">
                  <c:v>327.0</c:v>
                </c:pt>
                <c:pt idx="655">
                  <c:v>327.5</c:v>
                </c:pt>
                <c:pt idx="656">
                  <c:v>328.0</c:v>
                </c:pt>
                <c:pt idx="657">
                  <c:v>328.5</c:v>
                </c:pt>
                <c:pt idx="658">
                  <c:v>329.0</c:v>
                </c:pt>
                <c:pt idx="659">
                  <c:v>329.5</c:v>
                </c:pt>
                <c:pt idx="660">
                  <c:v>330.0</c:v>
                </c:pt>
                <c:pt idx="661">
                  <c:v>330.5</c:v>
                </c:pt>
                <c:pt idx="662">
                  <c:v>331.0</c:v>
                </c:pt>
                <c:pt idx="663">
                  <c:v>331.5</c:v>
                </c:pt>
                <c:pt idx="664">
                  <c:v>332.0</c:v>
                </c:pt>
                <c:pt idx="665">
                  <c:v>332.5</c:v>
                </c:pt>
                <c:pt idx="666">
                  <c:v>333.0</c:v>
                </c:pt>
                <c:pt idx="667">
                  <c:v>333.5</c:v>
                </c:pt>
                <c:pt idx="668">
                  <c:v>334.0</c:v>
                </c:pt>
                <c:pt idx="669">
                  <c:v>334.5</c:v>
                </c:pt>
                <c:pt idx="670">
                  <c:v>335.0</c:v>
                </c:pt>
                <c:pt idx="671">
                  <c:v>335.5</c:v>
                </c:pt>
                <c:pt idx="672">
                  <c:v>336.0</c:v>
                </c:pt>
                <c:pt idx="673">
                  <c:v>336.5</c:v>
                </c:pt>
                <c:pt idx="674">
                  <c:v>337.0</c:v>
                </c:pt>
                <c:pt idx="675">
                  <c:v>337.5</c:v>
                </c:pt>
                <c:pt idx="676">
                  <c:v>338.0</c:v>
                </c:pt>
                <c:pt idx="677">
                  <c:v>338.5</c:v>
                </c:pt>
                <c:pt idx="678">
                  <c:v>339.0</c:v>
                </c:pt>
                <c:pt idx="679">
                  <c:v>339.5</c:v>
                </c:pt>
                <c:pt idx="680">
                  <c:v>340.0</c:v>
                </c:pt>
                <c:pt idx="681">
                  <c:v>340.5</c:v>
                </c:pt>
                <c:pt idx="682">
                  <c:v>341.0</c:v>
                </c:pt>
                <c:pt idx="683">
                  <c:v>341.5</c:v>
                </c:pt>
                <c:pt idx="684">
                  <c:v>342.0</c:v>
                </c:pt>
                <c:pt idx="685">
                  <c:v>342.5</c:v>
                </c:pt>
                <c:pt idx="686">
                  <c:v>343.0</c:v>
                </c:pt>
                <c:pt idx="687">
                  <c:v>343.5</c:v>
                </c:pt>
                <c:pt idx="688">
                  <c:v>344.0</c:v>
                </c:pt>
                <c:pt idx="689">
                  <c:v>344.5</c:v>
                </c:pt>
                <c:pt idx="690">
                  <c:v>345.0</c:v>
                </c:pt>
                <c:pt idx="691">
                  <c:v>345.5</c:v>
                </c:pt>
                <c:pt idx="692">
                  <c:v>346.0</c:v>
                </c:pt>
                <c:pt idx="693">
                  <c:v>346.5</c:v>
                </c:pt>
                <c:pt idx="694">
                  <c:v>347.0</c:v>
                </c:pt>
                <c:pt idx="695">
                  <c:v>347.5</c:v>
                </c:pt>
                <c:pt idx="696">
                  <c:v>348.0</c:v>
                </c:pt>
                <c:pt idx="697">
                  <c:v>348.5</c:v>
                </c:pt>
                <c:pt idx="698">
                  <c:v>349.0</c:v>
                </c:pt>
                <c:pt idx="699">
                  <c:v>349.5</c:v>
                </c:pt>
                <c:pt idx="700">
                  <c:v>350.0</c:v>
                </c:pt>
                <c:pt idx="701">
                  <c:v>350.5</c:v>
                </c:pt>
                <c:pt idx="702">
                  <c:v>351.0</c:v>
                </c:pt>
                <c:pt idx="703">
                  <c:v>351.5</c:v>
                </c:pt>
                <c:pt idx="704">
                  <c:v>352.0</c:v>
                </c:pt>
                <c:pt idx="705">
                  <c:v>352.5</c:v>
                </c:pt>
                <c:pt idx="706">
                  <c:v>353.0</c:v>
                </c:pt>
                <c:pt idx="707">
                  <c:v>353.5</c:v>
                </c:pt>
                <c:pt idx="708">
                  <c:v>354.0</c:v>
                </c:pt>
                <c:pt idx="709">
                  <c:v>354.5</c:v>
                </c:pt>
                <c:pt idx="710">
                  <c:v>355.0</c:v>
                </c:pt>
                <c:pt idx="711">
                  <c:v>355.5</c:v>
                </c:pt>
                <c:pt idx="712">
                  <c:v>356.0</c:v>
                </c:pt>
                <c:pt idx="713">
                  <c:v>356.5</c:v>
                </c:pt>
                <c:pt idx="714">
                  <c:v>357.0</c:v>
                </c:pt>
                <c:pt idx="715">
                  <c:v>357.5</c:v>
                </c:pt>
                <c:pt idx="716">
                  <c:v>358.0</c:v>
                </c:pt>
                <c:pt idx="717">
                  <c:v>358.5</c:v>
                </c:pt>
                <c:pt idx="718">
                  <c:v>359.0</c:v>
                </c:pt>
                <c:pt idx="719">
                  <c:v>359.5</c:v>
                </c:pt>
                <c:pt idx="720">
                  <c:v>360.0</c:v>
                </c:pt>
                <c:pt idx="721">
                  <c:v>360.5</c:v>
                </c:pt>
                <c:pt idx="722">
                  <c:v>361.0</c:v>
                </c:pt>
                <c:pt idx="723">
                  <c:v>361.5</c:v>
                </c:pt>
                <c:pt idx="724">
                  <c:v>362.0</c:v>
                </c:pt>
                <c:pt idx="725">
                  <c:v>362.5</c:v>
                </c:pt>
                <c:pt idx="726">
                  <c:v>363.0</c:v>
                </c:pt>
                <c:pt idx="727">
                  <c:v>363.5</c:v>
                </c:pt>
                <c:pt idx="728">
                  <c:v>364.0</c:v>
                </c:pt>
                <c:pt idx="729">
                  <c:v>364.5</c:v>
                </c:pt>
                <c:pt idx="730">
                  <c:v>365.0</c:v>
                </c:pt>
                <c:pt idx="731">
                  <c:v>365.5</c:v>
                </c:pt>
                <c:pt idx="732">
                  <c:v>366.0</c:v>
                </c:pt>
                <c:pt idx="733">
                  <c:v>366.5</c:v>
                </c:pt>
                <c:pt idx="734">
                  <c:v>367.0</c:v>
                </c:pt>
                <c:pt idx="735">
                  <c:v>367.5</c:v>
                </c:pt>
                <c:pt idx="736">
                  <c:v>368.0</c:v>
                </c:pt>
                <c:pt idx="737">
                  <c:v>368.5</c:v>
                </c:pt>
                <c:pt idx="738">
                  <c:v>369.0</c:v>
                </c:pt>
                <c:pt idx="739">
                  <c:v>369.5</c:v>
                </c:pt>
                <c:pt idx="740">
                  <c:v>370.0</c:v>
                </c:pt>
                <c:pt idx="741">
                  <c:v>370.5</c:v>
                </c:pt>
                <c:pt idx="742">
                  <c:v>371.0</c:v>
                </c:pt>
                <c:pt idx="743">
                  <c:v>371.5</c:v>
                </c:pt>
                <c:pt idx="744">
                  <c:v>372.0</c:v>
                </c:pt>
                <c:pt idx="745">
                  <c:v>372.5</c:v>
                </c:pt>
                <c:pt idx="746">
                  <c:v>373.0</c:v>
                </c:pt>
                <c:pt idx="747">
                  <c:v>373.5</c:v>
                </c:pt>
                <c:pt idx="748">
                  <c:v>374.0</c:v>
                </c:pt>
                <c:pt idx="749">
                  <c:v>374.5</c:v>
                </c:pt>
                <c:pt idx="750">
                  <c:v>375.0</c:v>
                </c:pt>
                <c:pt idx="751">
                  <c:v>375.5</c:v>
                </c:pt>
                <c:pt idx="752">
                  <c:v>376.0</c:v>
                </c:pt>
                <c:pt idx="753">
                  <c:v>376.5</c:v>
                </c:pt>
                <c:pt idx="754">
                  <c:v>377.0</c:v>
                </c:pt>
                <c:pt idx="755">
                  <c:v>377.5</c:v>
                </c:pt>
                <c:pt idx="756">
                  <c:v>378.0</c:v>
                </c:pt>
                <c:pt idx="757">
                  <c:v>378.5</c:v>
                </c:pt>
                <c:pt idx="758">
                  <c:v>379.0</c:v>
                </c:pt>
                <c:pt idx="759">
                  <c:v>379.5</c:v>
                </c:pt>
                <c:pt idx="760">
                  <c:v>380.0</c:v>
                </c:pt>
                <c:pt idx="761">
                  <c:v>380.5</c:v>
                </c:pt>
                <c:pt idx="762">
                  <c:v>381.0</c:v>
                </c:pt>
                <c:pt idx="763">
                  <c:v>381.5</c:v>
                </c:pt>
                <c:pt idx="764">
                  <c:v>382.0</c:v>
                </c:pt>
                <c:pt idx="765">
                  <c:v>382.5</c:v>
                </c:pt>
                <c:pt idx="766">
                  <c:v>383.0</c:v>
                </c:pt>
                <c:pt idx="767">
                  <c:v>383.5</c:v>
                </c:pt>
                <c:pt idx="768">
                  <c:v>384.0</c:v>
                </c:pt>
                <c:pt idx="769">
                  <c:v>384.5</c:v>
                </c:pt>
                <c:pt idx="770">
                  <c:v>385.0</c:v>
                </c:pt>
                <c:pt idx="771">
                  <c:v>385.5</c:v>
                </c:pt>
                <c:pt idx="772">
                  <c:v>386.0</c:v>
                </c:pt>
                <c:pt idx="773">
                  <c:v>386.5</c:v>
                </c:pt>
                <c:pt idx="774">
                  <c:v>387.0</c:v>
                </c:pt>
                <c:pt idx="775">
                  <c:v>387.5</c:v>
                </c:pt>
                <c:pt idx="776">
                  <c:v>388.0</c:v>
                </c:pt>
                <c:pt idx="777">
                  <c:v>388.5</c:v>
                </c:pt>
                <c:pt idx="778">
                  <c:v>389.0</c:v>
                </c:pt>
                <c:pt idx="779">
                  <c:v>389.5</c:v>
                </c:pt>
                <c:pt idx="780">
                  <c:v>390.0</c:v>
                </c:pt>
                <c:pt idx="781">
                  <c:v>390.5</c:v>
                </c:pt>
                <c:pt idx="782">
                  <c:v>391.0</c:v>
                </c:pt>
                <c:pt idx="783">
                  <c:v>391.5</c:v>
                </c:pt>
                <c:pt idx="784">
                  <c:v>392.0</c:v>
                </c:pt>
                <c:pt idx="785">
                  <c:v>392.5</c:v>
                </c:pt>
                <c:pt idx="786">
                  <c:v>393.0</c:v>
                </c:pt>
                <c:pt idx="787">
                  <c:v>393.5</c:v>
                </c:pt>
                <c:pt idx="788">
                  <c:v>394.0</c:v>
                </c:pt>
                <c:pt idx="789">
                  <c:v>394.5</c:v>
                </c:pt>
                <c:pt idx="790">
                  <c:v>395.0</c:v>
                </c:pt>
                <c:pt idx="791">
                  <c:v>395.5</c:v>
                </c:pt>
                <c:pt idx="792">
                  <c:v>396.0</c:v>
                </c:pt>
                <c:pt idx="793">
                  <c:v>396.5</c:v>
                </c:pt>
                <c:pt idx="794">
                  <c:v>397.0</c:v>
                </c:pt>
                <c:pt idx="795">
                  <c:v>397.5</c:v>
                </c:pt>
                <c:pt idx="796">
                  <c:v>398.0</c:v>
                </c:pt>
                <c:pt idx="797">
                  <c:v>398.5</c:v>
                </c:pt>
                <c:pt idx="798">
                  <c:v>399.0</c:v>
                </c:pt>
                <c:pt idx="799">
                  <c:v>399.5</c:v>
                </c:pt>
                <c:pt idx="800">
                  <c:v>400.0</c:v>
                </c:pt>
                <c:pt idx="801">
                  <c:v>400.5</c:v>
                </c:pt>
                <c:pt idx="802">
                  <c:v>401.0</c:v>
                </c:pt>
                <c:pt idx="803">
                  <c:v>401.5</c:v>
                </c:pt>
                <c:pt idx="804">
                  <c:v>402.0</c:v>
                </c:pt>
                <c:pt idx="805">
                  <c:v>402.5</c:v>
                </c:pt>
                <c:pt idx="806">
                  <c:v>403.0</c:v>
                </c:pt>
                <c:pt idx="807">
                  <c:v>403.5</c:v>
                </c:pt>
                <c:pt idx="808">
                  <c:v>404.0</c:v>
                </c:pt>
                <c:pt idx="809">
                  <c:v>404.5</c:v>
                </c:pt>
                <c:pt idx="810">
                  <c:v>405.0</c:v>
                </c:pt>
                <c:pt idx="811">
                  <c:v>405.5</c:v>
                </c:pt>
                <c:pt idx="812">
                  <c:v>406.0</c:v>
                </c:pt>
                <c:pt idx="813">
                  <c:v>406.5</c:v>
                </c:pt>
                <c:pt idx="814">
                  <c:v>407.0</c:v>
                </c:pt>
                <c:pt idx="815">
                  <c:v>407.5</c:v>
                </c:pt>
                <c:pt idx="816">
                  <c:v>408.0</c:v>
                </c:pt>
                <c:pt idx="817">
                  <c:v>408.5</c:v>
                </c:pt>
                <c:pt idx="818">
                  <c:v>409.0</c:v>
                </c:pt>
                <c:pt idx="819">
                  <c:v>409.5</c:v>
                </c:pt>
                <c:pt idx="820">
                  <c:v>410.0</c:v>
                </c:pt>
                <c:pt idx="821">
                  <c:v>410.5</c:v>
                </c:pt>
                <c:pt idx="822">
                  <c:v>411.0</c:v>
                </c:pt>
                <c:pt idx="823">
                  <c:v>411.5</c:v>
                </c:pt>
                <c:pt idx="824">
                  <c:v>412.0</c:v>
                </c:pt>
                <c:pt idx="825">
                  <c:v>412.5</c:v>
                </c:pt>
                <c:pt idx="826">
                  <c:v>413.0</c:v>
                </c:pt>
                <c:pt idx="827">
                  <c:v>413.5</c:v>
                </c:pt>
                <c:pt idx="828">
                  <c:v>414.0</c:v>
                </c:pt>
                <c:pt idx="829">
                  <c:v>414.5</c:v>
                </c:pt>
                <c:pt idx="830">
                  <c:v>415.0</c:v>
                </c:pt>
                <c:pt idx="831">
                  <c:v>415.5</c:v>
                </c:pt>
                <c:pt idx="832">
                  <c:v>416.0</c:v>
                </c:pt>
                <c:pt idx="833">
                  <c:v>416.5</c:v>
                </c:pt>
                <c:pt idx="834">
                  <c:v>417.0</c:v>
                </c:pt>
                <c:pt idx="835">
                  <c:v>417.5</c:v>
                </c:pt>
                <c:pt idx="836">
                  <c:v>418.0</c:v>
                </c:pt>
                <c:pt idx="837">
                  <c:v>418.5</c:v>
                </c:pt>
                <c:pt idx="838">
                  <c:v>419.0</c:v>
                </c:pt>
                <c:pt idx="839">
                  <c:v>419.5</c:v>
                </c:pt>
                <c:pt idx="840">
                  <c:v>420.0</c:v>
                </c:pt>
                <c:pt idx="841">
                  <c:v>420.5</c:v>
                </c:pt>
                <c:pt idx="842">
                  <c:v>421.0</c:v>
                </c:pt>
                <c:pt idx="843">
                  <c:v>421.5</c:v>
                </c:pt>
                <c:pt idx="844">
                  <c:v>422.0</c:v>
                </c:pt>
                <c:pt idx="845">
                  <c:v>422.5</c:v>
                </c:pt>
                <c:pt idx="846">
                  <c:v>423.0</c:v>
                </c:pt>
                <c:pt idx="847">
                  <c:v>423.5</c:v>
                </c:pt>
                <c:pt idx="848">
                  <c:v>424.0</c:v>
                </c:pt>
                <c:pt idx="849">
                  <c:v>424.5</c:v>
                </c:pt>
                <c:pt idx="850">
                  <c:v>425.0</c:v>
                </c:pt>
                <c:pt idx="851">
                  <c:v>425.5</c:v>
                </c:pt>
                <c:pt idx="852">
                  <c:v>426.0</c:v>
                </c:pt>
                <c:pt idx="853">
                  <c:v>426.5</c:v>
                </c:pt>
                <c:pt idx="854">
                  <c:v>427.0</c:v>
                </c:pt>
                <c:pt idx="855">
                  <c:v>427.5</c:v>
                </c:pt>
                <c:pt idx="856">
                  <c:v>428.0</c:v>
                </c:pt>
                <c:pt idx="857">
                  <c:v>428.5</c:v>
                </c:pt>
                <c:pt idx="858">
                  <c:v>429.0</c:v>
                </c:pt>
                <c:pt idx="859">
                  <c:v>429.5</c:v>
                </c:pt>
                <c:pt idx="860">
                  <c:v>430.0</c:v>
                </c:pt>
                <c:pt idx="861">
                  <c:v>430.5</c:v>
                </c:pt>
                <c:pt idx="862">
                  <c:v>431.0</c:v>
                </c:pt>
                <c:pt idx="863">
                  <c:v>431.5</c:v>
                </c:pt>
                <c:pt idx="864">
                  <c:v>432.0</c:v>
                </c:pt>
                <c:pt idx="865">
                  <c:v>432.5</c:v>
                </c:pt>
                <c:pt idx="866">
                  <c:v>433.0</c:v>
                </c:pt>
                <c:pt idx="867">
                  <c:v>433.5</c:v>
                </c:pt>
                <c:pt idx="868">
                  <c:v>434.0</c:v>
                </c:pt>
                <c:pt idx="869">
                  <c:v>434.5</c:v>
                </c:pt>
                <c:pt idx="870">
                  <c:v>435.0</c:v>
                </c:pt>
                <c:pt idx="871">
                  <c:v>435.5</c:v>
                </c:pt>
                <c:pt idx="872">
                  <c:v>436.0</c:v>
                </c:pt>
                <c:pt idx="873">
                  <c:v>436.5</c:v>
                </c:pt>
                <c:pt idx="874">
                  <c:v>437.0</c:v>
                </c:pt>
                <c:pt idx="875">
                  <c:v>437.5</c:v>
                </c:pt>
                <c:pt idx="876">
                  <c:v>438.0</c:v>
                </c:pt>
                <c:pt idx="877">
                  <c:v>438.5</c:v>
                </c:pt>
                <c:pt idx="878">
                  <c:v>439.0</c:v>
                </c:pt>
                <c:pt idx="879">
                  <c:v>439.5</c:v>
                </c:pt>
                <c:pt idx="880">
                  <c:v>440.0</c:v>
                </c:pt>
                <c:pt idx="881">
                  <c:v>440.5</c:v>
                </c:pt>
                <c:pt idx="882">
                  <c:v>441.0</c:v>
                </c:pt>
                <c:pt idx="883">
                  <c:v>441.5</c:v>
                </c:pt>
                <c:pt idx="884">
                  <c:v>442.0</c:v>
                </c:pt>
                <c:pt idx="885">
                  <c:v>442.5</c:v>
                </c:pt>
                <c:pt idx="886">
                  <c:v>443.0</c:v>
                </c:pt>
                <c:pt idx="887">
                  <c:v>443.5</c:v>
                </c:pt>
                <c:pt idx="888">
                  <c:v>444.0</c:v>
                </c:pt>
                <c:pt idx="889">
                  <c:v>444.5</c:v>
                </c:pt>
                <c:pt idx="890">
                  <c:v>445.0</c:v>
                </c:pt>
                <c:pt idx="891">
                  <c:v>445.5</c:v>
                </c:pt>
                <c:pt idx="892">
                  <c:v>446.0</c:v>
                </c:pt>
                <c:pt idx="893">
                  <c:v>446.5</c:v>
                </c:pt>
                <c:pt idx="894">
                  <c:v>447.0</c:v>
                </c:pt>
                <c:pt idx="895">
                  <c:v>447.5</c:v>
                </c:pt>
                <c:pt idx="896">
                  <c:v>448.0</c:v>
                </c:pt>
                <c:pt idx="897">
                  <c:v>448.5</c:v>
                </c:pt>
                <c:pt idx="898">
                  <c:v>449.0</c:v>
                </c:pt>
                <c:pt idx="899">
                  <c:v>449.5</c:v>
                </c:pt>
                <c:pt idx="900">
                  <c:v>450.0</c:v>
                </c:pt>
                <c:pt idx="901">
                  <c:v>450.5</c:v>
                </c:pt>
                <c:pt idx="902">
                  <c:v>451.0</c:v>
                </c:pt>
                <c:pt idx="903">
                  <c:v>451.5</c:v>
                </c:pt>
                <c:pt idx="904">
                  <c:v>452.0</c:v>
                </c:pt>
                <c:pt idx="905">
                  <c:v>452.5</c:v>
                </c:pt>
                <c:pt idx="906">
                  <c:v>453.0</c:v>
                </c:pt>
                <c:pt idx="907">
                  <c:v>453.5</c:v>
                </c:pt>
                <c:pt idx="908">
                  <c:v>454.0</c:v>
                </c:pt>
                <c:pt idx="909">
                  <c:v>454.5</c:v>
                </c:pt>
                <c:pt idx="910">
                  <c:v>455.0</c:v>
                </c:pt>
                <c:pt idx="911">
                  <c:v>455.5</c:v>
                </c:pt>
                <c:pt idx="912">
                  <c:v>456.0</c:v>
                </c:pt>
                <c:pt idx="913">
                  <c:v>456.5</c:v>
                </c:pt>
                <c:pt idx="914">
                  <c:v>457.0</c:v>
                </c:pt>
                <c:pt idx="915">
                  <c:v>457.5</c:v>
                </c:pt>
                <c:pt idx="916">
                  <c:v>458.0</c:v>
                </c:pt>
                <c:pt idx="917">
                  <c:v>458.5</c:v>
                </c:pt>
                <c:pt idx="918">
                  <c:v>459.0</c:v>
                </c:pt>
                <c:pt idx="919">
                  <c:v>459.5</c:v>
                </c:pt>
                <c:pt idx="920">
                  <c:v>460.0</c:v>
                </c:pt>
                <c:pt idx="921">
                  <c:v>460.5</c:v>
                </c:pt>
                <c:pt idx="922">
                  <c:v>461.0</c:v>
                </c:pt>
                <c:pt idx="923">
                  <c:v>461.5</c:v>
                </c:pt>
                <c:pt idx="924">
                  <c:v>462.0</c:v>
                </c:pt>
                <c:pt idx="925">
                  <c:v>462.5</c:v>
                </c:pt>
                <c:pt idx="926">
                  <c:v>463.0</c:v>
                </c:pt>
                <c:pt idx="927">
                  <c:v>463.5</c:v>
                </c:pt>
                <c:pt idx="928">
                  <c:v>464.0</c:v>
                </c:pt>
                <c:pt idx="929">
                  <c:v>464.5</c:v>
                </c:pt>
                <c:pt idx="930">
                  <c:v>465.0</c:v>
                </c:pt>
                <c:pt idx="931">
                  <c:v>465.5</c:v>
                </c:pt>
                <c:pt idx="932">
                  <c:v>466.0</c:v>
                </c:pt>
                <c:pt idx="933">
                  <c:v>466.5</c:v>
                </c:pt>
                <c:pt idx="934">
                  <c:v>467.0</c:v>
                </c:pt>
                <c:pt idx="935">
                  <c:v>467.5</c:v>
                </c:pt>
                <c:pt idx="936">
                  <c:v>468.0</c:v>
                </c:pt>
                <c:pt idx="937">
                  <c:v>468.5</c:v>
                </c:pt>
                <c:pt idx="938">
                  <c:v>469.0</c:v>
                </c:pt>
                <c:pt idx="939">
                  <c:v>469.5</c:v>
                </c:pt>
                <c:pt idx="940">
                  <c:v>470.0</c:v>
                </c:pt>
                <c:pt idx="941">
                  <c:v>470.5</c:v>
                </c:pt>
                <c:pt idx="942">
                  <c:v>471.0</c:v>
                </c:pt>
                <c:pt idx="943">
                  <c:v>471.5</c:v>
                </c:pt>
                <c:pt idx="944">
                  <c:v>472.0</c:v>
                </c:pt>
                <c:pt idx="945">
                  <c:v>472.5</c:v>
                </c:pt>
                <c:pt idx="946">
                  <c:v>473.0</c:v>
                </c:pt>
                <c:pt idx="947">
                  <c:v>473.5</c:v>
                </c:pt>
                <c:pt idx="948">
                  <c:v>474.0</c:v>
                </c:pt>
                <c:pt idx="949">
                  <c:v>474.5</c:v>
                </c:pt>
                <c:pt idx="950">
                  <c:v>475.0</c:v>
                </c:pt>
                <c:pt idx="951">
                  <c:v>475.5</c:v>
                </c:pt>
                <c:pt idx="952">
                  <c:v>476.0</c:v>
                </c:pt>
                <c:pt idx="953">
                  <c:v>476.5</c:v>
                </c:pt>
                <c:pt idx="954">
                  <c:v>477.0</c:v>
                </c:pt>
                <c:pt idx="955">
                  <c:v>477.5</c:v>
                </c:pt>
                <c:pt idx="956">
                  <c:v>478.0</c:v>
                </c:pt>
                <c:pt idx="957">
                  <c:v>478.5</c:v>
                </c:pt>
                <c:pt idx="958">
                  <c:v>479.0</c:v>
                </c:pt>
                <c:pt idx="959">
                  <c:v>479.5</c:v>
                </c:pt>
                <c:pt idx="960">
                  <c:v>480.0</c:v>
                </c:pt>
                <c:pt idx="961">
                  <c:v>480.5</c:v>
                </c:pt>
                <c:pt idx="962">
                  <c:v>481.0</c:v>
                </c:pt>
                <c:pt idx="963">
                  <c:v>481.5</c:v>
                </c:pt>
                <c:pt idx="964">
                  <c:v>482.0</c:v>
                </c:pt>
                <c:pt idx="965">
                  <c:v>482.5</c:v>
                </c:pt>
                <c:pt idx="966">
                  <c:v>483.0</c:v>
                </c:pt>
                <c:pt idx="967">
                  <c:v>483.5</c:v>
                </c:pt>
                <c:pt idx="968">
                  <c:v>484.0</c:v>
                </c:pt>
                <c:pt idx="969">
                  <c:v>484.5</c:v>
                </c:pt>
                <c:pt idx="970">
                  <c:v>485.0</c:v>
                </c:pt>
                <c:pt idx="971">
                  <c:v>485.5</c:v>
                </c:pt>
                <c:pt idx="972">
                  <c:v>486.0</c:v>
                </c:pt>
                <c:pt idx="973">
                  <c:v>486.5</c:v>
                </c:pt>
                <c:pt idx="974">
                  <c:v>487.0</c:v>
                </c:pt>
                <c:pt idx="975">
                  <c:v>487.5</c:v>
                </c:pt>
                <c:pt idx="976">
                  <c:v>488.0</c:v>
                </c:pt>
                <c:pt idx="977">
                  <c:v>488.5</c:v>
                </c:pt>
                <c:pt idx="978">
                  <c:v>489.0</c:v>
                </c:pt>
                <c:pt idx="979">
                  <c:v>489.5</c:v>
                </c:pt>
                <c:pt idx="980">
                  <c:v>490.0</c:v>
                </c:pt>
                <c:pt idx="981">
                  <c:v>490.5</c:v>
                </c:pt>
                <c:pt idx="982">
                  <c:v>491.0</c:v>
                </c:pt>
                <c:pt idx="983">
                  <c:v>491.5</c:v>
                </c:pt>
                <c:pt idx="984">
                  <c:v>492.0</c:v>
                </c:pt>
                <c:pt idx="985">
                  <c:v>492.5</c:v>
                </c:pt>
                <c:pt idx="986">
                  <c:v>493.0</c:v>
                </c:pt>
                <c:pt idx="987">
                  <c:v>493.5</c:v>
                </c:pt>
                <c:pt idx="988">
                  <c:v>494.0</c:v>
                </c:pt>
                <c:pt idx="989">
                  <c:v>494.5</c:v>
                </c:pt>
                <c:pt idx="990">
                  <c:v>495.0</c:v>
                </c:pt>
                <c:pt idx="991">
                  <c:v>495.5</c:v>
                </c:pt>
                <c:pt idx="992">
                  <c:v>496.0</c:v>
                </c:pt>
                <c:pt idx="993">
                  <c:v>496.5</c:v>
                </c:pt>
                <c:pt idx="994">
                  <c:v>497.0</c:v>
                </c:pt>
                <c:pt idx="995">
                  <c:v>497.5</c:v>
                </c:pt>
                <c:pt idx="996">
                  <c:v>498.0</c:v>
                </c:pt>
                <c:pt idx="997">
                  <c:v>498.5</c:v>
                </c:pt>
                <c:pt idx="998">
                  <c:v>499.0</c:v>
                </c:pt>
                <c:pt idx="999">
                  <c:v>499.5</c:v>
                </c:pt>
                <c:pt idx="1000">
                  <c:v>500.0</c:v>
                </c:pt>
                <c:pt idx="1001">
                  <c:v>500.5</c:v>
                </c:pt>
                <c:pt idx="1002">
                  <c:v>501.0</c:v>
                </c:pt>
                <c:pt idx="1003">
                  <c:v>501.5</c:v>
                </c:pt>
                <c:pt idx="1004">
                  <c:v>502.0</c:v>
                </c:pt>
                <c:pt idx="1005">
                  <c:v>502.5</c:v>
                </c:pt>
                <c:pt idx="1006">
                  <c:v>503.0</c:v>
                </c:pt>
                <c:pt idx="1007">
                  <c:v>503.5</c:v>
                </c:pt>
                <c:pt idx="1008">
                  <c:v>504.0</c:v>
                </c:pt>
                <c:pt idx="1009">
                  <c:v>504.5</c:v>
                </c:pt>
                <c:pt idx="1010">
                  <c:v>505.0</c:v>
                </c:pt>
                <c:pt idx="1011">
                  <c:v>505.5</c:v>
                </c:pt>
                <c:pt idx="1012">
                  <c:v>506.0</c:v>
                </c:pt>
                <c:pt idx="1013">
                  <c:v>506.5</c:v>
                </c:pt>
                <c:pt idx="1014">
                  <c:v>507.0</c:v>
                </c:pt>
                <c:pt idx="1015">
                  <c:v>507.5</c:v>
                </c:pt>
                <c:pt idx="1016">
                  <c:v>508.0</c:v>
                </c:pt>
                <c:pt idx="1017">
                  <c:v>508.5</c:v>
                </c:pt>
                <c:pt idx="1018">
                  <c:v>509.0</c:v>
                </c:pt>
                <c:pt idx="1019">
                  <c:v>509.5</c:v>
                </c:pt>
                <c:pt idx="1020">
                  <c:v>510.0</c:v>
                </c:pt>
                <c:pt idx="1021">
                  <c:v>510.5</c:v>
                </c:pt>
                <c:pt idx="1022">
                  <c:v>511.0</c:v>
                </c:pt>
                <c:pt idx="1023">
                  <c:v>511.5</c:v>
                </c:pt>
                <c:pt idx="1024">
                  <c:v>512.0</c:v>
                </c:pt>
                <c:pt idx="1025">
                  <c:v>512.5</c:v>
                </c:pt>
                <c:pt idx="1026">
                  <c:v>513.0</c:v>
                </c:pt>
                <c:pt idx="1027">
                  <c:v>513.5</c:v>
                </c:pt>
                <c:pt idx="1028">
                  <c:v>514.0</c:v>
                </c:pt>
                <c:pt idx="1029">
                  <c:v>514.5</c:v>
                </c:pt>
                <c:pt idx="1030">
                  <c:v>515.0</c:v>
                </c:pt>
                <c:pt idx="1031">
                  <c:v>515.5</c:v>
                </c:pt>
                <c:pt idx="1032">
                  <c:v>516.0</c:v>
                </c:pt>
                <c:pt idx="1033">
                  <c:v>516.5</c:v>
                </c:pt>
                <c:pt idx="1034">
                  <c:v>517.0</c:v>
                </c:pt>
                <c:pt idx="1035">
                  <c:v>517.5</c:v>
                </c:pt>
                <c:pt idx="1036">
                  <c:v>518.0</c:v>
                </c:pt>
                <c:pt idx="1037">
                  <c:v>518.5</c:v>
                </c:pt>
                <c:pt idx="1038">
                  <c:v>519.0</c:v>
                </c:pt>
                <c:pt idx="1039">
                  <c:v>519.5</c:v>
                </c:pt>
                <c:pt idx="1040">
                  <c:v>520.0</c:v>
                </c:pt>
                <c:pt idx="1041">
                  <c:v>520.5</c:v>
                </c:pt>
                <c:pt idx="1042">
                  <c:v>521.0</c:v>
                </c:pt>
                <c:pt idx="1043">
                  <c:v>521.5</c:v>
                </c:pt>
                <c:pt idx="1044">
                  <c:v>522.0</c:v>
                </c:pt>
                <c:pt idx="1045">
                  <c:v>522.5</c:v>
                </c:pt>
                <c:pt idx="1046">
                  <c:v>523.0</c:v>
                </c:pt>
                <c:pt idx="1047">
                  <c:v>523.5</c:v>
                </c:pt>
                <c:pt idx="1048">
                  <c:v>524.0</c:v>
                </c:pt>
                <c:pt idx="1049">
                  <c:v>524.5</c:v>
                </c:pt>
                <c:pt idx="1050">
                  <c:v>525.0</c:v>
                </c:pt>
                <c:pt idx="1051">
                  <c:v>525.5</c:v>
                </c:pt>
                <c:pt idx="1052">
                  <c:v>526.0</c:v>
                </c:pt>
                <c:pt idx="1053">
                  <c:v>526.5</c:v>
                </c:pt>
                <c:pt idx="1054">
                  <c:v>527.0</c:v>
                </c:pt>
                <c:pt idx="1055">
                  <c:v>527.5</c:v>
                </c:pt>
                <c:pt idx="1056">
                  <c:v>528.0</c:v>
                </c:pt>
                <c:pt idx="1057">
                  <c:v>528.5</c:v>
                </c:pt>
                <c:pt idx="1058">
                  <c:v>529.0</c:v>
                </c:pt>
                <c:pt idx="1059">
                  <c:v>529.5</c:v>
                </c:pt>
                <c:pt idx="1060">
                  <c:v>530.0</c:v>
                </c:pt>
                <c:pt idx="1061">
                  <c:v>530.5</c:v>
                </c:pt>
                <c:pt idx="1062">
                  <c:v>531.0</c:v>
                </c:pt>
                <c:pt idx="1063">
                  <c:v>531.5</c:v>
                </c:pt>
                <c:pt idx="1064">
                  <c:v>532.0</c:v>
                </c:pt>
                <c:pt idx="1065">
                  <c:v>532.5</c:v>
                </c:pt>
                <c:pt idx="1066">
                  <c:v>533.0</c:v>
                </c:pt>
                <c:pt idx="1067">
                  <c:v>533.5</c:v>
                </c:pt>
                <c:pt idx="1068">
                  <c:v>534.0</c:v>
                </c:pt>
                <c:pt idx="1069">
                  <c:v>534.5</c:v>
                </c:pt>
                <c:pt idx="1070">
                  <c:v>535.0</c:v>
                </c:pt>
                <c:pt idx="1071">
                  <c:v>535.5</c:v>
                </c:pt>
                <c:pt idx="1072">
                  <c:v>536.0</c:v>
                </c:pt>
                <c:pt idx="1073">
                  <c:v>536.5</c:v>
                </c:pt>
                <c:pt idx="1074">
                  <c:v>537.0</c:v>
                </c:pt>
                <c:pt idx="1075">
                  <c:v>537.5</c:v>
                </c:pt>
                <c:pt idx="1076">
                  <c:v>538.0</c:v>
                </c:pt>
                <c:pt idx="1077">
                  <c:v>538.5</c:v>
                </c:pt>
                <c:pt idx="1078">
                  <c:v>539.0</c:v>
                </c:pt>
                <c:pt idx="1079">
                  <c:v>539.5</c:v>
                </c:pt>
                <c:pt idx="1080">
                  <c:v>540.0</c:v>
                </c:pt>
                <c:pt idx="1081">
                  <c:v>540.5</c:v>
                </c:pt>
                <c:pt idx="1082">
                  <c:v>541.0</c:v>
                </c:pt>
                <c:pt idx="1083">
                  <c:v>541.5</c:v>
                </c:pt>
                <c:pt idx="1084">
                  <c:v>542.0</c:v>
                </c:pt>
                <c:pt idx="1085">
                  <c:v>542.5</c:v>
                </c:pt>
                <c:pt idx="1086">
                  <c:v>543.0</c:v>
                </c:pt>
                <c:pt idx="1087">
                  <c:v>543.5</c:v>
                </c:pt>
                <c:pt idx="1088">
                  <c:v>544.0</c:v>
                </c:pt>
                <c:pt idx="1089">
                  <c:v>544.5</c:v>
                </c:pt>
                <c:pt idx="1090">
                  <c:v>545.0</c:v>
                </c:pt>
                <c:pt idx="1091">
                  <c:v>545.5</c:v>
                </c:pt>
                <c:pt idx="1092">
                  <c:v>546.0</c:v>
                </c:pt>
                <c:pt idx="1093">
                  <c:v>546.5</c:v>
                </c:pt>
                <c:pt idx="1094">
                  <c:v>547.0</c:v>
                </c:pt>
                <c:pt idx="1095">
                  <c:v>547.5</c:v>
                </c:pt>
                <c:pt idx="1096">
                  <c:v>548.0</c:v>
                </c:pt>
                <c:pt idx="1097">
                  <c:v>548.5</c:v>
                </c:pt>
                <c:pt idx="1098">
                  <c:v>549.0</c:v>
                </c:pt>
                <c:pt idx="1099">
                  <c:v>549.5</c:v>
                </c:pt>
                <c:pt idx="1100">
                  <c:v>550.0</c:v>
                </c:pt>
                <c:pt idx="1101">
                  <c:v>550.5</c:v>
                </c:pt>
                <c:pt idx="1102">
                  <c:v>551.0</c:v>
                </c:pt>
                <c:pt idx="1103">
                  <c:v>551.5</c:v>
                </c:pt>
                <c:pt idx="1104">
                  <c:v>552.0</c:v>
                </c:pt>
                <c:pt idx="1105">
                  <c:v>552.5</c:v>
                </c:pt>
                <c:pt idx="1106">
                  <c:v>553.0</c:v>
                </c:pt>
                <c:pt idx="1107">
                  <c:v>553.5</c:v>
                </c:pt>
                <c:pt idx="1108">
                  <c:v>554.0</c:v>
                </c:pt>
                <c:pt idx="1109">
                  <c:v>554.5</c:v>
                </c:pt>
                <c:pt idx="1110">
                  <c:v>555.0</c:v>
                </c:pt>
                <c:pt idx="1111">
                  <c:v>555.5</c:v>
                </c:pt>
                <c:pt idx="1112">
                  <c:v>556.0</c:v>
                </c:pt>
                <c:pt idx="1113">
                  <c:v>556.5</c:v>
                </c:pt>
                <c:pt idx="1114">
                  <c:v>557.0</c:v>
                </c:pt>
                <c:pt idx="1115">
                  <c:v>557.5</c:v>
                </c:pt>
                <c:pt idx="1116">
                  <c:v>558.0</c:v>
                </c:pt>
                <c:pt idx="1117">
                  <c:v>558.5</c:v>
                </c:pt>
                <c:pt idx="1118">
                  <c:v>559.0</c:v>
                </c:pt>
                <c:pt idx="1119">
                  <c:v>559.5</c:v>
                </c:pt>
                <c:pt idx="1120">
                  <c:v>560.0</c:v>
                </c:pt>
                <c:pt idx="1121">
                  <c:v>560.5</c:v>
                </c:pt>
                <c:pt idx="1122">
                  <c:v>561.0</c:v>
                </c:pt>
                <c:pt idx="1123">
                  <c:v>561.5</c:v>
                </c:pt>
                <c:pt idx="1124">
                  <c:v>562.0</c:v>
                </c:pt>
                <c:pt idx="1125">
                  <c:v>562.5</c:v>
                </c:pt>
                <c:pt idx="1126">
                  <c:v>563.0</c:v>
                </c:pt>
                <c:pt idx="1127">
                  <c:v>563.5</c:v>
                </c:pt>
                <c:pt idx="1128">
                  <c:v>564.0</c:v>
                </c:pt>
                <c:pt idx="1129">
                  <c:v>564.5</c:v>
                </c:pt>
                <c:pt idx="1130">
                  <c:v>565.0</c:v>
                </c:pt>
                <c:pt idx="1131">
                  <c:v>565.5</c:v>
                </c:pt>
                <c:pt idx="1132">
                  <c:v>566.0</c:v>
                </c:pt>
                <c:pt idx="1133">
                  <c:v>566.5</c:v>
                </c:pt>
                <c:pt idx="1134">
                  <c:v>567.0</c:v>
                </c:pt>
                <c:pt idx="1135">
                  <c:v>567.5</c:v>
                </c:pt>
                <c:pt idx="1136">
                  <c:v>568.0</c:v>
                </c:pt>
                <c:pt idx="1137">
                  <c:v>568.5</c:v>
                </c:pt>
                <c:pt idx="1138">
                  <c:v>569.0</c:v>
                </c:pt>
                <c:pt idx="1139">
                  <c:v>569.5</c:v>
                </c:pt>
                <c:pt idx="1140">
                  <c:v>570.0</c:v>
                </c:pt>
                <c:pt idx="1141">
                  <c:v>570.5</c:v>
                </c:pt>
                <c:pt idx="1142">
                  <c:v>571.0</c:v>
                </c:pt>
                <c:pt idx="1143">
                  <c:v>571.5</c:v>
                </c:pt>
                <c:pt idx="1144">
                  <c:v>572.0</c:v>
                </c:pt>
                <c:pt idx="1145">
                  <c:v>572.5</c:v>
                </c:pt>
                <c:pt idx="1146">
                  <c:v>573.0</c:v>
                </c:pt>
                <c:pt idx="1147">
                  <c:v>573.5</c:v>
                </c:pt>
                <c:pt idx="1148">
                  <c:v>574.0</c:v>
                </c:pt>
                <c:pt idx="1149">
                  <c:v>574.5</c:v>
                </c:pt>
                <c:pt idx="1150">
                  <c:v>575.0</c:v>
                </c:pt>
                <c:pt idx="1151">
                  <c:v>575.5</c:v>
                </c:pt>
                <c:pt idx="1152">
                  <c:v>576.0</c:v>
                </c:pt>
                <c:pt idx="1153">
                  <c:v>576.5</c:v>
                </c:pt>
                <c:pt idx="1154">
                  <c:v>577.0</c:v>
                </c:pt>
                <c:pt idx="1155">
                  <c:v>577.5</c:v>
                </c:pt>
                <c:pt idx="1156">
                  <c:v>578.0</c:v>
                </c:pt>
                <c:pt idx="1157">
                  <c:v>578.5</c:v>
                </c:pt>
                <c:pt idx="1158">
                  <c:v>579.0</c:v>
                </c:pt>
                <c:pt idx="1159">
                  <c:v>579.5</c:v>
                </c:pt>
                <c:pt idx="1160">
                  <c:v>580.0</c:v>
                </c:pt>
                <c:pt idx="1161">
                  <c:v>580.5</c:v>
                </c:pt>
                <c:pt idx="1162">
                  <c:v>581.0</c:v>
                </c:pt>
                <c:pt idx="1163">
                  <c:v>581.5</c:v>
                </c:pt>
                <c:pt idx="1164">
                  <c:v>582.0</c:v>
                </c:pt>
                <c:pt idx="1165">
                  <c:v>582.5</c:v>
                </c:pt>
                <c:pt idx="1166">
                  <c:v>583.0</c:v>
                </c:pt>
                <c:pt idx="1167">
                  <c:v>583.5</c:v>
                </c:pt>
                <c:pt idx="1168">
                  <c:v>584.0</c:v>
                </c:pt>
                <c:pt idx="1169">
                  <c:v>584.5</c:v>
                </c:pt>
                <c:pt idx="1170">
                  <c:v>585.0</c:v>
                </c:pt>
                <c:pt idx="1171">
                  <c:v>585.5</c:v>
                </c:pt>
                <c:pt idx="1172">
                  <c:v>586.0</c:v>
                </c:pt>
                <c:pt idx="1173">
                  <c:v>586.5</c:v>
                </c:pt>
                <c:pt idx="1174">
                  <c:v>587.0</c:v>
                </c:pt>
                <c:pt idx="1175">
                  <c:v>587.5</c:v>
                </c:pt>
                <c:pt idx="1176">
                  <c:v>588.0</c:v>
                </c:pt>
                <c:pt idx="1177">
                  <c:v>588.5</c:v>
                </c:pt>
                <c:pt idx="1178">
                  <c:v>589.0</c:v>
                </c:pt>
                <c:pt idx="1179">
                  <c:v>589.5</c:v>
                </c:pt>
                <c:pt idx="1180">
                  <c:v>590.0</c:v>
                </c:pt>
                <c:pt idx="1181">
                  <c:v>590.5</c:v>
                </c:pt>
                <c:pt idx="1182">
                  <c:v>591.0</c:v>
                </c:pt>
                <c:pt idx="1183">
                  <c:v>591.5</c:v>
                </c:pt>
                <c:pt idx="1184">
                  <c:v>592.0</c:v>
                </c:pt>
                <c:pt idx="1185">
                  <c:v>592.5</c:v>
                </c:pt>
                <c:pt idx="1186">
                  <c:v>593.0</c:v>
                </c:pt>
                <c:pt idx="1187">
                  <c:v>593.5</c:v>
                </c:pt>
                <c:pt idx="1188">
                  <c:v>594.0</c:v>
                </c:pt>
                <c:pt idx="1189">
                  <c:v>594.5</c:v>
                </c:pt>
                <c:pt idx="1190">
                  <c:v>595.0</c:v>
                </c:pt>
                <c:pt idx="1191">
                  <c:v>595.5</c:v>
                </c:pt>
                <c:pt idx="1192">
                  <c:v>596.0</c:v>
                </c:pt>
                <c:pt idx="1193">
                  <c:v>596.5</c:v>
                </c:pt>
                <c:pt idx="1194">
                  <c:v>597.0</c:v>
                </c:pt>
                <c:pt idx="1195">
                  <c:v>597.5</c:v>
                </c:pt>
                <c:pt idx="1196">
                  <c:v>598.0</c:v>
                </c:pt>
                <c:pt idx="1197">
                  <c:v>598.5</c:v>
                </c:pt>
                <c:pt idx="1198">
                  <c:v>599.0</c:v>
                </c:pt>
                <c:pt idx="1199">
                  <c:v>599.5</c:v>
                </c:pt>
                <c:pt idx="1200">
                  <c:v>600.0</c:v>
                </c:pt>
                <c:pt idx="1201">
                  <c:v>600.5</c:v>
                </c:pt>
                <c:pt idx="1202">
                  <c:v>601.0</c:v>
                </c:pt>
                <c:pt idx="1203">
                  <c:v>601.5</c:v>
                </c:pt>
                <c:pt idx="1204">
                  <c:v>602.0</c:v>
                </c:pt>
                <c:pt idx="1205">
                  <c:v>602.5</c:v>
                </c:pt>
                <c:pt idx="1206">
                  <c:v>603.0</c:v>
                </c:pt>
                <c:pt idx="1207">
                  <c:v>603.5</c:v>
                </c:pt>
                <c:pt idx="1208">
                  <c:v>604.0</c:v>
                </c:pt>
                <c:pt idx="1209">
                  <c:v>604.5</c:v>
                </c:pt>
                <c:pt idx="1210">
                  <c:v>605.0</c:v>
                </c:pt>
                <c:pt idx="1211">
                  <c:v>605.5</c:v>
                </c:pt>
                <c:pt idx="1212">
                  <c:v>606.0</c:v>
                </c:pt>
                <c:pt idx="1213">
                  <c:v>606.5</c:v>
                </c:pt>
                <c:pt idx="1214">
                  <c:v>607.0</c:v>
                </c:pt>
                <c:pt idx="1215">
                  <c:v>607.5</c:v>
                </c:pt>
                <c:pt idx="1216">
                  <c:v>608.0</c:v>
                </c:pt>
                <c:pt idx="1217">
                  <c:v>608.5</c:v>
                </c:pt>
                <c:pt idx="1218">
                  <c:v>609.0</c:v>
                </c:pt>
                <c:pt idx="1219">
                  <c:v>609.5</c:v>
                </c:pt>
                <c:pt idx="1220">
                  <c:v>610.0</c:v>
                </c:pt>
                <c:pt idx="1221">
                  <c:v>610.5</c:v>
                </c:pt>
                <c:pt idx="1222">
                  <c:v>611.0</c:v>
                </c:pt>
                <c:pt idx="1223">
                  <c:v>611.5</c:v>
                </c:pt>
                <c:pt idx="1224">
                  <c:v>612.0</c:v>
                </c:pt>
                <c:pt idx="1225">
                  <c:v>612.5</c:v>
                </c:pt>
                <c:pt idx="1226">
                  <c:v>613.0</c:v>
                </c:pt>
                <c:pt idx="1227">
                  <c:v>613.5</c:v>
                </c:pt>
                <c:pt idx="1228">
                  <c:v>614.0</c:v>
                </c:pt>
                <c:pt idx="1229">
                  <c:v>614.5</c:v>
                </c:pt>
                <c:pt idx="1230">
                  <c:v>615.0</c:v>
                </c:pt>
                <c:pt idx="1231">
                  <c:v>615.5</c:v>
                </c:pt>
                <c:pt idx="1232">
                  <c:v>616.0</c:v>
                </c:pt>
                <c:pt idx="1233">
                  <c:v>616.5</c:v>
                </c:pt>
                <c:pt idx="1234">
                  <c:v>617.0</c:v>
                </c:pt>
                <c:pt idx="1235">
                  <c:v>617.5</c:v>
                </c:pt>
                <c:pt idx="1236">
                  <c:v>618.0</c:v>
                </c:pt>
                <c:pt idx="1237">
                  <c:v>618.5</c:v>
                </c:pt>
                <c:pt idx="1238">
                  <c:v>619.0</c:v>
                </c:pt>
                <c:pt idx="1239">
                  <c:v>619.5</c:v>
                </c:pt>
                <c:pt idx="1240">
                  <c:v>620.0</c:v>
                </c:pt>
                <c:pt idx="1241">
                  <c:v>620.5</c:v>
                </c:pt>
                <c:pt idx="1242">
                  <c:v>621.0</c:v>
                </c:pt>
                <c:pt idx="1243">
                  <c:v>621.5</c:v>
                </c:pt>
                <c:pt idx="1244">
                  <c:v>622.0</c:v>
                </c:pt>
                <c:pt idx="1245">
                  <c:v>622.5</c:v>
                </c:pt>
                <c:pt idx="1246">
                  <c:v>623.0</c:v>
                </c:pt>
                <c:pt idx="1247">
                  <c:v>623.5</c:v>
                </c:pt>
                <c:pt idx="1248">
                  <c:v>624.0</c:v>
                </c:pt>
                <c:pt idx="1249">
                  <c:v>624.5</c:v>
                </c:pt>
                <c:pt idx="1250">
                  <c:v>625.0</c:v>
                </c:pt>
                <c:pt idx="1251">
                  <c:v>625.5</c:v>
                </c:pt>
                <c:pt idx="1252">
                  <c:v>626.0</c:v>
                </c:pt>
                <c:pt idx="1253">
                  <c:v>626.5</c:v>
                </c:pt>
                <c:pt idx="1254">
                  <c:v>627.0</c:v>
                </c:pt>
                <c:pt idx="1255">
                  <c:v>627.5</c:v>
                </c:pt>
                <c:pt idx="1256">
                  <c:v>628.0</c:v>
                </c:pt>
                <c:pt idx="1257">
                  <c:v>628.5</c:v>
                </c:pt>
                <c:pt idx="1258">
                  <c:v>629.0</c:v>
                </c:pt>
                <c:pt idx="1259">
                  <c:v>629.5</c:v>
                </c:pt>
                <c:pt idx="1260">
                  <c:v>630.0</c:v>
                </c:pt>
                <c:pt idx="1261">
                  <c:v>630.5</c:v>
                </c:pt>
                <c:pt idx="1262">
                  <c:v>631.0</c:v>
                </c:pt>
                <c:pt idx="1263">
                  <c:v>631.5</c:v>
                </c:pt>
                <c:pt idx="1264">
                  <c:v>632.0</c:v>
                </c:pt>
                <c:pt idx="1265">
                  <c:v>632.5</c:v>
                </c:pt>
                <c:pt idx="1266">
                  <c:v>633.0</c:v>
                </c:pt>
                <c:pt idx="1267">
                  <c:v>633.5</c:v>
                </c:pt>
                <c:pt idx="1268">
                  <c:v>634.0</c:v>
                </c:pt>
                <c:pt idx="1269">
                  <c:v>634.5</c:v>
                </c:pt>
                <c:pt idx="1270">
                  <c:v>635.0</c:v>
                </c:pt>
                <c:pt idx="1271">
                  <c:v>635.5</c:v>
                </c:pt>
                <c:pt idx="1272">
                  <c:v>636.0</c:v>
                </c:pt>
                <c:pt idx="1273">
                  <c:v>636.5</c:v>
                </c:pt>
                <c:pt idx="1274">
                  <c:v>637.0</c:v>
                </c:pt>
                <c:pt idx="1275">
                  <c:v>637.5</c:v>
                </c:pt>
                <c:pt idx="1276">
                  <c:v>638.0</c:v>
                </c:pt>
                <c:pt idx="1277">
                  <c:v>638.5</c:v>
                </c:pt>
                <c:pt idx="1278">
                  <c:v>639.0</c:v>
                </c:pt>
                <c:pt idx="1279">
                  <c:v>639.5</c:v>
                </c:pt>
                <c:pt idx="1280">
                  <c:v>640.0</c:v>
                </c:pt>
                <c:pt idx="1281">
                  <c:v>640.5</c:v>
                </c:pt>
                <c:pt idx="1282">
                  <c:v>641.0</c:v>
                </c:pt>
                <c:pt idx="1283">
                  <c:v>641.5</c:v>
                </c:pt>
                <c:pt idx="1284">
                  <c:v>642.0</c:v>
                </c:pt>
                <c:pt idx="1285">
                  <c:v>642.5</c:v>
                </c:pt>
                <c:pt idx="1286">
                  <c:v>643.0</c:v>
                </c:pt>
                <c:pt idx="1287">
                  <c:v>643.5</c:v>
                </c:pt>
                <c:pt idx="1288">
                  <c:v>644.0</c:v>
                </c:pt>
                <c:pt idx="1289">
                  <c:v>644.5</c:v>
                </c:pt>
                <c:pt idx="1290">
                  <c:v>645.0</c:v>
                </c:pt>
                <c:pt idx="1291">
                  <c:v>645.5</c:v>
                </c:pt>
                <c:pt idx="1292">
                  <c:v>646.0</c:v>
                </c:pt>
                <c:pt idx="1293">
                  <c:v>646.5</c:v>
                </c:pt>
                <c:pt idx="1294">
                  <c:v>647.0</c:v>
                </c:pt>
                <c:pt idx="1295">
                  <c:v>647.5</c:v>
                </c:pt>
                <c:pt idx="1296">
                  <c:v>648.0</c:v>
                </c:pt>
                <c:pt idx="1297">
                  <c:v>648.5</c:v>
                </c:pt>
                <c:pt idx="1298">
                  <c:v>649.0</c:v>
                </c:pt>
                <c:pt idx="1299">
                  <c:v>649.5</c:v>
                </c:pt>
                <c:pt idx="1300">
                  <c:v>650.0</c:v>
                </c:pt>
                <c:pt idx="1301">
                  <c:v>650.5</c:v>
                </c:pt>
                <c:pt idx="1302">
                  <c:v>651.0</c:v>
                </c:pt>
                <c:pt idx="1303">
                  <c:v>651.5</c:v>
                </c:pt>
                <c:pt idx="1304">
                  <c:v>652.0</c:v>
                </c:pt>
                <c:pt idx="1305">
                  <c:v>652.5</c:v>
                </c:pt>
                <c:pt idx="1306">
                  <c:v>653.0</c:v>
                </c:pt>
                <c:pt idx="1307">
                  <c:v>653.5</c:v>
                </c:pt>
                <c:pt idx="1308">
                  <c:v>654.0</c:v>
                </c:pt>
                <c:pt idx="1309">
                  <c:v>654.5</c:v>
                </c:pt>
                <c:pt idx="1310">
                  <c:v>655.0</c:v>
                </c:pt>
                <c:pt idx="1311">
                  <c:v>655.5</c:v>
                </c:pt>
                <c:pt idx="1312">
                  <c:v>656.0</c:v>
                </c:pt>
                <c:pt idx="1313">
                  <c:v>656.5</c:v>
                </c:pt>
                <c:pt idx="1314">
                  <c:v>657.0</c:v>
                </c:pt>
                <c:pt idx="1315">
                  <c:v>657.5</c:v>
                </c:pt>
                <c:pt idx="1316">
                  <c:v>658.0</c:v>
                </c:pt>
                <c:pt idx="1317">
                  <c:v>658.5</c:v>
                </c:pt>
                <c:pt idx="1318">
                  <c:v>659.0</c:v>
                </c:pt>
                <c:pt idx="1319">
                  <c:v>659.5</c:v>
                </c:pt>
                <c:pt idx="1320">
                  <c:v>660.0</c:v>
                </c:pt>
                <c:pt idx="1321">
                  <c:v>660.5</c:v>
                </c:pt>
                <c:pt idx="1322">
                  <c:v>661.0</c:v>
                </c:pt>
                <c:pt idx="1323">
                  <c:v>661.5</c:v>
                </c:pt>
                <c:pt idx="1324">
                  <c:v>662.0</c:v>
                </c:pt>
                <c:pt idx="1325">
                  <c:v>662.5</c:v>
                </c:pt>
                <c:pt idx="1326">
                  <c:v>663.0</c:v>
                </c:pt>
                <c:pt idx="1327">
                  <c:v>663.5</c:v>
                </c:pt>
                <c:pt idx="1328">
                  <c:v>664.0</c:v>
                </c:pt>
                <c:pt idx="1329">
                  <c:v>664.5</c:v>
                </c:pt>
                <c:pt idx="1330">
                  <c:v>665.0</c:v>
                </c:pt>
                <c:pt idx="1331">
                  <c:v>665.5</c:v>
                </c:pt>
                <c:pt idx="1332">
                  <c:v>666.0</c:v>
                </c:pt>
                <c:pt idx="1333">
                  <c:v>666.5</c:v>
                </c:pt>
                <c:pt idx="1334">
                  <c:v>667.0</c:v>
                </c:pt>
                <c:pt idx="1335">
                  <c:v>667.5</c:v>
                </c:pt>
                <c:pt idx="1336">
                  <c:v>668.0</c:v>
                </c:pt>
                <c:pt idx="1337">
                  <c:v>668.5</c:v>
                </c:pt>
                <c:pt idx="1338">
                  <c:v>669.0</c:v>
                </c:pt>
                <c:pt idx="1339">
                  <c:v>669.5</c:v>
                </c:pt>
                <c:pt idx="1340">
                  <c:v>670.0</c:v>
                </c:pt>
                <c:pt idx="1341">
                  <c:v>670.5</c:v>
                </c:pt>
                <c:pt idx="1342">
                  <c:v>671.0</c:v>
                </c:pt>
                <c:pt idx="1343">
                  <c:v>671.5</c:v>
                </c:pt>
                <c:pt idx="1344">
                  <c:v>672.0</c:v>
                </c:pt>
                <c:pt idx="1345">
                  <c:v>672.5</c:v>
                </c:pt>
                <c:pt idx="1346">
                  <c:v>673.0</c:v>
                </c:pt>
                <c:pt idx="1347">
                  <c:v>673.5</c:v>
                </c:pt>
                <c:pt idx="1348">
                  <c:v>674.0</c:v>
                </c:pt>
                <c:pt idx="1349">
                  <c:v>674.5</c:v>
                </c:pt>
                <c:pt idx="1350">
                  <c:v>675.0</c:v>
                </c:pt>
                <c:pt idx="1351">
                  <c:v>675.5</c:v>
                </c:pt>
                <c:pt idx="1352">
                  <c:v>676.0</c:v>
                </c:pt>
                <c:pt idx="1353">
                  <c:v>676.5</c:v>
                </c:pt>
                <c:pt idx="1354">
                  <c:v>677.0</c:v>
                </c:pt>
                <c:pt idx="1355">
                  <c:v>677.5</c:v>
                </c:pt>
                <c:pt idx="1356">
                  <c:v>678.0</c:v>
                </c:pt>
                <c:pt idx="1357">
                  <c:v>678.5</c:v>
                </c:pt>
                <c:pt idx="1358">
                  <c:v>679.0</c:v>
                </c:pt>
                <c:pt idx="1359">
                  <c:v>679.5</c:v>
                </c:pt>
                <c:pt idx="1360">
                  <c:v>680.0</c:v>
                </c:pt>
                <c:pt idx="1361">
                  <c:v>680.5</c:v>
                </c:pt>
                <c:pt idx="1362">
                  <c:v>681.0</c:v>
                </c:pt>
                <c:pt idx="1363">
                  <c:v>681.5</c:v>
                </c:pt>
                <c:pt idx="1364">
                  <c:v>682.0</c:v>
                </c:pt>
                <c:pt idx="1365">
                  <c:v>682.5</c:v>
                </c:pt>
                <c:pt idx="1366">
                  <c:v>683.0</c:v>
                </c:pt>
                <c:pt idx="1367">
                  <c:v>683.5</c:v>
                </c:pt>
                <c:pt idx="1368">
                  <c:v>684.0</c:v>
                </c:pt>
                <c:pt idx="1369">
                  <c:v>684.5</c:v>
                </c:pt>
                <c:pt idx="1370">
                  <c:v>685.0</c:v>
                </c:pt>
                <c:pt idx="1371">
                  <c:v>685.5</c:v>
                </c:pt>
                <c:pt idx="1372">
                  <c:v>686.0</c:v>
                </c:pt>
                <c:pt idx="1373">
                  <c:v>686.5</c:v>
                </c:pt>
                <c:pt idx="1374">
                  <c:v>687.0</c:v>
                </c:pt>
                <c:pt idx="1375">
                  <c:v>687.5</c:v>
                </c:pt>
                <c:pt idx="1376">
                  <c:v>688.0</c:v>
                </c:pt>
                <c:pt idx="1377">
                  <c:v>688.5</c:v>
                </c:pt>
                <c:pt idx="1378">
                  <c:v>689.0</c:v>
                </c:pt>
                <c:pt idx="1379">
                  <c:v>689.5</c:v>
                </c:pt>
                <c:pt idx="1380">
                  <c:v>690.0</c:v>
                </c:pt>
                <c:pt idx="1381">
                  <c:v>690.5</c:v>
                </c:pt>
                <c:pt idx="1382">
                  <c:v>691.0</c:v>
                </c:pt>
                <c:pt idx="1383">
                  <c:v>691.5</c:v>
                </c:pt>
                <c:pt idx="1384">
                  <c:v>692.0</c:v>
                </c:pt>
                <c:pt idx="1385">
                  <c:v>692.5</c:v>
                </c:pt>
                <c:pt idx="1386">
                  <c:v>693.0</c:v>
                </c:pt>
                <c:pt idx="1387">
                  <c:v>693.5</c:v>
                </c:pt>
                <c:pt idx="1388">
                  <c:v>694.0</c:v>
                </c:pt>
                <c:pt idx="1389">
                  <c:v>694.5</c:v>
                </c:pt>
                <c:pt idx="1390">
                  <c:v>695.0</c:v>
                </c:pt>
                <c:pt idx="1391">
                  <c:v>695.5</c:v>
                </c:pt>
                <c:pt idx="1392">
                  <c:v>696.0</c:v>
                </c:pt>
                <c:pt idx="1393">
                  <c:v>696.5</c:v>
                </c:pt>
                <c:pt idx="1394">
                  <c:v>697.0</c:v>
                </c:pt>
                <c:pt idx="1395">
                  <c:v>697.5</c:v>
                </c:pt>
                <c:pt idx="1396">
                  <c:v>698.0</c:v>
                </c:pt>
                <c:pt idx="1397">
                  <c:v>698.5</c:v>
                </c:pt>
                <c:pt idx="1398">
                  <c:v>699.0</c:v>
                </c:pt>
                <c:pt idx="1399">
                  <c:v>699.5</c:v>
                </c:pt>
                <c:pt idx="1400">
                  <c:v>700.0</c:v>
                </c:pt>
                <c:pt idx="1401">
                  <c:v>700.5</c:v>
                </c:pt>
                <c:pt idx="1402">
                  <c:v>701.0</c:v>
                </c:pt>
                <c:pt idx="1403">
                  <c:v>701.5</c:v>
                </c:pt>
                <c:pt idx="1404">
                  <c:v>702.0</c:v>
                </c:pt>
                <c:pt idx="1405">
                  <c:v>702.5</c:v>
                </c:pt>
                <c:pt idx="1406">
                  <c:v>703.0</c:v>
                </c:pt>
                <c:pt idx="1407">
                  <c:v>703.5</c:v>
                </c:pt>
                <c:pt idx="1408">
                  <c:v>704.0</c:v>
                </c:pt>
                <c:pt idx="1409">
                  <c:v>704.5</c:v>
                </c:pt>
                <c:pt idx="1410">
                  <c:v>705.0</c:v>
                </c:pt>
                <c:pt idx="1411">
                  <c:v>705.5</c:v>
                </c:pt>
                <c:pt idx="1412">
                  <c:v>706.0</c:v>
                </c:pt>
                <c:pt idx="1413">
                  <c:v>706.5</c:v>
                </c:pt>
                <c:pt idx="1414">
                  <c:v>707.0</c:v>
                </c:pt>
                <c:pt idx="1415">
                  <c:v>707.5</c:v>
                </c:pt>
                <c:pt idx="1416">
                  <c:v>708.0</c:v>
                </c:pt>
                <c:pt idx="1417">
                  <c:v>708.5</c:v>
                </c:pt>
                <c:pt idx="1418">
                  <c:v>709.0</c:v>
                </c:pt>
                <c:pt idx="1419">
                  <c:v>709.5</c:v>
                </c:pt>
                <c:pt idx="1420">
                  <c:v>710.0</c:v>
                </c:pt>
                <c:pt idx="1421">
                  <c:v>710.5</c:v>
                </c:pt>
                <c:pt idx="1422">
                  <c:v>711.0</c:v>
                </c:pt>
                <c:pt idx="1423">
                  <c:v>711.5</c:v>
                </c:pt>
                <c:pt idx="1424">
                  <c:v>712.0</c:v>
                </c:pt>
                <c:pt idx="1425">
                  <c:v>712.5</c:v>
                </c:pt>
                <c:pt idx="1426">
                  <c:v>713.0</c:v>
                </c:pt>
                <c:pt idx="1427">
                  <c:v>713.5</c:v>
                </c:pt>
                <c:pt idx="1428">
                  <c:v>714.0</c:v>
                </c:pt>
                <c:pt idx="1429">
                  <c:v>714.5</c:v>
                </c:pt>
                <c:pt idx="1430">
                  <c:v>715.0</c:v>
                </c:pt>
                <c:pt idx="1431">
                  <c:v>715.5</c:v>
                </c:pt>
                <c:pt idx="1432">
                  <c:v>716.0</c:v>
                </c:pt>
                <c:pt idx="1433">
                  <c:v>716.5</c:v>
                </c:pt>
                <c:pt idx="1434">
                  <c:v>717.0</c:v>
                </c:pt>
                <c:pt idx="1435">
                  <c:v>717.5</c:v>
                </c:pt>
                <c:pt idx="1436">
                  <c:v>718.0</c:v>
                </c:pt>
                <c:pt idx="1437">
                  <c:v>718.5</c:v>
                </c:pt>
                <c:pt idx="1438">
                  <c:v>719.0</c:v>
                </c:pt>
                <c:pt idx="1439">
                  <c:v>719.5</c:v>
                </c:pt>
                <c:pt idx="1440">
                  <c:v>720.0</c:v>
                </c:pt>
                <c:pt idx="1441">
                  <c:v>720.5</c:v>
                </c:pt>
                <c:pt idx="1442">
                  <c:v>721.0</c:v>
                </c:pt>
                <c:pt idx="1443">
                  <c:v>721.5</c:v>
                </c:pt>
                <c:pt idx="1444">
                  <c:v>722.0</c:v>
                </c:pt>
                <c:pt idx="1445">
                  <c:v>722.5</c:v>
                </c:pt>
                <c:pt idx="1446">
                  <c:v>723.0</c:v>
                </c:pt>
                <c:pt idx="1447">
                  <c:v>723.5</c:v>
                </c:pt>
                <c:pt idx="1448">
                  <c:v>724.0</c:v>
                </c:pt>
                <c:pt idx="1449">
                  <c:v>724.5</c:v>
                </c:pt>
                <c:pt idx="1450">
                  <c:v>725.0</c:v>
                </c:pt>
                <c:pt idx="1451">
                  <c:v>725.5</c:v>
                </c:pt>
                <c:pt idx="1452">
                  <c:v>726.0</c:v>
                </c:pt>
                <c:pt idx="1453">
                  <c:v>726.5</c:v>
                </c:pt>
                <c:pt idx="1454">
                  <c:v>727.0</c:v>
                </c:pt>
                <c:pt idx="1455">
                  <c:v>727.5</c:v>
                </c:pt>
                <c:pt idx="1456">
                  <c:v>728.0</c:v>
                </c:pt>
                <c:pt idx="1457">
                  <c:v>728.5</c:v>
                </c:pt>
                <c:pt idx="1458">
                  <c:v>729.0</c:v>
                </c:pt>
                <c:pt idx="1459">
                  <c:v>729.5</c:v>
                </c:pt>
                <c:pt idx="1460">
                  <c:v>730.0</c:v>
                </c:pt>
                <c:pt idx="1461">
                  <c:v>730.5</c:v>
                </c:pt>
                <c:pt idx="1462">
                  <c:v>731.0</c:v>
                </c:pt>
                <c:pt idx="1463">
                  <c:v>731.5</c:v>
                </c:pt>
                <c:pt idx="1464">
                  <c:v>732.0</c:v>
                </c:pt>
                <c:pt idx="1465">
                  <c:v>732.5</c:v>
                </c:pt>
                <c:pt idx="1466">
                  <c:v>733.0</c:v>
                </c:pt>
                <c:pt idx="1467">
                  <c:v>733.5</c:v>
                </c:pt>
                <c:pt idx="1468">
                  <c:v>734.0</c:v>
                </c:pt>
                <c:pt idx="1469">
                  <c:v>734.5</c:v>
                </c:pt>
                <c:pt idx="1470">
                  <c:v>735.0</c:v>
                </c:pt>
                <c:pt idx="1471">
                  <c:v>735.5</c:v>
                </c:pt>
                <c:pt idx="1472">
                  <c:v>736.0</c:v>
                </c:pt>
                <c:pt idx="1473">
                  <c:v>736.5</c:v>
                </c:pt>
                <c:pt idx="1474">
                  <c:v>737.0</c:v>
                </c:pt>
                <c:pt idx="1475">
                  <c:v>737.5</c:v>
                </c:pt>
                <c:pt idx="1476">
                  <c:v>738.0</c:v>
                </c:pt>
                <c:pt idx="1477">
                  <c:v>738.5</c:v>
                </c:pt>
                <c:pt idx="1478">
                  <c:v>739.0</c:v>
                </c:pt>
                <c:pt idx="1479">
                  <c:v>739.5</c:v>
                </c:pt>
                <c:pt idx="1480">
                  <c:v>740.0</c:v>
                </c:pt>
                <c:pt idx="1481">
                  <c:v>740.5</c:v>
                </c:pt>
                <c:pt idx="1482">
                  <c:v>741.0</c:v>
                </c:pt>
                <c:pt idx="1483">
                  <c:v>741.5</c:v>
                </c:pt>
                <c:pt idx="1484">
                  <c:v>742.0</c:v>
                </c:pt>
                <c:pt idx="1485">
                  <c:v>742.5</c:v>
                </c:pt>
                <c:pt idx="1486">
                  <c:v>743.0</c:v>
                </c:pt>
                <c:pt idx="1487">
                  <c:v>743.5</c:v>
                </c:pt>
                <c:pt idx="1488">
                  <c:v>744.0</c:v>
                </c:pt>
                <c:pt idx="1489">
                  <c:v>744.5</c:v>
                </c:pt>
                <c:pt idx="1490">
                  <c:v>745.0</c:v>
                </c:pt>
                <c:pt idx="1491">
                  <c:v>745.5</c:v>
                </c:pt>
                <c:pt idx="1492">
                  <c:v>746.0</c:v>
                </c:pt>
                <c:pt idx="1493">
                  <c:v>746.5</c:v>
                </c:pt>
                <c:pt idx="1494">
                  <c:v>747.0</c:v>
                </c:pt>
                <c:pt idx="1495">
                  <c:v>747.5</c:v>
                </c:pt>
                <c:pt idx="1496">
                  <c:v>748.0</c:v>
                </c:pt>
                <c:pt idx="1497">
                  <c:v>748.5</c:v>
                </c:pt>
                <c:pt idx="1498">
                  <c:v>749.0</c:v>
                </c:pt>
                <c:pt idx="1499">
                  <c:v>749.5</c:v>
                </c:pt>
                <c:pt idx="1500">
                  <c:v>750.0</c:v>
                </c:pt>
                <c:pt idx="1501">
                  <c:v>750.5</c:v>
                </c:pt>
                <c:pt idx="1502">
                  <c:v>751.0</c:v>
                </c:pt>
                <c:pt idx="1503">
                  <c:v>751.5</c:v>
                </c:pt>
                <c:pt idx="1504">
                  <c:v>752.0</c:v>
                </c:pt>
                <c:pt idx="1505">
                  <c:v>752.5</c:v>
                </c:pt>
                <c:pt idx="1506">
                  <c:v>753.0</c:v>
                </c:pt>
                <c:pt idx="1507">
                  <c:v>753.5</c:v>
                </c:pt>
                <c:pt idx="1508">
                  <c:v>754.0</c:v>
                </c:pt>
                <c:pt idx="1509">
                  <c:v>754.5</c:v>
                </c:pt>
                <c:pt idx="1510">
                  <c:v>755.0</c:v>
                </c:pt>
                <c:pt idx="1511">
                  <c:v>755.5</c:v>
                </c:pt>
                <c:pt idx="1512">
                  <c:v>756.0</c:v>
                </c:pt>
                <c:pt idx="1513">
                  <c:v>756.5</c:v>
                </c:pt>
                <c:pt idx="1514">
                  <c:v>757.0</c:v>
                </c:pt>
                <c:pt idx="1515">
                  <c:v>757.5</c:v>
                </c:pt>
                <c:pt idx="1516">
                  <c:v>758.0</c:v>
                </c:pt>
                <c:pt idx="1517">
                  <c:v>758.5</c:v>
                </c:pt>
                <c:pt idx="1518">
                  <c:v>759.0</c:v>
                </c:pt>
                <c:pt idx="1519">
                  <c:v>759.5</c:v>
                </c:pt>
                <c:pt idx="1520">
                  <c:v>760.0</c:v>
                </c:pt>
                <c:pt idx="1521">
                  <c:v>760.5</c:v>
                </c:pt>
                <c:pt idx="1522">
                  <c:v>761.0</c:v>
                </c:pt>
                <c:pt idx="1523">
                  <c:v>761.5</c:v>
                </c:pt>
                <c:pt idx="1524">
                  <c:v>762.0</c:v>
                </c:pt>
                <c:pt idx="1525">
                  <c:v>762.5</c:v>
                </c:pt>
                <c:pt idx="1526">
                  <c:v>763.0</c:v>
                </c:pt>
                <c:pt idx="1527">
                  <c:v>763.5</c:v>
                </c:pt>
                <c:pt idx="1528">
                  <c:v>764.0</c:v>
                </c:pt>
                <c:pt idx="1529">
                  <c:v>764.5</c:v>
                </c:pt>
                <c:pt idx="1530">
                  <c:v>765.0</c:v>
                </c:pt>
                <c:pt idx="1531">
                  <c:v>765.5</c:v>
                </c:pt>
                <c:pt idx="1532">
                  <c:v>766.0</c:v>
                </c:pt>
                <c:pt idx="1533">
                  <c:v>766.5</c:v>
                </c:pt>
                <c:pt idx="1534">
                  <c:v>767.0</c:v>
                </c:pt>
                <c:pt idx="1535">
                  <c:v>767.5</c:v>
                </c:pt>
                <c:pt idx="1536">
                  <c:v>768.0</c:v>
                </c:pt>
                <c:pt idx="1537">
                  <c:v>768.5</c:v>
                </c:pt>
                <c:pt idx="1538">
                  <c:v>769.0</c:v>
                </c:pt>
                <c:pt idx="1539">
                  <c:v>769.5</c:v>
                </c:pt>
                <c:pt idx="1540">
                  <c:v>770.0</c:v>
                </c:pt>
                <c:pt idx="1541">
                  <c:v>770.5</c:v>
                </c:pt>
                <c:pt idx="1542">
                  <c:v>771.0</c:v>
                </c:pt>
                <c:pt idx="1543">
                  <c:v>771.5</c:v>
                </c:pt>
                <c:pt idx="1544">
                  <c:v>772.0</c:v>
                </c:pt>
                <c:pt idx="1545">
                  <c:v>772.5</c:v>
                </c:pt>
                <c:pt idx="1546">
                  <c:v>773.0</c:v>
                </c:pt>
                <c:pt idx="1547">
                  <c:v>773.5</c:v>
                </c:pt>
                <c:pt idx="1548">
                  <c:v>774.0</c:v>
                </c:pt>
                <c:pt idx="1549">
                  <c:v>774.5</c:v>
                </c:pt>
                <c:pt idx="1550">
                  <c:v>775.0</c:v>
                </c:pt>
                <c:pt idx="1551">
                  <c:v>775.5</c:v>
                </c:pt>
                <c:pt idx="1552">
                  <c:v>776.0</c:v>
                </c:pt>
                <c:pt idx="1553">
                  <c:v>776.5</c:v>
                </c:pt>
                <c:pt idx="1554">
                  <c:v>777.0</c:v>
                </c:pt>
                <c:pt idx="1555">
                  <c:v>777.5</c:v>
                </c:pt>
                <c:pt idx="1556">
                  <c:v>778.0</c:v>
                </c:pt>
                <c:pt idx="1557">
                  <c:v>778.5</c:v>
                </c:pt>
                <c:pt idx="1558">
                  <c:v>779.0</c:v>
                </c:pt>
                <c:pt idx="1559">
                  <c:v>779.5</c:v>
                </c:pt>
                <c:pt idx="1560">
                  <c:v>780.0</c:v>
                </c:pt>
                <c:pt idx="1561">
                  <c:v>780.5</c:v>
                </c:pt>
                <c:pt idx="1562">
                  <c:v>781.0</c:v>
                </c:pt>
                <c:pt idx="1563">
                  <c:v>781.5</c:v>
                </c:pt>
                <c:pt idx="1564">
                  <c:v>782.0</c:v>
                </c:pt>
                <c:pt idx="1565">
                  <c:v>782.5</c:v>
                </c:pt>
                <c:pt idx="1566">
                  <c:v>783.0</c:v>
                </c:pt>
                <c:pt idx="1567">
                  <c:v>783.5</c:v>
                </c:pt>
                <c:pt idx="1568">
                  <c:v>784.0</c:v>
                </c:pt>
                <c:pt idx="1569">
                  <c:v>784.5</c:v>
                </c:pt>
                <c:pt idx="1570">
                  <c:v>785.0</c:v>
                </c:pt>
                <c:pt idx="1571">
                  <c:v>785.5</c:v>
                </c:pt>
                <c:pt idx="1572">
                  <c:v>786.0</c:v>
                </c:pt>
                <c:pt idx="1573">
                  <c:v>786.5</c:v>
                </c:pt>
                <c:pt idx="1574">
                  <c:v>787.0</c:v>
                </c:pt>
                <c:pt idx="1575">
                  <c:v>787.5</c:v>
                </c:pt>
                <c:pt idx="1576">
                  <c:v>788.0</c:v>
                </c:pt>
                <c:pt idx="1577">
                  <c:v>788.5</c:v>
                </c:pt>
                <c:pt idx="1578">
                  <c:v>789.0</c:v>
                </c:pt>
                <c:pt idx="1579">
                  <c:v>789.5</c:v>
                </c:pt>
                <c:pt idx="1580">
                  <c:v>790.0</c:v>
                </c:pt>
                <c:pt idx="1581">
                  <c:v>790.5</c:v>
                </c:pt>
                <c:pt idx="1582">
                  <c:v>791.0</c:v>
                </c:pt>
                <c:pt idx="1583">
                  <c:v>791.5</c:v>
                </c:pt>
                <c:pt idx="1584">
                  <c:v>792.0</c:v>
                </c:pt>
                <c:pt idx="1585">
                  <c:v>792.5</c:v>
                </c:pt>
                <c:pt idx="1586">
                  <c:v>793.0</c:v>
                </c:pt>
                <c:pt idx="1587">
                  <c:v>793.5</c:v>
                </c:pt>
                <c:pt idx="1588">
                  <c:v>794.0</c:v>
                </c:pt>
                <c:pt idx="1589">
                  <c:v>794.5</c:v>
                </c:pt>
                <c:pt idx="1590">
                  <c:v>795.0</c:v>
                </c:pt>
                <c:pt idx="1591">
                  <c:v>795.5</c:v>
                </c:pt>
                <c:pt idx="1592">
                  <c:v>796.0</c:v>
                </c:pt>
                <c:pt idx="1593">
                  <c:v>796.5</c:v>
                </c:pt>
                <c:pt idx="1594">
                  <c:v>797.0</c:v>
                </c:pt>
                <c:pt idx="1595">
                  <c:v>797.5</c:v>
                </c:pt>
                <c:pt idx="1596">
                  <c:v>798.0</c:v>
                </c:pt>
                <c:pt idx="1597">
                  <c:v>798.5</c:v>
                </c:pt>
                <c:pt idx="1598">
                  <c:v>799.0</c:v>
                </c:pt>
                <c:pt idx="1599">
                  <c:v>799.5</c:v>
                </c:pt>
                <c:pt idx="1600">
                  <c:v>800.0</c:v>
                </c:pt>
                <c:pt idx="1601">
                  <c:v>800.5</c:v>
                </c:pt>
                <c:pt idx="1602">
                  <c:v>801.0</c:v>
                </c:pt>
                <c:pt idx="1603">
                  <c:v>801.5</c:v>
                </c:pt>
                <c:pt idx="1604">
                  <c:v>802.0</c:v>
                </c:pt>
                <c:pt idx="1605">
                  <c:v>802.5</c:v>
                </c:pt>
                <c:pt idx="1606">
                  <c:v>803.0</c:v>
                </c:pt>
                <c:pt idx="1607">
                  <c:v>803.5</c:v>
                </c:pt>
                <c:pt idx="1608">
                  <c:v>804.0</c:v>
                </c:pt>
                <c:pt idx="1609">
                  <c:v>804.5</c:v>
                </c:pt>
                <c:pt idx="1610">
                  <c:v>805.0</c:v>
                </c:pt>
                <c:pt idx="1611">
                  <c:v>805.5</c:v>
                </c:pt>
                <c:pt idx="1612">
                  <c:v>806.0</c:v>
                </c:pt>
                <c:pt idx="1613">
                  <c:v>806.5</c:v>
                </c:pt>
                <c:pt idx="1614">
                  <c:v>807.0</c:v>
                </c:pt>
                <c:pt idx="1615">
                  <c:v>807.5</c:v>
                </c:pt>
                <c:pt idx="1616">
                  <c:v>808.0</c:v>
                </c:pt>
                <c:pt idx="1617">
                  <c:v>808.5</c:v>
                </c:pt>
                <c:pt idx="1618">
                  <c:v>809.0</c:v>
                </c:pt>
                <c:pt idx="1619">
                  <c:v>809.5</c:v>
                </c:pt>
                <c:pt idx="1620">
                  <c:v>810.0</c:v>
                </c:pt>
                <c:pt idx="1621">
                  <c:v>810.5</c:v>
                </c:pt>
                <c:pt idx="1622">
                  <c:v>811.0</c:v>
                </c:pt>
                <c:pt idx="1623">
                  <c:v>811.5</c:v>
                </c:pt>
                <c:pt idx="1624">
                  <c:v>812.0</c:v>
                </c:pt>
                <c:pt idx="1625">
                  <c:v>812.5</c:v>
                </c:pt>
                <c:pt idx="1626">
                  <c:v>813.0</c:v>
                </c:pt>
                <c:pt idx="1627">
                  <c:v>813.5</c:v>
                </c:pt>
                <c:pt idx="1628">
                  <c:v>814.0</c:v>
                </c:pt>
                <c:pt idx="1629">
                  <c:v>814.5</c:v>
                </c:pt>
                <c:pt idx="1630">
                  <c:v>815.0</c:v>
                </c:pt>
                <c:pt idx="1631">
                  <c:v>815.5</c:v>
                </c:pt>
                <c:pt idx="1632">
                  <c:v>816.0</c:v>
                </c:pt>
                <c:pt idx="1633">
                  <c:v>816.5</c:v>
                </c:pt>
                <c:pt idx="1634">
                  <c:v>817.0</c:v>
                </c:pt>
                <c:pt idx="1635">
                  <c:v>817.5</c:v>
                </c:pt>
                <c:pt idx="1636">
                  <c:v>818.0</c:v>
                </c:pt>
                <c:pt idx="1637">
                  <c:v>818.5</c:v>
                </c:pt>
                <c:pt idx="1638">
                  <c:v>819.0</c:v>
                </c:pt>
                <c:pt idx="1639">
                  <c:v>819.5</c:v>
                </c:pt>
                <c:pt idx="1640">
                  <c:v>820.0</c:v>
                </c:pt>
                <c:pt idx="1641">
                  <c:v>820.5</c:v>
                </c:pt>
                <c:pt idx="1642">
                  <c:v>821.0</c:v>
                </c:pt>
                <c:pt idx="1643">
                  <c:v>821.5</c:v>
                </c:pt>
                <c:pt idx="1644">
                  <c:v>822.0</c:v>
                </c:pt>
                <c:pt idx="1645">
                  <c:v>822.5</c:v>
                </c:pt>
                <c:pt idx="1646">
                  <c:v>823.0</c:v>
                </c:pt>
                <c:pt idx="1647">
                  <c:v>823.5</c:v>
                </c:pt>
                <c:pt idx="1648">
                  <c:v>824.0</c:v>
                </c:pt>
                <c:pt idx="1649">
                  <c:v>824.5</c:v>
                </c:pt>
                <c:pt idx="1650">
                  <c:v>825.0</c:v>
                </c:pt>
                <c:pt idx="1651">
                  <c:v>825.5</c:v>
                </c:pt>
                <c:pt idx="1652">
                  <c:v>826.0</c:v>
                </c:pt>
                <c:pt idx="1653">
                  <c:v>826.5</c:v>
                </c:pt>
                <c:pt idx="1654">
                  <c:v>827.0</c:v>
                </c:pt>
                <c:pt idx="1655">
                  <c:v>827.5</c:v>
                </c:pt>
                <c:pt idx="1656">
                  <c:v>828.0</c:v>
                </c:pt>
                <c:pt idx="1657">
                  <c:v>828.5</c:v>
                </c:pt>
                <c:pt idx="1658">
                  <c:v>829.0</c:v>
                </c:pt>
                <c:pt idx="1659">
                  <c:v>829.5</c:v>
                </c:pt>
                <c:pt idx="1660">
                  <c:v>830.0</c:v>
                </c:pt>
                <c:pt idx="1661">
                  <c:v>830.5</c:v>
                </c:pt>
                <c:pt idx="1662">
                  <c:v>831.0</c:v>
                </c:pt>
                <c:pt idx="1663">
                  <c:v>831.5</c:v>
                </c:pt>
                <c:pt idx="1664">
                  <c:v>832.0</c:v>
                </c:pt>
                <c:pt idx="1665">
                  <c:v>832.5</c:v>
                </c:pt>
                <c:pt idx="1666">
                  <c:v>833.0</c:v>
                </c:pt>
                <c:pt idx="1667">
                  <c:v>833.5</c:v>
                </c:pt>
                <c:pt idx="1668">
                  <c:v>834.0</c:v>
                </c:pt>
                <c:pt idx="1669">
                  <c:v>834.5</c:v>
                </c:pt>
                <c:pt idx="1670">
                  <c:v>835.0</c:v>
                </c:pt>
                <c:pt idx="1671">
                  <c:v>835.5</c:v>
                </c:pt>
                <c:pt idx="1672">
                  <c:v>836.0</c:v>
                </c:pt>
                <c:pt idx="1673">
                  <c:v>836.5</c:v>
                </c:pt>
                <c:pt idx="1674">
                  <c:v>837.0</c:v>
                </c:pt>
                <c:pt idx="1675">
                  <c:v>837.5</c:v>
                </c:pt>
                <c:pt idx="1676">
                  <c:v>838.0</c:v>
                </c:pt>
                <c:pt idx="1677">
                  <c:v>838.5</c:v>
                </c:pt>
                <c:pt idx="1678">
                  <c:v>839.0</c:v>
                </c:pt>
                <c:pt idx="1679">
                  <c:v>839.5</c:v>
                </c:pt>
                <c:pt idx="1680">
                  <c:v>840.0</c:v>
                </c:pt>
                <c:pt idx="1681">
                  <c:v>840.5</c:v>
                </c:pt>
                <c:pt idx="1682">
                  <c:v>841.0</c:v>
                </c:pt>
                <c:pt idx="1683">
                  <c:v>841.5</c:v>
                </c:pt>
                <c:pt idx="1684">
                  <c:v>842.0</c:v>
                </c:pt>
                <c:pt idx="1685">
                  <c:v>842.5</c:v>
                </c:pt>
                <c:pt idx="1686">
                  <c:v>843.0</c:v>
                </c:pt>
                <c:pt idx="1687">
                  <c:v>843.5</c:v>
                </c:pt>
                <c:pt idx="1688">
                  <c:v>844.0</c:v>
                </c:pt>
                <c:pt idx="1689">
                  <c:v>844.5</c:v>
                </c:pt>
                <c:pt idx="1690">
                  <c:v>845.0</c:v>
                </c:pt>
                <c:pt idx="1691">
                  <c:v>845.5</c:v>
                </c:pt>
                <c:pt idx="1692">
                  <c:v>846.0</c:v>
                </c:pt>
                <c:pt idx="1693">
                  <c:v>846.5</c:v>
                </c:pt>
                <c:pt idx="1694">
                  <c:v>847.0</c:v>
                </c:pt>
                <c:pt idx="1695">
                  <c:v>847.5</c:v>
                </c:pt>
                <c:pt idx="1696">
                  <c:v>848.0</c:v>
                </c:pt>
                <c:pt idx="1697">
                  <c:v>848.5</c:v>
                </c:pt>
                <c:pt idx="1698">
                  <c:v>849.0</c:v>
                </c:pt>
                <c:pt idx="1699">
                  <c:v>849.5</c:v>
                </c:pt>
                <c:pt idx="1700">
                  <c:v>850.0</c:v>
                </c:pt>
                <c:pt idx="1701">
                  <c:v>850.5</c:v>
                </c:pt>
                <c:pt idx="1702">
                  <c:v>851.0</c:v>
                </c:pt>
                <c:pt idx="1703">
                  <c:v>851.5</c:v>
                </c:pt>
                <c:pt idx="1704">
                  <c:v>852.0</c:v>
                </c:pt>
                <c:pt idx="1705">
                  <c:v>852.5</c:v>
                </c:pt>
                <c:pt idx="1706">
                  <c:v>853.0</c:v>
                </c:pt>
                <c:pt idx="1707">
                  <c:v>853.5</c:v>
                </c:pt>
                <c:pt idx="1708">
                  <c:v>854.0</c:v>
                </c:pt>
                <c:pt idx="1709">
                  <c:v>854.5</c:v>
                </c:pt>
                <c:pt idx="1710">
                  <c:v>855.0</c:v>
                </c:pt>
                <c:pt idx="1711">
                  <c:v>855.5</c:v>
                </c:pt>
                <c:pt idx="1712">
                  <c:v>856.0</c:v>
                </c:pt>
                <c:pt idx="1713">
                  <c:v>856.5</c:v>
                </c:pt>
                <c:pt idx="1714">
                  <c:v>857.0</c:v>
                </c:pt>
                <c:pt idx="1715">
                  <c:v>857.5</c:v>
                </c:pt>
                <c:pt idx="1716">
                  <c:v>858.0</c:v>
                </c:pt>
                <c:pt idx="1717">
                  <c:v>858.5</c:v>
                </c:pt>
                <c:pt idx="1718">
                  <c:v>859.0</c:v>
                </c:pt>
                <c:pt idx="1719">
                  <c:v>859.5</c:v>
                </c:pt>
                <c:pt idx="1720">
                  <c:v>860.0</c:v>
                </c:pt>
                <c:pt idx="1721">
                  <c:v>860.5</c:v>
                </c:pt>
                <c:pt idx="1722">
                  <c:v>861.0</c:v>
                </c:pt>
                <c:pt idx="1723">
                  <c:v>861.5</c:v>
                </c:pt>
                <c:pt idx="1724">
                  <c:v>862.0</c:v>
                </c:pt>
                <c:pt idx="1725">
                  <c:v>862.5</c:v>
                </c:pt>
                <c:pt idx="1726">
                  <c:v>863.0</c:v>
                </c:pt>
                <c:pt idx="1727">
                  <c:v>863.5</c:v>
                </c:pt>
                <c:pt idx="1728">
                  <c:v>864.0</c:v>
                </c:pt>
                <c:pt idx="1729">
                  <c:v>864.5</c:v>
                </c:pt>
                <c:pt idx="1730">
                  <c:v>865.0</c:v>
                </c:pt>
                <c:pt idx="1731">
                  <c:v>865.5</c:v>
                </c:pt>
                <c:pt idx="1732">
                  <c:v>866.0</c:v>
                </c:pt>
                <c:pt idx="1733">
                  <c:v>866.5</c:v>
                </c:pt>
                <c:pt idx="1734">
                  <c:v>867.0</c:v>
                </c:pt>
                <c:pt idx="1735">
                  <c:v>867.5</c:v>
                </c:pt>
                <c:pt idx="1736">
                  <c:v>868.0</c:v>
                </c:pt>
                <c:pt idx="1737">
                  <c:v>868.5</c:v>
                </c:pt>
                <c:pt idx="1738">
                  <c:v>869.0</c:v>
                </c:pt>
                <c:pt idx="1739">
                  <c:v>869.5</c:v>
                </c:pt>
                <c:pt idx="1740">
                  <c:v>870.0</c:v>
                </c:pt>
                <c:pt idx="1741">
                  <c:v>870.5</c:v>
                </c:pt>
                <c:pt idx="1742">
                  <c:v>871.0</c:v>
                </c:pt>
                <c:pt idx="1743">
                  <c:v>871.5</c:v>
                </c:pt>
                <c:pt idx="1744">
                  <c:v>872.0</c:v>
                </c:pt>
                <c:pt idx="1745">
                  <c:v>872.5</c:v>
                </c:pt>
                <c:pt idx="1746">
                  <c:v>873.0</c:v>
                </c:pt>
                <c:pt idx="1747">
                  <c:v>873.5</c:v>
                </c:pt>
                <c:pt idx="1748">
                  <c:v>874.0</c:v>
                </c:pt>
                <c:pt idx="1749">
                  <c:v>874.5</c:v>
                </c:pt>
                <c:pt idx="1750">
                  <c:v>875.0</c:v>
                </c:pt>
                <c:pt idx="1751">
                  <c:v>875.5</c:v>
                </c:pt>
                <c:pt idx="1752">
                  <c:v>876.0</c:v>
                </c:pt>
                <c:pt idx="1753">
                  <c:v>876.5</c:v>
                </c:pt>
                <c:pt idx="1754">
                  <c:v>877.0</c:v>
                </c:pt>
                <c:pt idx="1755">
                  <c:v>877.5</c:v>
                </c:pt>
                <c:pt idx="1756">
                  <c:v>878.0</c:v>
                </c:pt>
                <c:pt idx="1757">
                  <c:v>878.5</c:v>
                </c:pt>
                <c:pt idx="1758">
                  <c:v>879.0</c:v>
                </c:pt>
                <c:pt idx="1759">
                  <c:v>879.5</c:v>
                </c:pt>
                <c:pt idx="1760">
                  <c:v>880.0</c:v>
                </c:pt>
                <c:pt idx="1761">
                  <c:v>880.5</c:v>
                </c:pt>
                <c:pt idx="1762">
                  <c:v>881.0</c:v>
                </c:pt>
                <c:pt idx="1763">
                  <c:v>881.5</c:v>
                </c:pt>
                <c:pt idx="1764">
                  <c:v>882.0</c:v>
                </c:pt>
                <c:pt idx="1765">
                  <c:v>882.5</c:v>
                </c:pt>
                <c:pt idx="1766">
                  <c:v>883.0</c:v>
                </c:pt>
                <c:pt idx="1767">
                  <c:v>883.5</c:v>
                </c:pt>
                <c:pt idx="1768">
                  <c:v>884.0</c:v>
                </c:pt>
                <c:pt idx="1769">
                  <c:v>884.5</c:v>
                </c:pt>
                <c:pt idx="1770">
                  <c:v>885.0</c:v>
                </c:pt>
                <c:pt idx="1771">
                  <c:v>885.5</c:v>
                </c:pt>
                <c:pt idx="1772">
                  <c:v>886.0</c:v>
                </c:pt>
                <c:pt idx="1773">
                  <c:v>886.5</c:v>
                </c:pt>
                <c:pt idx="1774">
                  <c:v>887.0</c:v>
                </c:pt>
                <c:pt idx="1775">
                  <c:v>887.5</c:v>
                </c:pt>
                <c:pt idx="1776">
                  <c:v>888.0</c:v>
                </c:pt>
                <c:pt idx="1777">
                  <c:v>888.5</c:v>
                </c:pt>
                <c:pt idx="1778">
                  <c:v>889.0</c:v>
                </c:pt>
                <c:pt idx="1779">
                  <c:v>889.5</c:v>
                </c:pt>
                <c:pt idx="1780">
                  <c:v>890.0</c:v>
                </c:pt>
                <c:pt idx="1781">
                  <c:v>890.5</c:v>
                </c:pt>
                <c:pt idx="1782">
                  <c:v>891.0</c:v>
                </c:pt>
                <c:pt idx="1783">
                  <c:v>891.5</c:v>
                </c:pt>
                <c:pt idx="1784">
                  <c:v>892.0</c:v>
                </c:pt>
                <c:pt idx="1785">
                  <c:v>892.5</c:v>
                </c:pt>
                <c:pt idx="1786">
                  <c:v>893.0</c:v>
                </c:pt>
                <c:pt idx="1787">
                  <c:v>893.5</c:v>
                </c:pt>
                <c:pt idx="1788">
                  <c:v>894.0</c:v>
                </c:pt>
                <c:pt idx="1789">
                  <c:v>894.5</c:v>
                </c:pt>
                <c:pt idx="1790">
                  <c:v>895.0</c:v>
                </c:pt>
                <c:pt idx="1791">
                  <c:v>895.5</c:v>
                </c:pt>
                <c:pt idx="1792">
                  <c:v>896.0</c:v>
                </c:pt>
                <c:pt idx="1793">
                  <c:v>896.5</c:v>
                </c:pt>
                <c:pt idx="1794">
                  <c:v>897.0</c:v>
                </c:pt>
                <c:pt idx="1795">
                  <c:v>897.5</c:v>
                </c:pt>
                <c:pt idx="1796">
                  <c:v>898.0</c:v>
                </c:pt>
                <c:pt idx="1797">
                  <c:v>898.5</c:v>
                </c:pt>
                <c:pt idx="1798">
                  <c:v>899.0</c:v>
                </c:pt>
                <c:pt idx="1799">
                  <c:v>899.5</c:v>
                </c:pt>
                <c:pt idx="1800">
                  <c:v>900.0</c:v>
                </c:pt>
                <c:pt idx="1801">
                  <c:v>900.5</c:v>
                </c:pt>
                <c:pt idx="1802">
                  <c:v>901.0</c:v>
                </c:pt>
                <c:pt idx="1803">
                  <c:v>901.5</c:v>
                </c:pt>
                <c:pt idx="1804">
                  <c:v>902.0</c:v>
                </c:pt>
                <c:pt idx="1805">
                  <c:v>902.5</c:v>
                </c:pt>
                <c:pt idx="1806">
                  <c:v>903.0</c:v>
                </c:pt>
                <c:pt idx="1807">
                  <c:v>903.5</c:v>
                </c:pt>
                <c:pt idx="1808">
                  <c:v>904.0</c:v>
                </c:pt>
                <c:pt idx="1809">
                  <c:v>904.5</c:v>
                </c:pt>
                <c:pt idx="1810">
                  <c:v>905.0</c:v>
                </c:pt>
                <c:pt idx="1811">
                  <c:v>905.5</c:v>
                </c:pt>
                <c:pt idx="1812">
                  <c:v>906.0</c:v>
                </c:pt>
                <c:pt idx="1813">
                  <c:v>906.5</c:v>
                </c:pt>
                <c:pt idx="1814">
                  <c:v>907.0</c:v>
                </c:pt>
                <c:pt idx="1815">
                  <c:v>907.5</c:v>
                </c:pt>
                <c:pt idx="1816">
                  <c:v>908.0</c:v>
                </c:pt>
                <c:pt idx="1817">
                  <c:v>908.5</c:v>
                </c:pt>
                <c:pt idx="1818">
                  <c:v>909.0</c:v>
                </c:pt>
                <c:pt idx="1819">
                  <c:v>909.5</c:v>
                </c:pt>
                <c:pt idx="1820">
                  <c:v>910.0</c:v>
                </c:pt>
                <c:pt idx="1821">
                  <c:v>910.5</c:v>
                </c:pt>
                <c:pt idx="1822">
                  <c:v>911.0</c:v>
                </c:pt>
                <c:pt idx="1823">
                  <c:v>911.5</c:v>
                </c:pt>
                <c:pt idx="1824">
                  <c:v>912.0</c:v>
                </c:pt>
                <c:pt idx="1825">
                  <c:v>912.5</c:v>
                </c:pt>
                <c:pt idx="1826">
                  <c:v>913.0</c:v>
                </c:pt>
                <c:pt idx="1827">
                  <c:v>913.5</c:v>
                </c:pt>
                <c:pt idx="1828">
                  <c:v>914.0</c:v>
                </c:pt>
                <c:pt idx="1829">
                  <c:v>914.5</c:v>
                </c:pt>
                <c:pt idx="1830">
                  <c:v>915.0</c:v>
                </c:pt>
                <c:pt idx="1831">
                  <c:v>915.5</c:v>
                </c:pt>
                <c:pt idx="1832">
                  <c:v>916.0</c:v>
                </c:pt>
                <c:pt idx="1833">
                  <c:v>916.5</c:v>
                </c:pt>
                <c:pt idx="1834">
                  <c:v>917.0</c:v>
                </c:pt>
                <c:pt idx="1835">
                  <c:v>917.5</c:v>
                </c:pt>
                <c:pt idx="1836">
                  <c:v>918.0</c:v>
                </c:pt>
                <c:pt idx="1837">
                  <c:v>918.5</c:v>
                </c:pt>
                <c:pt idx="1838">
                  <c:v>919.0</c:v>
                </c:pt>
                <c:pt idx="1839">
                  <c:v>919.5</c:v>
                </c:pt>
                <c:pt idx="1840">
                  <c:v>920.0</c:v>
                </c:pt>
                <c:pt idx="1841">
                  <c:v>920.5</c:v>
                </c:pt>
                <c:pt idx="1842">
                  <c:v>921.0</c:v>
                </c:pt>
                <c:pt idx="1843">
                  <c:v>921.5</c:v>
                </c:pt>
                <c:pt idx="1844">
                  <c:v>922.0</c:v>
                </c:pt>
                <c:pt idx="1845">
                  <c:v>922.5</c:v>
                </c:pt>
                <c:pt idx="1846">
                  <c:v>923.0</c:v>
                </c:pt>
                <c:pt idx="1847">
                  <c:v>923.5</c:v>
                </c:pt>
                <c:pt idx="1848">
                  <c:v>924.0</c:v>
                </c:pt>
                <c:pt idx="1849">
                  <c:v>924.5</c:v>
                </c:pt>
                <c:pt idx="1850">
                  <c:v>925.0</c:v>
                </c:pt>
                <c:pt idx="1851">
                  <c:v>925.5</c:v>
                </c:pt>
                <c:pt idx="1852">
                  <c:v>926.0</c:v>
                </c:pt>
                <c:pt idx="1853">
                  <c:v>926.5</c:v>
                </c:pt>
                <c:pt idx="1854">
                  <c:v>927.0</c:v>
                </c:pt>
                <c:pt idx="1855">
                  <c:v>927.5</c:v>
                </c:pt>
                <c:pt idx="1856">
                  <c:v>928.0</c:v>
                </c:pt>
                <c:pt idx="1857">
                  <c:v>928.5</c:v>
                </c:pt>
                <c:pt idx="1858">
                  <c:v>929.0</c:v>
                </c:pt>
                <c:pt idx="1859">
                  <c:v>929.5</c:v>
                </c:pt>
                <c:pt idx="1860">
                  <c:v>930.0</c:v>
                </c:pt>
                <c:pt idx="1861">
                  <c:v>930.5</c:v>
                </c:pt>
                <c:pt idx="1862">
                  <c:v>931.0</c:v>
                </c:pt>
                <c:pt idx="1863">
                  <c:v>931.5</c:v>
                </c:pt>
                <c:pt idx="1864">
                  <c:v>932.0</c:v>
                </c:pt>
                <c:pt idx="1865">
                  <c:v>932.5</c:v>
                </c:pt>
                <c:pt idx="1866">
                  <c:v>933.0</c:v>
                </c:pt>
                <c:pt idx="1867">
                  <c:v>933.5</c:v>
                </c:pt>
                <c:pt idx="1868">
                  <c:v>934.0</c:v>
                </c:pt>
                <c:pt idx="1869">
                  <c:v>934.5</c:v>
                </c:pt>
                <c:pt idx="1870">
                  <c:v>935.0</c:v>
                </c:pt>
                <c:pt idx="1871">
                  <c:v>935.5</c:v>
                </c:pt>
                <c:pt idx="1872">
                  <c:v>936.0</c:v>
                </c:pt>
                <c:pt idx="1873">
                  <c:v>936.5</c:v>
                </c:pt>
                <c:pt idx="1874">
                  <c:v>937.0</c:v>
                </c:pt>
                <c:pt idx="1875">
                  <c:v>937.5</c:v>
                </c:pt>
                <c:pt idx="1876">
                  <c:v>938.0</c:v>
                </c:pt>
                <c:pt idx="1877">
                  <c:v>938.5</c:v>
                </c:pt>
                <c:pt idx="1878">
                  <c:v>939.0</c:v>
                </c:pt>
                <c:pt idx="1879">
                  <c:v>939.5</c:v>
                </c:pt>
                <c:pt idx="1880">
                  <c:v>940.0</c:v>
                </c:pt>
                <c:pt idx="1881">
                  <c:v>940.5</c:v>
                </c:pt>
                <c:pt idx="1882">
                  <c:v>941.0</c:v>
                </c:pt>
                <c:pt idx="1883">
                  <c:v>941.5</c:v>
                </c:pt>
                <c:pt idx="1884">
                  <c:v>942.0</c:v>
                </c:pt>
                <c:pt idx="1885">
                  <c:v>942.5</c:v>
                </c:pt>
                <c:pt idx="1886">
                  <c:v>943.0</c:v>
                </c:pt>
                <c:pt idx="1887">
                  <c:v>943.5</c:v>
                </c:pt>
                <c:pt idx="1888">
                  <c:v>944.0</c:v>
                </c:pt>
                <c:pt idx="1889">
                  <c:v>944.5</c:v>
                </c:pt>
                <c:pt idx="1890">
                  <c:v>945.0</c:v>
                </c:pt>
                <c:pt idx="1891">
                  <c:v>945.5</c:v>
                </c:pt>
                <c:pt idx="1892">
                  <c:v>946.0</c:v>
                </c:pt>
                <c:pt idx="1893">
                  <c:v>946.5</c:v>
                </c:pt>
                <c:pt idx="1894">
                  <c:v>947.0</c:v>
                </c:pt>
                <c:pt idx="1895">
                  <c:v>947.5</c:v>
                </c:pt>
                <c:pt idx="1896">
                  <c:v>948.0</c:v>
                </c:pt>
                <c:pt idx="1897">
                  <c:v>948.5</c:v>
                </c:pt>
                <c:pt idx="1898">
                  <c:v>949.0</c:v>
                </c:pt>
                <c:pt idx="1899">
                  <c:v>949.5</c:v>
                </c:pt>
                <c:pt idx="1900">
                  <c:v>950.0</c:v>
                </c:pt>
                <c:pt idx="1901">
                  <c:v>950.5</c:v>
                </c:pt>
                <c:pt idx="1902">
                  <c:v>951.0</c:v>
                </c:pt>
                <c:pt idx="1903">
                  <c:v>951.5</c:v>
                </c:pt>
                <c:pt idx="1904">
                  <c:v>952.0</c:v>
                </c:pt>
                <c:pt idx="1905">
                  <c:v>952.5</c:v>
                </c:pt>
                <c:pt idx="1906">
                  <c:v>953.0</c:v>
                </c:pt>
                <c:pt idx="1907">
                  <c:v>953.5</c:v>
                </c:pt>
                <c:pt idx="1908">
                  <c:v>954.0</c:v>
                </c:pt>
                <c:pt idx="1909">
                  <c:v>954.5</c:v>
                </c:pt>
                <c:pt idx="1910">
                  <c:v>955.0</c:v>
                </c:pt>
                <c:pt idx="1911">
                  <c:v>955.5</c:v>
                </c:pt>
                <c:pt idx="1912">
                  <c:v>956.0</c:v>
                </c:pt>
                <c:pt idx="1913">
                  <c:v>956.5</c:v>
                </c:pt>
                <c:pt idx="1914">
                  <c:v>957.0</c:v>
                </c:pt>
                <c:pt idx="1915">
                  <c:v>957.5</c:v>
                </c:pt>
                <c:pt idx="1916">
                  <c:v>958.0</c:v>
                </c:pt>
                <c:pt idx="1917">
                  <c:v>958.5</c:v>
                </c:pt>
                <c:pt idx="1918">
                  <c:v>959.0</c:v>
                </c:pt>
                <c:pt idx="1919">
                  <c:v>959.5</c:v>
                </c:pt>
                <c:pt idx="1920">
                  <c:v>960.0</c:v>
                </c:pt>
                <c:pt idx="1921">
                  <c:v>960.5</c:v>
                </c:pt>
                <c:pt idx="1922">
                  <c:v>961.0</c:v>
                </c:pt>
                <c:pt idx="1923">
                  <c:v>961.5</c:v>
                </c:pt>
                <c:pt idx="1924">
                  <c:v>962.0</c:v>
                </c:pt>
                <c:pt idx="1925">
                  <c:v>962.5</c:v>
                </c:pt>
                <c:pt idx="1926">
                  <c:v>963.0</c:v>
                </c:pt>
                <c:pt idx="1927">
                  <c:v>963.5</c:v>
                </c:pt>
                <c:pt idx="1928">
                  <c:v>964.0</c:v>
                </c:pt>
                <c:pt idx="1929">
                  <c:v>964.5</c:v>
                </c:pt>
                <c:pt idx="1930">
                  <c:v>965.0</c:v>
                </c:pt>
                <c:pt idx="1931">
                  <c:v>965.5</c:v>
                </c:pt>
                <c:pt idx="1932">
                  <c:v>966.0</c:v>
                </c:pt>
                <c:pt idx="1933">
                  <c:v>966.5</c:v>
                </c:pt>
                <c:pt idx="1934">
                  <c:v>967.0</c:v>
                </c:pt>
                <c:pt idx="1935">
                  <c:v>967.5</c:v>
                </c:pt>
                <c:pt idx="1936">
                  <c:v>968.0</c:v>
                </c:pt>
                <c:pt idx="1937">
                  <c:v>968.5</c:v>
                </c:pt>
                <c:pt idx="1938">
                  <c:v>969.0</c:v>
                </c:pt>
                <c:pt idx="1939">
                  <c:v>969.5</c:v>
                </c:pt>
                <c:pt idx="1940">
                  <c:v>970.0</c:v>
                </c:pt>
                <c:pt idx="1941">
                  <c:v>970.5</c:v>
                </c:pt>
                <c:pt idx="1942">
                  <c:v>971.0</c:v>
                </c:pt>
                <c:pt idx="1943">
                  <c:v>971.5</c:v>
                </c:pt>
                <c:pt idx="1944">
                  <c:v>972.0</c:v>
                </c:pt>
                <c:pt idx="1945">
                  <c:v>972.5</c:v>
                </c:pt>
                <c:pt idx="1946">
                  <c:v>973.0</c:v>
                </c:pt>
                <c:pt idx="1947">
                  <c:v>973.5</c:v>
                </c:pt>
                <c:pt idx="1948">
                  <c:v>974.0</c:v>
                </c:pt>
                <c:pt idx="1949">
                  <c:v>974.5</c:v>
                </c:pt>
                <c:pt idx="1950">
                  <c:v>975.0</c:v>
                </c:pt>
                <c:pt idx="1951">
                  <c:v>975.5</c:v>
                </c:pt>
                <c:pt idx="1952">
                  <c:v>976.0</c:v>
                </c:pt>
                <c:pt idx="1953">
                  <c:v>976.5</c:v>
                </c:pt>
                <c:pt idx="1954">
                  <c:v>977.0</c:v>
                </c:pt>
                <c:pt idx="1955">
                  <c:v>977.5</c:v>
                </c:pt>
                <c:pt idx="1956">
                  <c:v>978.0</c:v>
                </c:pt>
                <c:pt idx="1957">
                  <c:v>978.5</c:v>
                </c:pt>
                <c:pt idx="1958">
                  <c:v>979.0</c:v>
                </c:pt>
                <c:pt idx="1959">
                  <c:v>979.5</c:v>
                </c:pt>
                <c:pt idx="1960">
                  <c:v>980.0</c:v>
                </c:pt>
                <c:pt idx="1961">
                  <c:v>980.5</c:v>
                </c:pt>
                <c:pt idx="1962">
                  <c:v>981.0</c:v>
                </c:pt>
                <c:pt idx="1963">
                  <c:v>981.5</c:v>
                </c:pt>
                <c:pt idx="1964">
                  <c:v>982.0</c:v>
                </c:pt>
                <c:pt idx="1965">
                  <c:v>982.5</c:v>
                </c:pt>
                <c:pt idx="1966">
                  <c:v>983.0</c:v>
                </c:pt>
                <c:pt idx="1967">
                  <c:v>983.5</c:v>
                </c:pt>
                <c:pt idx="1968">
                  <c:v>984.0</c:v>
                </c:pt>
                <c:pt idx="1969">
                  <c:v>984.5</c:v>
                </c:pt>
                <c:pt idx="1970">
                  <c:v>985.0</c:v>
                </c:pt>
                <c:pt idx="1971">
                  <c:v>985.5</c:v>
                </c:pt>
                <c:pt idx="1972">
                  <c:v>986.0</c:v>
                </c:pt>
                <c:pt idx="1973">
                  <c:v>986.5</c:v>
                </c:pt>
                <c:pt idx="1974">
                  <c:v>987.0</c:v>
                </c:pt>
                <c:pt idx="1975">
                  <c:v>987.5</c:v>
                </c:pt>
                <c:pt idx="1976">
                  <c:v>988.0</c:v>
                </c:pt>
                <c:pt idx="1977">
                  <c:v>988.5</c:v>
                </c:pt>
                <c:pt idx="1978">
                  <c:v>989.0</c:v>
                </c:pt>
                <c:pt idx="1979">
                  <c:v>989.5</c:v>
                </c:pt>
                <c:pt idx="1980">
                  <c:v>990.0</c:v>
                </c:pt>
                <c:pt idx="1981">
                  <c:v>990.5</c:v>
                </c:pt>
                <c:pt idx="1982">
                  <c:v>991.0</c:v>
                </c:pt>
                <c:pt idx="1983">
                  <c:v>991.5</c:v>
                </c:pt>
                <c:pt idx="1984">
                  <c:v>992.0</c:v>
                </c:pt>
                <c:pt idx="1985">
                  <c:v>992.5</c:v>
                </c:pt>
                <c:pt idx="1986">
                  <c:v>993.0</c:v>
                </c:pt>
                <c:pt idx="1987">
                  <c:v>993.5</c:v>
                </c:pt>
                <c:pt idx="1988">
                  <c:v>994.0</c:v>
                </c:pt>
                <c:pt idx="1989">
                  <c:v>994.5</c:v>
                </c:pt>
                <c:pt idx="1990">
                  <c:v>995.0</c:v>
                </c:pt>
                <c:pt idx="1991">
                  <c:v>995.5</c:v>
                </c:pt>
                <c:pt idx="1992">
                  <c:v>996.0</c:v>
                </c:pt>
                <c:pt idx="1993">
                  <c:v>996.5</c:v>
                </c:pt>
                <c:pt idx="1994">
                  <c:v>997.0</c:v>
                </c:pt>
                <c:pt idx="1995">
                  <c:v>997.5</c:v>
                </c:pt>
                <c:pt idx="1996">
                  <c:v>998.0</c:v>
                </c:pt>
                <c:pt idx="1997">
                  <c:v>998.5</c:v>
                </c:pt>
                <c:pt idx="1998">
                  <c:v>999.0</c:v>
                </c:pt>
                <c:pt idx="1999">
                  <c:v>999.5</c:v>
                </c:pt>
                <c:pt idx="2000">
                  <c:v>1000.0</c:v>
                </c:pt>
              </c:numCache>
            </c:numRef>
          </c:xVal>
          <c:yVal>
            <c:numRef>
              <c:f>Sheet1!$G$2:$G$2002</c:f>
              <c:numCache>
                <c:formatCode>General</c:formatCode>
                <c:ptCount val="2001"/>
                <c:pt idx="0">
                  <c:v>3543.66</c:v>
                </c:pt>
                <c:pt idx="1">
                  <c:v>3133.13</c:v>
                </c:pt>
                <c:pt idx="2">
                  <c:v>2120.6</c:v>
                </c:pt>
                <c:pt idx="3">
                  <c:v>1192.51</c:v>
                </c:pt>
                <c:pt idx="4">
                  <c:v>1227.34</c:v>
                </c:pt>
                <c:pt idx="5">
                  <c:v>1452.14</c:v>
                </c:pt>
                <c:pt idx="6">
                  <c:v>1281.75</c:v>
                </c:pt>
                <c:pt idx="7">
                  <c:v>1009.62</c:v>
                </c:pt>
                <c:pt idx="8">
                  <c:v>1036.73</c:v>
                </c:pt>
                <c:pt idx="9">
                  <c:v>1096.45</c:v>
                </c:pt>
                <c:pt idx="10">
                  <c:v>910.302</c:v>
                </c:pt>
                <c:pt idx="11">
                  <c:v>613.966</c:v>
                </c:pt>
                <c:pt idx="12">
                  <c:v>526.052</c:v>
                </c:pt>
                <c:pt idx="13">
                  <c:v>536.522</c:v>
                </c:pt>
                <c:pt idx="14">
                  <c:v>419.236</c:v>
                </c:pt>
                <c:pt idx="15">
                  <c:v>358.727</c:v>
                </c:pt>
                <c:pt idx="16">
                  <c:v>493.182</c:v>
                </c:pt>
                <c:pt idx="17">
                  <c:v>550.1660000000001</c:v>
                </c:pt>
                <c:pt idx="18">
                  <c:v>469.58</c:v>
                </c:pt>
                <c:pt idx="19">
                  <c:v>403.242</c:v>
                </c:pt>
                <c:pt idx="20">
                  <c:v>419.22</c:v>
                </c:pt>
                <c:pt idx="21">
                  <c:v>367.505</c:v>
                </c:pt>
                <c:pt idx="22">
                  <c:v>212.752</c:v>
                </c:pt>
                <c:pt idx="23">
                  <c:v>169.893</c:v>
                </c:pt>
                <c:pt idx="24">
                  <c:v>265.564</c:v>
                </c:pt>
                <c:pt idx="25">
                  <c:v>252.752</c:v>
                </c:pt>
                <c:pt idx="26">
                  <c:v>153.322</c:v>
                </c:pt>
                <c:pt idx="27">
                  <c:v>149.383</c:v>
                </c:pt>
                <c:pt idx="28">
                  <c:v>186.17</c:v>
                </c:pt>
                <c:pt idx="29">
                  <c:v>132.58</c:v>
                </c:pt>
                <c:pt idx="30">
                  <c:v>116.686</c:v>
                </c:pt>
                <c:pt idx="31">
                  <c:v>207.242</c:v>
                </c:pt>
                <c:pt idx="32">
                  <c:v>206.664</c:v>
                </c:pt>
                <c:pt idx="33">
                  <c:v>74.175</c:v>
                </c:pt>
                <c:pt idx="34">
                  <c:v>135.026</c:v>
                </c:pt>
                <c:pt idx="35">
                  <c:v>308.426</c:v>
                </c:pt>
                <c:pt idx="36">
                  <c:v>365.56</c:v>
                </c:pt>
                <c:pt idx="37">
                  <c:v>292.888</c:v>
                </c:pt>
                <c:pt idx="38">
                  <c:v>155.33</c:v>
                </c:pt>
                <c:pt idx="39">
                  <c:v>81.17659999999999</c:v>
                </c:pt>
                <c:pt idx="40">
                  <c:v>100.926</c:v>
                </c:pt>
                <c:pt idx="41">
                  <c:v>106.22</c:v>
                </c:pt>
                <c:pt idx="42">
                  <c:v>129.621</c:v>
                </c:pt>
                <c:pt idx="43">
                  <c:v>136.684</c:v>
                </c:pt>
                <c:pt idx="44">
                  <c:v>78.7499</c:v>
                </c:pt>
                <c:pt idx="45">
                  <c:v>35.5616</c:v>
                </c:pt>
                <c:pt idx="46">
                  <c:v>127.478</c:v>
                </c:pt>
                <c:pt idx="47">
                  <c:v>148.385</c:v>
                </c:pt>
                <c:pt idx="48">
                  <c:v>80.1837</c:v>
                </c:pt>
                <c:pt idx="49">
                  <c:v>41.2687</c:v>
                </c:pt>
                <c:pt idx="50">
                  <c:v>133.796</c:v>
                </c:pt>
                <c:pt idx="51">
                  <c:v>147.235</c:v>
                </c:pt>
                <c:pt idx="52">
                  <c:v>76.795</c:v>
                </c:pt>
                <c:pt idx="53">
                  <c:v>40.3708</c:v>
                </c:pt>
                <c:pt idx="54">
                  <c:v>105.959</c:v>
                </c:pt>
                <c:pt idx="55">
                  <c:v>92.9762</c:v>
                </c:pt>
                <c:pt idx="56">
                  <c:v>55.8968</c:v>
                </c:pt>
                <c:pt idx="57">
                  <c:v>145.429</c:v>
                </c:pt>
                <c:pt idx="58">
                  <c:v>204.54</c:v>
                </c:pt>
                <c:pt idx="59">
                  <c:v>172.934</c:v>
                </c:pt>
                <c:pt idx="60">
                  <c:v>83.2405</c:v>
                </c:pt>
                <c:pt idx="61">
                  <c:v>112.313</c:v>
                </c:pt>
                <c:pt idx="62">
                  <c:v>174.734</c:v>
                </c:pt>
                <c:pt idx="63">
                  <c:v>158.888</c:v>
                </c:pt>
                <c:pt idx="64">
                  <c:v>102.582</c:v>
                </c:pt>
                <c:pt idx="65">
                  <c:v>122.486</c:v>
                </c:pt>
                <c:pt idx="66">
                  <c:v>155.451</c:v>
                </c:pt>
                <c:pt idx="67">
                  <c:v>122.747</c:v>
                </c:pt>
                <c:pt idx="68">
                  <c:v>47.8021</c:v>
                </c:pt>
                <c:pt idx="69">
                  <c:v>65.32</c:v>
                </c:pt>
                <c:pt idx="70">
                  <c:v>99.2581</c:v>
                </c:pt>
                <c:pt idx="71">
                  <c:v>96.9411</c:v>
                </c:pt>
                <c:pt idx="72">
                  <c:v>109.043</c:v>
                </c:pt>
                <c:pt idx="73">
                  <c:v>123.618</c:v>
                </c:pt>
                <c:pt idx="74">
                  <c:v>88.3337</c:v>
                </c:pt>
                <c:pt idx="75">
                  <c:v>28.3095</c:v>
                </c:pt>
                <c:pt idx="76">
                  <c:v>105.69</c:v>
                </c:pt>
                <c:pt idx="77">
                  <c:v>150.597</c:v>
                </c:pt>
                <c:pt idx="78">
                  <c:v>117.616</c:v>
                </c:pt>
                <c:pt idx="79">
                  <c:v>25.5654</c:v>
                </c:pt>
                <c:pt idx="80">
                  <c:v>70.4676</c:v>
                </c:pt>
                <c:pt idx="81">
                  <c:v>110.797</c:v>
                </c:pt>
                <c:pt idx="82">
                  <c:v>78.9504</c:v>
                </c:pt>
                <c:pt idx="83">
                  <c:v>56.8049</c:v>
                </c:pt>
                <c:pt idx="84">
                  <c:v>117.339</c:v>
                </c:pt>
                <c:pt idx="85">
                  <c:v>129.218</c:v>
                </c:pt>
                <c:pt idx="86">
                  <c:v>67.9416</c:v>
                </c:pt>
                <c:pt idx="87">
                  <c:v>40.485</c:v>
                </c:pt>
                <c:pt idx="88">
                  <c:v>113.587</c:v>
                </c:pt>
                <c:pt idx="89">
                  <c:v>116.46</c:v>
                </c:pt>
                <c:pt idx="90">
                  <c:v>45.813</c:v>
                </c:pt>
                <c:pt idx="91">
                  <c:v>52.3784</c:v>
                </c:pt>
                <c:pt idx="92">
                  <c:v>111.648</c:v>
                </c:pt>
                <c:pt idx="93">
                  <c:v>92.7897</c:v>
                </c:pt>
                <c:pt idx="94">
                  <c:v>8.45777</c:v>
                </c:pt>
                <c:pt idx="95">
                  <c:v>86.5972</c:v>
                </c:pt>
                <c:pt idx="96">
                  <c:v>124.832</c:v>
                </c:pt>
                <c:pt idx="97">
                  <c:v>77.8678</c:v>
                </c:pt>
                <c:pt idx="98">
                  <c:v>34.3759</c:v>
                </c:pt>
                <c:pt idx="99">
                  <c:v>128.348</c:v>
                </c:pt>
                <c:pt idx="100">
                  <c:v>148.778</c:v>
                </c:pt>
                <c:pt idx="101">
                  <c:v>74.67959999999999</c:v>
                </c:pt>
                <c:pt idx="102">
                  <c:v>51.0316</c:v>
                </c:pt>
                <c:pt idx="103">
                  <c:v>147.33</c:v>
                </c:pt>
                <c:pt idx="104">
                  <c:v>148.209</c:v>
                </c:pt>
                <c:pt idx="105">
                  <c:v>49.048</c:v>
                </c:pt>
                <c:pt idx="106">
                  <c:v>92.2912</c:v>
                </c:pt>
                <c:pt idx="107">
                  <c:v>173.509</c:v>
                </c:pt>
                <c:pt idx="108">
                  <c:v>132.779</c:v>
                </c:pt>
                <c:pt idx="109">
                  <c:v>25.1427</c:v>
                </c:pt>
                <c:pt idx="110">
                  <c:v>188.482</c:v>
                </c:pt>
                <c:pt idx="111">
                  <c:v>254.139</c:v>
                </c:pt>
                <c:pt idx="112">
                  <c:v>147.607</c:v>
                </c:pt>
                <c:pt idx="113">
                  <c:v>95.2879</c:v>
                </c:pt>
                <c:pt idx="114">
                  <c:v>332.143</c:v>
                </c:pt>
                <c:pt idx="115">
                  <c:v>382.34</c:v>
                </c:pt>
                <c:pt idx="116">
                  <c:v>127.381</c:v>
                </c:pt>
                <c:pt idx="117">
                  <c:v>425.095</c:v>
                </c:pt>
                <c:pt idx="118">
                  <c:v>1099.69</c:v>
                </c:pt>
                <c:pt idx="119">
                  <c:v>1649.11</c:v>
                </c:pt>
                <c:pt idx="120">
                  <c:v>1854.29</c:v>
                </c:pt>
                <c:pt idx="121">
                  <c:v>1634.65</c:v>
                </c:pt>
                <c:pt idx="122">
                  <c:v>1081.23</c:v>
                </c:pt>
                <c:pt idx="123">
                  <c:v>418.974</c:v>
                </c:pt>
                <c:pt idx="124">
                  <c:v>118.791</c:v>
                </c:pt>
                <c:pt idx="125">
                  <c:v>357.788</c:v>
                </c:pt>
                <c:pt idx="126">
                  <c:v>299.133</c:v>
                </c:pt>
                <c:pt idx="127">
                  <c:v>70.8696</c:v>
                </c:pt>
                <c:pt idx="128">
                  <c:v>176.581</c:v>
                </c:pt>
                <c:pt idx="129">
                  <c:v>275.78</c:v>
                </c:pt>
                <c:pt idx="130">
                  <c:v>210.258</c:v>
                </c:pt>
                <c:pt idx="131">
                  <c:v>62.849</c:v>
                </c:pt>
                <c:pt idx="132">
                  <c:v>122.247</c:v>
                </c:pt>
                <c:pt idx="133">
                  <c:v>166.961</c:v>
                </c:pt>
                <c:pt idx="134">
                  <c:v>101.015</c:v>
                </c:pt>
                <c:pt idx="135">
                  <c:v>46.0156</c:v>
                </c:pt>
                <c:pt idx="136">
                  <c:v>135.084</c:v>
                </c:pt>
                <c:pt idx="137">
                  <c:v>147.119</c:v>
                </c:pt>
                <c:pt idx="138">
                  <c:v>75.7747</c:v>
                </c:pt>
                <c:pt idx="139">
                  <c:v>49.8661</c:v>
                </c:pt>
                <c:pt idx="140">
                  <c:v>116.344</c:v>
                </c:pt>
                <c:pt idx="141">
                  <c:v>114.572</c:v>
                </c:pt>
                <c:pt idx="142">
                  <c:v>55.8935</c:v>
                </c:pt>
                <c:pt idx="143">
                  <c:v>59.0569</c:v>
                </c:pt>
                <c:pt idx="144">
                  <c:v>97.9286</c:v>
                </c:pt>
                <c:pt idx="145">
                  <c:v>81.16840000000001</c:v>
                </c:pt>
                <c:pt idx="146">
                  <c:v>34.4565</c:v>
                </c:pt>
                <c:pt idx="147">
                  <c:v>61.8887</c:v>
                </c:pt>
                <c:pt idx="148">
                  <c:v>80.1726</c:v>
                </c:pt>
                <c:pt idx="149">
                  <c:v>52.2167</c:v>
                </c:pt>
                <c:pt idx="150">
                  <c:v>42.7015</c:v>
                </c:pt>
                <c:pt idx="151">
                  <c:v>78.1741</c:v>
                </c:pt>
                <c:pt idx="152">
                  <c:v>73.8232</c:v>
                </c:pt>
                <c:pt idx="153">
                  <c:v>29.1741</c:v>
                </c:pt>
                <c:pt idx="154">
                  <c:v>63.4721</c:v>
                </c:pt>
                <c:pt idx="155">
                  <c:v>110.648</c:v>
                </c:pt>
                <c:pt idx="156">
                  <c:v>107.689</c:v>
                </c:pt>
                <c:pt idx="157">
                  <c:v>59.6204</c:v>
                </c:pt>
                <c:pt idx="158">
                  <c:v>35.4057</c:v>
                </c:pt>
                <c:pt idx="159">
                  <c:v>68.0457</c:v>
                </c:pt>
                <c:pt idx="160">
                  <c:v>64.0075</c:v>
                </c:pt>
                <c:pt idx="161">
                  <c:v>31.6607</c:v>
                </c:pt>
                <c:pt idx="162">
                  <c:v>50.6791</c:v>
                </c:pt>
                <c:pt idx="163">
                  <c:v>75.6311</c:v>
                </c:pt>
                <c:pt idx="164">
                  <c:v>64.2408</c:v>
                </c:pt>
                <c:pt idx="165">
                  <c:v>31.1184</c:v>
                </c:pt>
                <c:pt idx="166">
                  <c:v>36.0119</c:v>
                </c:pt>
                <c:pt idx="167">
                  <c:v>47.6083</c:v>
                </c:pt>
                <c:pt idx="168">
                  <c:v>34.765</c:v>
                </c:pt>
                <c:pt idx="169">
                  <c:v>41.707</c:v>
                </c:pt>
                <c:pt idx="170">
                  <c:v>69.203</c:v>
                </c:pt>
                <c:pt idx="171">
                  <c:v>73.9134</c:v>
                </c:pt>
                <c:pt idx="172">
                  <c:v>54.431</c:v>
                </c:pt>
                <c:pt idx="173">
                  <c:v>45.4695</c:v>
                </c:pt>
                <c:pt idx="174">
                  <c:v>60.1303</c:v>
                </c:pt>
                <c:pt idx="175">
                  <c:v>62.8624</c:v>
                </c:pt>
                <c:pt idx="176">
                  <c:v>57.578</c:v>
                </c:pt>
                <c:pt idx="177">
                  <c:v>66.8012</c:v>
                </c:pt>
                <c:pt idx="178">
                  <c:v>75.1803</c:v>
                </c:pt>
                <c:pt idx="179">
                  <c:v>62.5757</c:v>
                </c:pt>
                <c:pt idx="180">
                  <c:v>40.0196</c:v>
                </c:pt>
                <c:pt idx="181">
                  <c:v>43.1718</c:v>
                </c:pt>
                <c:pt idx="182">
                  <c:v>52.1592</c:v>
                </c:pt>
                <c:pt idx="183">
                  <c:v>42.0738</c:v>
                </c:pt>
                <c:pt idx="184">
                  <c:v>31.5001</c:v>
                </c:pt>
                <c:pt idx="185">
                  <c:v>46.2512</c:v>
                </c:pt>
                <c:pt idx="186">
                  <c:v>55.6535</c:v>
                </c:pt>
                <c:pt idx="187">
                  <c:v>49.043</c:v>
                </c:pt>
                <c:pt idx="188">
                  <c:v>40.8772</c:v>
                </c:pt>
                <c:pt idx="189">
                  <c:v>39.8502</c:v>
                </c:pt>
                <c:pt idx="190">
                  <c:v>31.5508</c:v>
                </c:pt>
                <c:pt idx="191">
                  <c:v>18.499</c:v>
                </c:pt>
                <c:pt idx="192">
                  <c:v>31.796</c:v>
                </c:pt>
                <c:pt idx="193">
                  <c:v>45.2197</c:v>
                </c:pt>
                <c:pt idx="194">
                  <c:v>43.9844</c:v>
                </c:pt>
                <c:pt idx="195">
                  <c:v>41.8347</c:v>
                </c:pt>
                <c:pt idx="196">
                  <c:v>51.5494</c:v>
                </c:pt>
                <c:pt idx="197">
                  <c:v>56.4507</c:v>
                </c:pt>
                <c:pt idx="198">
                  <c:v>46.7326</c:v>
                </c:pt>
                <c:pt idx="199">
                  <c:v>34.4202</c:v>
                </c:pt>
                <c:pt idx="200">
                  <c:v>37.0062</c:v>
                </c:pt>
                <c:pt idx="201">
                  <c:v>40.9929</c:v>
                </c:pt>
                <c:pt idx="202">
                  <c:v>38.0564</c:v>
                </c:pt>
                <c:pt idx="203">
                  <c:v>38.2601</c:v>
                </c:pt>
                <c:pt idx="204">
                  <c:v>42.8789</c:v>
                </c:pt>
                <c:pt idx="205">
                  <c:v>43.9603</c:v>
                </c:pt>
                <c:pt idx="206">
                  <c:v>45.5929</c:v>
                </c:pt>
                <c:pt idx="207">
                  <c:v>51.5101</c:v>
                </c:pt>
                <c:pt idx="208">
                  <c:v>52.2367</c:v>
                </c:pt>
                <c:pt idx="209">
                  <c:v>44.1797</c:v>
                </c:pt>
                <c:pt idx="210">
                  <c:v>39.8995</c:v>
                </c:pt>
                <c:pt idx="211">
                  <c:v>44.2557</c:v>
                </c:pt>
                <c:pt idx="212">
                  <c:v>40.5684</c:v>
                </c:pt>
                <c:pt idx="213">
                  <c:v>24.7661</c:v>
                </c:pt>
                <c:pt idx="214">
                  <c:v>24.7553</c:v>
                </c:pt>
                <c:pt idx="215">
                  <c:v>41.7618</c:v>
                </c:pt>
                <c:pt idx="216">
                  <c:v>45.7679</c:v>
                </c:pt>
                <c:pt idx="217">
                  <c:v>34.689</c:v>
                </c:pt>
                <c:pt idx="218">
                  <c:v>21.9013</c:v>
                </c:pt>
                <c:pt idx="219">
                  <c:v>22.8766</c:v>
                </c:pt>
                <c:pt idx="220">
                  <c:v>30.7399</c:v>
                </c:pt>
                <c:pt idx="221">
                  <c:v>42.6561</c:v>
                </c:pt>
                <c:pt idx="222">
                  <c:v>53.0142</c:v>
                </c:pt>
                <c:pt idx="223">
                  <c:v>51.5039</c:v>
                </c:pt>
                <c:pt idx="224">
                  <c:v>39.2487</c:v>
                </c:pt>
                <c:pt idx="225">
                  <c:v>36.2688</c:v>
                </c:pt>
                <c:pt idx="226">
                  <c:v>45.0804</c:v>
                </c:pt>
                <c:pt idx="227">
                  <c:v>42.9327</c:v>
                </c:pt>
                <c:pt idx="228">
                  <c:v>30.4877</c:v>
                </c:pt>
                <c:pt idx="229">
                  <c:v>37.1595</c:v>
                </c:pt>
                <c:pt idx="230">
                  <c:v>52.2506</c:v>
                </c:pt>
                <c:pt idx="231">
                  <c:v>48.9375</c:v>
                </c:pt>
                <c:pt idx="232">
                  <c:v>25.504</c:v>
                </c:pt>
                <c:pt idx="233">
                  <c:v>20.2723</c:v>
                </c:pt>
                <c:pt idx="234">
                  <c:v>44.2682</c:v>
                </c:pt>
                <c:pt idx="235">
                  <c:v>51.6938</c:v>
                </c:pt>
                <c:pt idx="236">
                  <c:v>41.5314</c:v>
                </c:pt>
                <c:pt idx="237">
                  <c:v>28.6364</c:v>
                </c:pt>
                <c:pt idx="238">
                  <c:v>27.1386</c:v>
                </c:pt>
                <c:pt idx="239">
                  <c:v>26.3307</c:v>
                </c:pt>
                <c:pt idx="240">
                  <c:v>21.3252</c:v>
                </c:pt>
                <c:pt idx="241">
                  <c:v>17.8793</c:v>
                </c:pt>
                <c:pt idx="242">
                  <c:v>13.0782</c:v>
                </c:pt>
                <c:pt idx="243">
                  <c:v>15.1367</c:v>
                </c:pt>
                <c:pt idx="244">
                  <c:v>32.4962</c:v>
                </c:pt>
                <c:pt idx="245">
                  <c:v>44.7236</c:v>
                </c:pt>
                <c:pt idx="246">
                  <c:v>43.4661</c:v>
                </c:pt>
                <c:pt idx="247">
                  <c:v>35.4909</c:v>
                </c:pt>
                <c:pt idx="248">
                  <c:v>37.8892</c:v>
                </c:pt>
                <c:pt idx="249">
                  <c:v>42.883</c:v>
                </c:pt>
                <c:pt idx="250">
                  <c:v>34.7876</c:v>
                </c:pt>
                <c:pt idx="251">
                  <c:v>20.665</c:v>
                </c:pt>
                <c:pt idx="252">
                  <c:v>31.1659</c:v>
                </c:pt>
                <c:pt idx="253">
                  <c:v>44.6984</c:v>
                </c:pt>
                <c:pt idx="254">
                  <c:v>42.2674</c:v>
                </c:pt>
                <c:pt idx="255">
                  <c:v>27.6756</c:v>
                </c:pt>
                <c:pt idx="256">
                  <c:v>22.3741</c:v>
                </c:pt>
                <c:pt idx="257">
                  <c:v>33.3061</c:v>
                </c:pt>
                <c:pt idx="258">
                  <c:v>40.8297</c:v>
                </c:pt>
                <c:pt idx="259">
                  <c:v>40.982</c:v>
                </c:pt>
                <c:pt idx="260">
                  <c:v>33.8701</c:v>
                </c:pt>
                <c:pt idx="261">
                  <c:v>23.4153</c:v>
                </c:pt>
                <c:pt idx="262">
                  <c:v>28.4476</c:v>
                </c:pt>
                <c:pt idx="263">
                  <c:v>43.4128</c:v>
                </c:pt>
                <c:pt idx="264">
                  <c:v>46.7783</c:v>
                </c:pt>
                <c:pt idx="265">
                  <c:v>32.8828</c:v>
                </c:pt>
                <c:pt idx="266">
                  <c:v>15.9248</c:v>
                </c:pt>
                <c:pt idx="267">
                  <c:v>28.8416</c:v>
                </c:pt>
                <c:pt idx="268">
                  <c:v>38.1451</c:v>
                </c:pt>
                <c:pt idx="269">
                  <c:v>32.4274</c:v>
                </c:pt>
                <c:pt idx="270">
                  <c:v>27.3265</c:v>
                </c:pt>
                <c:pt idx="271">
                  <c:v>36.0312</c:v>
                </c:pt>
                <c:pt idx="272">
                  <c:v>40.061</c:v>
                </c:pt>
                <c:pt idx="273">
                  <c:v>33.3067</c:v>
                </c:pt>
                <c:pt idx="274">
                  <c:v>28.5932</c:v>
                </c:pt>
                <c:pt idx="275">
                  <c:v>32.3615</c:v>
                </c:pt>
                <c:pt idx="276">
                  <c:v>31.6048</c:v>
                </c:pt>
                <c:pt idx="277">
                  <c:v>27.5117</c:v>
                </c:pt>
                <c:pt idx="278">
                  <c:v>31.5674</c:v>
                </c:pt>
                <c:pt idx="279">
                  <c:v>35.1345</c:v>
                </c:pt>
                <c:pt idx="280">
                  <c:v>29.0933</c:v>
                </c:pt>
                <c:pt idx="281">
                  <c:v>25.4893</c:v>
                </c:pt>
                <c:pt idx="282">
                  <c:v>35.2105</c:v>
                </c:pt>
                <c:pt idx="283">
                  <c:v>38.889</c:v>
                </c:pt>
                <c:pt idx="284">
                  <c:v>29.0622</c:v>
                </c:pt>
                <c:pt idx="285">
                  <c:v>20.9599</c:v>
                </c:pt>
                <c:pt idx="286">
                  <c:v>30.9639</c:v>
                </c:pt>
                <c:pt idx="287">
                  <c:v>37.4813</c:v>
                </c:pt>
                <c:pt idx="288">
                  <c:v>35.2295</c:v>
                </c:pt>
                <c:pt idx="289">
                  <c:v>33.496</c:v>
                </c:pt>
                <c:pt idx="290">
                  <c:v>33.9553</c:v>
                </c:pt>
                <c:pt idx="291">
                  <c:v>31.1554</c:v>
                </c:pt>
                <c:pt idx="292">
                  <c:v>32.6224</c:v>
                </c:pt>
                <c:pt idx="293">
                  <c:v>40.3954</c:v>
                </c:pt>
                <c:pt idx="294">
                  <c:v>40.0254</c:v>
                </c:pt>
                <c:pt idx="295">
                  <c:v>29.8945</c:v>
                </c:pt>
                <c:pt idx="296">
                  <c:v>33.2659</c:v>
                </c:pt>
                <c:pt idx="297">
                  <c:v>48.2277</c:v>
                </c:pt>
                <c:pt idx="298">
                  <c:v>49.5746</c:v>
                </c:pt>
                <c:pt idx="299">
                  <c:v>34.3765</c:v>
                </c:pt>
                <c:pt idx="300">
                  <c:v>24.0978</c:v>
                </c:pt>
                <c:pt idx="301">
                  <c:v>31.6811</c:v>
                </c:pt>
                <c:pt idx="302">
                  <c:v>27.726</c:v>
                </c:pt>
                <c:pt idx="303">
                  <c:v>10.8217</c:v>
                </c:pt>
                <c:pt idx="304">
                  <c:v>25.4264</c:v>
                </c:pt>
                <c:pt idx="305">
                  <c:v>38.6017</c:v>
                </c:pt>
                <c:pt idx="306">
                  <c:v>31.9742</c:v>
                </c:pt>
                <c:pt idx="307">
                  <c:v>21.9916</c:v>
                </c:pt>
                <c:pt idx="308">
                  <c:v>37.2874</c:v>
                </c:pt>
                <c:pt idx="309">
                  <c:v>44.9803</c:v>
                </c:pt>
                <c:pt idx="310">
                  <c:v>32.9984</c:v>
                </c:pt>
                <c:pt idx="311">
                  <c:v>26.9699</c:v>
                </c:pt>
                <c:pt idx="312">
                  <c:v>44.2138</c:v>
                </c:pt>
                <c:pt idx="313">
                  <c:v>47.3877</c:v>
                </c:pt>
                <c:pt idx="314">
                  <c:v>30.2604</c:v>
                </c:pt>
                <c:pt idx="315">
                  <c:v>25.387</c:v>
                </c:pt>
                <c:pt idx="316">
                  <c:v>40.1677</c:v>
                </c:pt>
                <c:pt idx="317">
                  <c:v>34.5719</c:v>
                </c:pt>
                <c:pt idx="318">
                  <c:v>17.23</c:v>
                </c:pt>
                <c:pt idx="319">
                  <c:v>41.5527</c:v>
                </c:pt>
                <c:pt idx="320">
                  <c:v>57.7479</c:v>
                </c:pt>
                <c:pt idx="321">
                  <c:v>42.7349</c:v>
                </c:pt>
                <c:pt idx="322">
                  <c:v>22.151</c:v>
                </c:pt>
                <c:pt idx="323">
                  <c:v>57.2512</c:v>
                </c:pt>
                <c:pt idx="324">
                  <c:v>77.5155</c:v>
                </c:pt>
                <c:pt idx="325">
                  <c:v>61.0548</c:v>
                </c:pt>
                <c:pt idx="326">
                  <c:v>19.6874</c:v>
                </c:pt>
                <c:pt idx="327">
                  <c:v>27.7146</c:v>
                </c:pt>
                <c:pt idx="328">
                  <c:v>42.0855</c:v>
                </c:pt>
                <c:pt idx="329">
                  <c:v>27.0182</c:v>
                </c:pt>
                <c:pt idx="330">
                  <c:v>39.58</c:v>
                </c:pt>
                <c:pt idx="331">
                  <c:v>68.611</c:v>
                </c:pt>
                <c:pt idx="332">
                  <c:v>64.0429</c:v>
                </c:pt>
                <c:pt idx="333">
                  <c:v>23.8558</c:v>
                </c:pt>
                <c:pt idx="334">
                  <c:v>40.8123</c:v>
                </c:pt>
                <c:pt idx="335">
                  <c:v>73.8702</c:v>
                </c:pt>
                <c:pt idx="336">
                  <c:v>60.903</c:v>
                </c:pt>
                <c:pt idx="337">
                  <c:v>20.7054</c:v>
                </c:pt>
                <c:pt idx="338">
                  <c:v>67.6345</c:v>
                </c:pt>
                <c:pt idx="339">
                  <c:v>96.1031</c:v>
                </c:pt>
                <c:pt idx="340">
                  <c:v>66.9157</c:v>
                </c:pt>
                <c:pt idx="341">
                  <c:v>24.4537</c:v>
                </c:pt>
                <c:pt idx="342">
                  <c:v>92.1186</c:v>
                </c:pt>
                <c:pt idx="343">
                  <c:v>117.272</c:v>
                </c:pt>
                <c:pt idx="344">
                  <c:v>71.516</c:v>
                </c:pt>
                <c:pt idx="345">
                  <c:v>39.1453</c:v>
                </c:pt>
                <c:pt idx="346">
                  <c:v>121.344</c:v>
                </c:pt>
                <c:pt idx="347">
                  <c:v>136.415</c:v>
                </c:pt>
                <c:pt idx="348">
                  <c:v>59.5852</c:v>
                </c:pt>
                <c:pt idx="349">
                  <c:v>76.0972</c:v>
                </c:pt>
                <c:pt idx="350">
                  <c:v>182.923</c:v>
                </c:pt>
                <c:pt idx="351">
                  <c:v>182.511</c:v>
                </c:pt>
                <c:pt idx="352">
                  <c:v>55.2736</c:v>
                </c:pt>
                <c:pt idx="353">
                  <c:v>162.409</c:v>
                </c:pt>
                <c:pt idx="354">
                  <c:v>318.001</c:v>
                </c:pt>
                <c:pt idx="355">
                  <c:v>298.387</c:v>
                </c:pt>
                <c:pt idx="356">
                  <c:v>35.1105</c:v>
                </c:pt>
                <c:pt idx="357">
                  <c:v>450.047</c:v>
                </c:pt>
                <c:pt idx="358">
                  <c:v>989.842</c:v>
                </c:pt>
                <c:pt idx="359">
                  <c:v>1386.48</c:v>
                </c:pt>
                <c:pt idx="360">
                  <c:v>1501.15</c:v>
                </c:pt>
                <c:pt idx="361">
                  <c:v>1283.64</c:v>
                </c:pt>
                <c:pt idx="362">
                  <c:v>815.522</c:v>
                </c:pt>
                <c:pt idx="363">
                  <c:v>285.908</c:v>
                </c:pt>
                <c:pt idx="364">
                  <c:v>130.051</c:v>
                </c:pt>
                <c:pt idx="365">
                  <c:v>320.641</c:v>
                </c:pt>
                <c:pt idx="366">
                  <c:v>273.597</c:v>
                </c:pt>
                <c:pt idx="367">
                  <c:v>87.0347</c:v>
                </c:pt>
                <c:pt idx="368">
                  <c:v>107.013</c:v>
                </c:pt>
                <c:pt idx="369">
                  <c:v>197.686</c:v>
                </c:pt>
                <c:pt idx="370">
                  <c:v>158.973</c:v>
                </c:pt>
                <c:pt idx="371">
                  <c:v>37.8751</c:v>
                </c:pt>
                <c:pt idx="372">
                  <c:v>88.7396</c:v>
                </c:pt>
                <c:pt idx="373">
                  <c:v>139.764</c:v>
                </c:pt>
                <c:pt idx="374">
                  <c:v>100.576</c:v>
                </c:pt>
                <c:pt idx="375">
                  <c:v>7.60917</c:v>
                </c:pt>
                <c:pt idx="376">
                  <c:v>77.8168</c:v>
                </c:pt>
                <c:pt idx="377">
                  <c:v>105.747</c:v>
                </c:pt>
                <c:pt idx="378">
                  <c:v>65.3249</c:v>
                </c:pt>
                <c:pt idx="379">
                  <c:v>15.2035</c:v>
                </c:pt>
                <c:pt idx="380">
                  <c:v>75.1841</c:v>
                </c:pt>
                <c:pt idx="381">
                  <c:v>87.8136</c:v>
                </c:pt>
                <c:pt idx="382">
                  <c:v>47.2531</c:v>
                </c:pt>
                <c:pt idx="383">
                  <c:v>21.6856</c:v>
                </c:pt>
                <c:pt idx="384">
                  <c:v>65.5917</c:v>
                </c:pt>
                <c:pt idx="385">
                  <c:v>67.65770000000001</c:v>
                </c:pt>
                <c:pt idx="386">
                  <c:v>27.8057</c:v>
                </c:pt>
                <c:pt idx="387">
                  <c:v>28.1862</c:v>
                </c:pt>
                <c:pt idx="388">
                  <c:v>61.4002</c:v>
                </c:pt>
                <c:pt idx="389">
                  <c:v>54.8856</c:v>
                </c:pt>
                <c:pt idx="390">
                  <c:v>15.7534</c:v>
                </c:pt>
                <c:pt idx="391">
                  <c:v>33.0695</c:v>
                </c:pt>
                <c:pt idx="392">
                  <c:v>57.0551</c:v>
                </c:pt>
                <c:pt idx="393">
                  <c:v>46.1777</c:v>
                </c:pt>
                <c:pt idx="394">
                  <c:v>19.2666</c:v>
                </c:pt>
                <c:pt idx="395">
                  <c:v>40.0849</c:v>
                </c:pt>
                <c:pt idx="396">
                  <c:v>53.5191</c:v>
                </c:pt>
                <c:pt idx="397">
                  <c:v>36.3464</c:v>
                </c:pt>
                <c:pt idx="398">
                  <c:v>15.9807</c:v>
                </c:pt>
                <c:pt idx="399">
                  <c:v>42.1277</c:v>
                </c:pt>
                <c:pt idx="400">
                  <c:v>50.9605</c:v>
                </c:pt>
                <c:pt idx="401">
                  <c:v>32.3339</c:v>
                </c:pt>
                <c:pt idx="402">
                  <c:v>14.7118</c:v>
                </c:pt>
                <c:pt idx="403">
                  <c:v>34.1828</c:v>
                </c:pt>
                <c:pt idx="404">
                  <c:v>35.903</c:v>
                </c:pt>
                <c:pt idx="405">
                  <c:v>17.0905</c:v>
                </c:pt>
                <c:pt idx="406">
                  <c:v>24.3365</c:v>
                </c:pt>
                <c:pt idx="407">
                  <c:v>42.5113</c:v>
                </c:pt>
                <c:pt idx="408">
                  <c:v>38.7397</c:v>
                </c:pt>
                <c:pt idx="409">
                  <c:v>21.8173</c:v>
                </c:pt>
                <c:pt idx="410">
                  <c:v>30.1593</c:v>
                </c:pt>
                <c:pt idx="411">
                  <c:v>41.5472</c:v>
                </c:pt>
                <c:pt idx="412">
                  <c:v>31.8177</c:v>
                </c:pt>
                <c:pt idx="413">
                  <c:v>13.0259</c:v>
                </c:pt>
                <c:pt idx="414">
                  <c:v>28.0043</c:v>
                </c:pt>
                <c:pt idx="415">
                  <c:v>36.5292</c:v>
                </c:pt>
                <c:pt idx="416">
                  <c:v>23.2605</c:v>
                </c:pt>
                <c:pt idx="417">
                  <c:v>4.28502</c:v>
                </c:pt>
                <c:pt idx="418">
                  <c:v>28.351</c:v>
                </c:pt>
                <c:pt idx="419">
                  <c:v>34.1534</c:v>
                </c:pt>
                <c:pt idx="420">
                  <c:v>19.6142</c:v>
                </c:pt>
                <c:pt idx="421">
                  <c:v>7.10493</c:v>
                </c:pt>
                <c:pt idx="422">
                  <c:v>25.2993</c:v>
                </c:pt>
                <c:pt idx="423">
                  <c:v>26.3369</c:v>
                </c:pt>
                <c:pt idx="424">
                  <c:v>10.8981</c:v>
                </c:pt>
                <c:pt idx="425">
                  <c:v>12.2393</c:v>
                </c:pt>
                <c:pt idx="426">
                  <c:v>23.3165</c:v>
                </c:pt>
                <c:pt idx="427">
                  <c:v>16.9691</c:v>
                </c:pt>
                <c:pt idx="428">
                  <c:v>3.97214</c:v>
                </c:pt>
                <c:pt idx="429">
                  <c:v>23.9973</c:v>
                </c:pt>
                <c:pt idx="430">
                  <c:v>30.8619</c:v>
                </c:pt>
                <c:pt idx="431">
                  <c:v>19.9613</c:v>
                </c:pt>
                <c:pt idx="432">
                  <c:v>7.19555</c:v>
                </c:pt>
                <c:pt idx="433">
                  <c:v>22.8082</c:v>
                </c:pt>
                <c:pt idx="434">
                  <c:v>25.0416</c:v>
                </c:pt>
                <c:pt idx="435">
                  <c:v>9.37069</c:v>
                </c:pt>
                <c:pt idx="436">
                  <c:v>14.9533</c:v>
                </c:pt>
                <c:pt idx="437">
                  <c:v>31.929</c:v>
                </c:pt>
                <c:pt idx="438">
                  <c:v>31.1759</c:v>
                </c:pt>
                <c:pt idx="439">
                  <c:v>13.6322</c:v>
                </c:pt>
                <c:pt idx="440">
                  <c:v>11.4912</c:v>
                </c:pt>
                <c:pt idx="441">
                  <c:v>25.1653</c:v>
                </c:pt>
                <c:pt idx="442">
                  <c:v>21.4771</c:v>
                </c:pt>
                <c:pt idx="443">
                  <c:v>2.83729</c:v>
                </c:pt>
                <c:pt idx="444">
                  <c:v>17.9355</c:v>
                </c:pt>
                <c:pt idx="445">
                  <c:v>26.5411</c:v>
                </c:pt>
                <c:pt idx="446">
                  <c:v>17.5279</c:v>
                </c:pt>
                <c:pt idx="447">
                  <c:v>4.34103</c:v>
                </c:pt>
                <c:pt idx="448">
                  <c:v>22.9591</c:v>
                </c:pt>
                <c:pt idx="449">
                  <c:v>27.1919</c:v>
                </c:pt>
                <c:pt idx="450">
                  <c:v>14.2461</c:v>
                </c:pt>
                <c:pt idx="451">
                  <c:v>12.5171</c:v>
                </c:pt>
                <c:pt idx="452">
                  <c:v>29.3214</c:v>
                </c:pt>
                <c:pt idx="453">
                  <c:v>30.8973</c:v>
                </c:pt>
                <c:pt idx="454">
                  <c:v>14.8667</c:v>
                </c:pt>
                <c:pt idx="455">
                  <c:v>8.66376</c:v>
                </c:pt>
                <c:pt idx="456">
                  <c:v>23.9275</c:v>
                </c:pt>
                <c:pt idx="457">
                  <c:v>22.3988</c:v>
                </c:pt>
                <c:pt idx="458">
                  <c:v>5.49519</c:v>
                </c:pt>
                <c:pt idx="459">
                  <c:v>17.2821</c:v>
                </c:pt>
                <c:pt idx="460">
                  <c:v>28.7042</c:v>
                </c:pt>
                <c:pt idx="461">
                  <c:v>23.1077</c:v>
                </c:pt>
                <c:pt idx="462">
                  <c:v>4.58281</c:v>
                </c:pt>
                <c:pt idx="463">
                  <c:v>16.9397</c:v>
                </c:pt>
                <c:pt idx="464">
                  <c:v>25.8928</c:v>
                </c:pt>
                <c:pt idx="465">
                  <c:v>18.1751</c:v>
                </c:pt>
                <c:pt idx="466">
                  <c:v>3.00221</c:v>
                </c:pt>
                <c:pt idx="467">
                  <c:v>17.3751</c:v>
                </c:pt>
                <c:pt idx="468">
                  <c:v>21.5743</c:v>
                </c:pt>
                <c:pt idx="469">
                  <c:v>11.8096</c:v>
                </c:pt>
                <c:pt idx="470">
                  <c:v>12.098</c:v>
                </c:pt>
                <c:pt idx="471">
                  <c:v>23.5994</c:v>
                </c:pt>
                <c:pt idx="472">
                  <c:v>22.7193</c:v>
                </c:pt>
                <c:pt idx="473">
                  <c:v>10.8035</c:v>
                </c:pt>
                <c:pt idx="474">
                  <c:v>15.3805</c:v>
                </c:pt>
                <c:pt idx="475">
                  <c:v>25.4719</c:v>
                </c:pt>
                <c:pt idx="476">
                  <c:v>22.4904</c:v>
                </c:pt>
                <c:pt idx="477">
                  <c:v>9.583</c:v>
                </c:pt>
                <c:pt idx="478">
                  <c:v>8.85839</c:v>
                </c:pt>
                <c:pt idx="479">
                  <c:v>12.5722</c:v>
                </c:pt>
                <c:pt idx="480">
                  <c:v>3.71788</c:v>
                </c:pt>
                <c:pt idx="481">
                  <c:v>12.7589</c:v>
                </c:pt>
                <c:pt idx="482">
                  <c:v>24.5851</c:v>
                </c:pt>
                <c:pt idx="483">
                  <c:v>23.8514</c:v>
                </c:pt>
                <c:pt idx="484">
                  <c:v>10.303</c:v>
                </c:pt>
                <c:pt idx="485">
                  <c:v>12.43</c:v>
                </c:pt>
                <c:pt idx="486">
                  <c:v>24.6317</c:v>
                </c:pt>
                <c:pt idx="487">
                  <c:v>23.015</c:v>
                </c:pt>
                <c:pt idx="488">
                  <c:v>10.2024</c:v>
                </c:pt>
                <c:pt idx="489">
                  <c:v>11.9415</c:v>
                </c:pt>
                <c:pt idx="490">
                  <c:v>18.6781</c:v>
                </c:pt>
                <c:pt idx="491">
                  <c:v>11.5061</c:v>
                </c:pt>
                <c:pt idx="492">
                  <c:v>5.33002</c:v>
                </c:pt>
                <c:pt idx="493">
                  <c:v>21.1227</c:v>
                </c:pt>
                <c:pt idx="494">
                  <c:v>24.8322</c:v>
                </c:pt>
                <c:pt idx="495">
                  <c:v>13.7122</c:v>
                </c:pt>
                <c:pt idx="496">
                  <c:v>8.98694</c:v>
                </c:pt>
                <c:pt idx="497">
                  <c:v>23.1093</c:v>
                </c:pt>
                <c:pt idx="498">
                  <c:v>24.2865</c:v>
                </c:pt>
                <c:pt idx="499">
                  <c:v>11.8621</c:v>
                </c:pt>
                <c:pt idx="500">
                  <c:v>11.3075</c:v>
                </c:pt>
                <c:pt idx="501">
                  <c:v>21.3834</c:v>
                </c:pt>
                <c:pt idx="502">
                  <c:v>16.9182</c:v>
                </c:pt>
                <c:pt idx="503">
                  <c:v>4.46957</c:v>
                </c:pt>
                <c:pt idx="504">
                  <c:v>22.5945</c:v>
                </c:pt>
                <c:pt idx="505">
                  <c:v>32.9679</c:v>
                </c:pt>
                <c:pt idx="506">
                  <c:v>26.6893</c:v>
                </c:pt>
                <c:pt idx="507">
                  <c:v>9.07993</c:v>
                </c:pt>
                <c:pt idx="508">
                  <c:v>11.2471</c:v>
                </c:pt>
                <c:pt idx="509">
                  <c:v>18.2061</c:v>
                </c:pt>
                <c:pt idx="510">
                  <c:v>10.4706</c:v>
                </c:pt>
                <c:pt idx="511">
                  <c:v>8.88024</c:v>
                </c:pt>
                <c:pt idx="512">
                  <c:v>21.2196</c:v>
                </c:pt>
                <c:pt idx="513">
                  <c:v>20.5013</c:v>
                </c:pt>
                <c:pt idx="514">
                  <c:v>6.03335</c:v>
                </c:pt>
                <c:pt idx="515">
                  <c:v>13.9981</c:v>
                </c:pt>
                <c:pt idx="516">
                  <c:v>26.1756</c:v>
                </c:pt>
                <c:pt idx="517">
                  <c:v>22.5379</c:v>
                </c:pt>
                <c:pt idx="518">
                  <c:v>7.68058</c:v>
                </c:pt>
                <c:pt idx="519">
                  <c:v>15.4434</c:v>
                </c:pt>
                <c:pt idx="520">
                  <c:v>23.4121</c:v>
                </c:pt>
                <c:pt idx="521">
                  <c:v>15.8465</c:v>
                </c:pt>
                <c:pt idx="522">
                  <c:v>4.99189</c:v>
                </c:pt>
                <c:pt idx="523">
                  <c:v>20.7869</c:v>
                </c:pt>
                <c:pt idx="524">
                  <c:v>23.6688</c:v>
                </c:pt>
                <c:pt idx="525">
                  <c:v>10.5302</c:v>
                </c:pt>
                <c:pt idx="526">
                  <c:v>12.8635</c:v>
                </c:pt>
                <c:pt idx="527">
                  <c:v>29.081</c:v>
                </c:pt>
                <c:pt idx="528">
                  <c:v>28.7206</c:v>
                </c:pt>
                <c:pt idx="529">
                  <c:v>12.4412</c:v>
                </c:pt>
                <c:pt idx="530">
                  <c:v>12.7096</c:v>
                </c:pt>
                <c:pt idx="531">
                  <c:v>26.9312</c:v>
                </c:pt>
                <c:pt idx="532">
                  <c:v>24.1128</c:v>
                </c:pt>
                <c:pt idx="533">
                  <c:v>6.92348</c:v>
                </c:pt>
                <c:pt idx="534">
                  <c:v>17.2563</c:v>
                </c:pt>
                <c:pt idx="535">
                  <c:v>28.0894</c:v>
                </c:pt>
                <c:pt idx="536">
                  <c:v>22.3694</c:v>
                </c:pt>
                <c:pt idx="537">
                  <c:v>8.49219</c:v>
                </c:pt>
                <c:pt idx="538">
                  <c:v>17.4904</c:v>
                </c:pt>
                <c:pt idx="539">
                  <c:v>21.4018</c:v>
                </c:pt>
                <c:pt idx="540">
                  <c:v>10.8424</c:v>
                </c:pt>
                <c:pt idx="541">
                  <c:v>11.1747</c:v>
                </c:pt>
                <c:pt idx="542">
                  <c:v>23.5347</c:v>
                </c:pt>
                <c:pt idx="543">
                  <c:v>20.7817</c:v>
                </c:pt>
                <c:pt idx="544">
                  <c:v>5.86762</c:v>
                </c:pt>
                <c:pt idx="545">
                  <c:v>19.9226</c:v>
                </c:pt>
                <c:pt idx="546">
                  <c:v>29.6443</c:v>
                </c:pt>
                <c:pt idx="547">
                  <c:v>21.5456</c:v>
                </c:pt>
                <c:pt idx="548">
                  <c:v>4.23347</c:v>
                </c:pt>
                <c:pt idx="549">
                  <c:v>21.976</c:v>
                </c:pt>
                <c:pt idx="550">
                  <c:v>27.2718</c:v>
                </c:pt>
                <c:pt idx="551">
                  <c:v>14.784</c:v>
                </c:pt>
                <c:pt idx="552">
                  <c:v>15.3701</c:v>
                </c:pt>
                <c:pt idx="553">
                  <c:v>32.6635</c:v>
                </c:pt>
                <c:pt idx="554">
                  <c:v>32.1055</c:v>
                </c:pt>
                <c:pt idx="555">
                  <c:v>13.0494</c:v>
                </c:pt>
                <c:pt idx="556">
                  <c:v>17.9646</c:v>
                </c:pt>
                <c:pt idx="557">
                  <c:v>33.5742</c:v>
                </c:pt>
                <c:pt idx="558">
                  <c:v>28.0779</c:v>
                </c:pt>
                <c:pt idx="559">
                  <c:v>4.88616</c:v>
                </c:pt>
                <c:pt idx="560">
                  <c:v>21.6939</c:v>
                </c:pt>
                <c:pt idx="561">
                  <c:v>30.2623</c:v>
                </c:pt>
                <c:pt idx="562">
                  <c:v>15.9924</c:v>
                </c:pt>
                <c:pt idx="563">
                  <c:v>21.5693</c:v>
                </c:pt>
                <c:pt idx="564">
                  <c:v>47.6592</c:v>
                </c:pt>
                <c:pt idx="565">
                  <c:v>51.3894</c:v>
                </c:pt>
                <c:pt idx="566">
                  <c:v>27.8895</c:v>
                </c:pt>
                <c:pt idx="567">
                  <c:v>11.6843</c:v>
                </c:pt>
                <c:pt idx="568">
                  <c:v>38.3046</c:v>
                </c:pt>
                <c:pt idx="569">
                  <c:v>37.8726</c:v>
                </c:pt>
                <c:pt idx="570">
                  <c:v>10.1253</c:v>
                </c:pt>
                <c:pt idx="571">
                  <c:v>26.8849</c:v>
                </c:pt>
                <c:pt idx="572">
                  <c:v>46.7608</c:v>
                </c:pt>
                <c:pt idx="573">
                  <c:v>36.2387</c:v>
                </c:pt>
                <c:pt idx="574">
                  <c:v>5.94519</c:v>
                </c:pt>
                <c:pt idx="575">
                  <c:v>36.968</c:v>
                </c:pt>
                <c:pt idx="576">
                  <c:v>47.3105</c:v>
                </c:pt>
                <c:pt idx="577">
                  <c:v>22.7851</c:v>
                </c:pt>
                <c:pt idx="578">
                  <c:v>23.0396</c:v>
                </c:pt>
                <c:pt idx="579">
                  <c:v>57.0381</c:v>
                </c:pt>
                <c:pt idx="580">
                  <c:v>54.1289</c:v>
                </c:pt>
                <c:pt idx="581">
                  <c:v>11.5794</c:v>
                </c:pt>
                <c:pt idx="582">
                  <c:v>46.2647</c:v>
                </c:pt>
                <c:pt idx="583">
                  <c:v>77.6933</c:v>
                </c:pt>
                <c:pt idx="584">
                  <c:v>58.9907</c:v>
                </c:pt>
                <c:pt idx="585">
                  <c:v>12.7852</c:v>
                </c:pt>
                <c:pt idx="586">
                  <c:v>75.9939</c:v>
                </c:pt>
                <c:pt idx="587">
                  <c:v>98.7779</c:v>
                </c:pt>
                <c:pt idx="588">
                  <c:v>51.7902</c:v>
                </c:pt>
                <c:pt idx="589">
                  <c:v>46.8954</c:v>
                </c:pt>
                <c:pt idx="590">
                  <c:v>131.943</c:v>
                </c:pt>
                <c:pt idx="591">
                  <c:v>143.337</c:v>
                </c:pt>
                <c:pt idx="592">
                  <c:v>47.5813</c:v>
                </c:pt>
                <c:pt idx="593">
                  <c:v>115.219</c:v>
                </c:pt>
                <c:pt idx="594">
                  <c:v>241.332</c:v>
                </c:pt>
                <c:pt idx="595">
                  <c:v>230.197</c:v>
                </c:pt>
                <c:pt idx="596">
                  <c:v>13.0771</c:v>
                </c:pt>
                <c:pt idx="597">
                  <c:v>377.603</c:v>
                </c:pt>
                <c:pt idx="598">
                  <c:v>804.51</c:v>
                </c:pt>
                <c:pt idx="599">
                  <c:v>1125.15</c:v>
                </c:pt>
                <c:pt idx="600">
                  <c:v>1200.18</c:v>
                </c:pt>
                <c:pt idx="601">
                  <c:v>1003.74</c:v>
                </c:pt>
                <c:pt idx="602">
                  <c:v>607.146</c:v>
                </c:pt>
                <c:pt idx="603">
                  <c:v>162.909</c:v>
                </c:pt>
                <c:pt idx="604">
                  <c:v>157.895</c:v>
                </c:pt>
                <c:pt idx="605">
                  <c:v>273.776</c:v>
                </c:pt>
                <c:pt idx="606">
                  <c:v>200.644</c:v>
                </c:pt>
                <c:pt idx="607">
                  <c:v>29.8049</c:v>
                </c:pt>
                <c:pt idx="608">
                  <c:v>119.472</c:v>
                </c:pt>
                <c:pt idx="609">
                  <c:v>163.768</c:v>
                </c:pt>
                <c:pt idx="610">
                  <c:v>100.797</c:v>
                </c:pt>
                <c:pt idx="611">
                  <c:v>15.0627</c:v>
                </c:pt>
                <c:pt idx="612">
                  <c:v>102.969</c:v>
                </c:pt>
                <c:pt idx="613">
                  <c:v>116.533</c:v>
                </c:pt>
                <c:pt idx="614">
                  <c:v>53.769</c:v>
                </c:pt>
                <c:pt idx="615">
                  <c:v>36.7432</c:v>
                </c:pt>
                <c:pt idx="616">
                  <c:v>93.8017</c:v>
                </c:pt>
                <c:pt idx="617">
                  <c:v>88.4826</c:v>
                </c:pt>
                <c:pt idx="618">
                  <c:v>28.2659</c:v>
                </c:pt>
                <c:pt idx="619">
                  <c:v>41.4817</c:v>
                </c:pt>
                <c:pt idx="620">
                  <c:v>78.0881</c:v>
                </c:pt>
                <c:pt idx="621">
                  <c:v>59.2728</c:v>
                </c:pt>
                <c:pt idx="622">
                  <c:v>5.80977</c:v>
                </c:pt>
                <c:pt idx="623">
                  <c:v>53.9109</c:v>
                </c:pt>
                <c:pt idx="624">
                  <c:v>72.8083</c:v>
                </c:pt>
                <c:pt idx="625">
                  <c:v>43.4774</c:v>
                </c:pt>
                <c:pt idx="626">
                  <c:v>12.8985</c:v>
                </c:pt>
                <c:pt idx="627">
                  <c:v>57.3867</c:v>
                </c:pt>
                <c:pt idx="628">
                  <c:v>64.9919</c:v>
                </c:pt>
                <c:pt idx="629">
                  <c:v>31.3948</c:v>
                </c:pt>
                <c:pt idx="630">
                  <c:v>18.8448</c:v>
                </c:pt>
                <c:pt idx="631">
                  <c:v>55.2813</c:v>
                </c:pt>
                <c:pt idx="632">
                  <c:v>55.6446</c:v>
                </c:pt>
                <c:pt idx="633">
                  <c:v>25.6289</c:v>
                </c:pt>
                <c:pt idx="634">
                  <c:v>26.4537</c:v>
                </c:pt>
                <c:pt idx="635">
                  <c:v>46.854</c:v>
                </c:pt>
                <c:pt idx="636">
                  <c:v>36.8868</c:v>
                </c:pt>
                <c:pt idx="637">
                  <c:v>11.1518</c:v>
                </c:pt>
                <c:pt idx="638">
                  <c:v>34.299</c:v>
                </c:pt>
                <c:pt idx="639">
                  <c:v>44.809</c:v>
                </c:pt>
                <c:pt idx="640">
                  <c:v>26.1659</c:v>
                </c:pt>
                <c:pt idx="641">
                  <c:v>13.5786</c:v>
                </c:pt>
                <c:pt idx="642">
                  <c:v>39.4522</c:v>
                </c:pt>
                <c:pt idx="643">
                  <c:v>41.399</c:v>
                </c:pt>
                <c:pt idx="644">
                  <c:v>17.3471</c:v>
                </c:pt>
                <c:pt idx="645">
                  <c:v>18.3931</c:v>
                </c:pt>
                <c:pt idx="646">
                  <c:v>39.1651</c:v>
                </c:pt>
                <c:pt idx="647">
                  <c:v>33.3612</c:v>
                </c:pt>
                <c:pt idx="648">
                  <c:v>5.14665</c:v>
                </c:pt>
                <c:pt idx="649">
                  <c:v>26.6691</c:v>
                </c:pt>
                <c:pt idx="650">
                  <c:v>41.4727</c:v>
                </c:pt>
                <c:pt idx="651">
                  <c:v>29.3232</c:v>
                </c:pt>
                <c:pt idx="652">
                  <c:v>4.07873</c:v>
                </c:pt>
                <c:pt idx="653">
                  <c:v>29.4299</c:v>
                </c:pt>
                <c:pt idx="654">
                  <c:v>37.233</c:v>
                </c:pt>
                <c:pt idx="655">
                  <c:v>20.8492</c:v>
                </c:pt>
                <c:pt idx="656">
                  <c:v>16.3013</c:v>
                </c:pt>
                <c:pt idx="657">
                  <c:v>37.8778</c:v>
                </c:pt>
                <c:pt idx="658">
                  <c:v>38.7619</c:v>
                </c:pt>
                <c:pt idx="659">
                  <c:v>17.3656</c:v>
                </c:pt>
                <c:pt idx="660">
                  <c:v>14.1634</c:v>
                </c:pt>
                <c:pt idx="661">
                  <c:v>34.1052</c:v>
                </c:pt>
                <c:pt idx="662">
                  <c:v>31.0954</c:v>
                </c:pt>
                <c:pt idx="663">
                  <c:v>12.9477</c:v>
                </c:pt>
                <c:pt idx="664">
                  <c:v>23.6516</c:v>
                </c:pt>
                <c:pt idx="665">
                  <c:v>34.8978</c:v>
                </c:pt>
                <c:pt idx="666">
                  <c:v>24.1013</c:v>
                </c:pt>
                <c:pt idx="667">
                  <c:v>5.54722</c:v>
                </c:pt>
                <c:pt idx="668">
                  <c:v>29.0141</c:v>
                </c:pt>
                <c:pt idx="669">
                  <c:v>37.3264</c:v>
                </c:pt>
                <c:pt idx="670">
                  <c:v>24.2538</c:v>
                </c:pt>
                <c:pt idx="671">
                  <c:v>9.52043</c:v>
                </c:pt>
                <c:pt idx="672">
                  <c:v>27.2472</c:v>
                </c:pt>
                <c:pt idx="673">
                  <c:v>30.4159</c:v>
                </c:pt>
                <c:pt idx="674">
                  <c:v>17.0889</c:v>
                </c:pt>
                <c:pt idx="675">
                  <c:v>17.942</c:v>
                </c:pt>
                <c:pt idx="676">
                  <c:v>30.9902</c:v>
                </c:pt>
                <c:pt idx="677">
                  <c:v>26.6176</c:v>
                </c:pt>
                <c:pt idx="678">
                  <c:v>6.46087</c:v>
                </c:pt>
                <c:pt idx="679">
                  <c:v>18.168</c:v>
                </c:pt>
                <c:pt idx="680">
                  <c:v>29.9286</c:v>
                </c:pt>
                <c:pt idx="681">
                  <c:v>22.8173</c:v>
                </c:pt>
                <c:pt idx="682">
                  <c:v>6.4327</c:v>
                </c:pt>
                <c:pt idx="683">
                  <c:v>20.6411</c:v>
                </c:pt>
                <c:pt idx="684">
                  <c:v>26.1179</c:v>
                </c:pt>
                <c:pt idx="685">
                  <c:v>14.5041</c:v>
                </c:pt>
                <c:pt idx="686">
                  <c:v>9.84366</c:v>
                </c:pt>
                <c:pt idx="687">
                  <c:v>24.6997</c:v>
                </c:pt>
                <c:pt idx="688">
                  <c:v>23.5855</c:v>
                </c:pt>
                <c:pt idx="689">
                  <c:v>6.2</c:v>
                </c:pt>
                <c:pt idx="690">
                  <c:v>18.2822</c:v>
                </c:pt>
                <c:pt idx="691">
                  <c:v>31.3868</c:v>
                </c:pt>
                <c:pt idx="692">
                  <c:v>26.0719</c:v>
                </c:pt>
                <c:pt idx="693">
                  <c:v>7.49005</c:v>
                </c:pt>
                <c:pt idx="694">
                  <c:v>19.8545</c:v>
                </c:pt>
                <c:pt idx="695">
                  <c:v>30.0321</c:v>
                </c:pt>
                <c:pt idx="696">
                  <c:v>22.096</c:v>
                </c:pt>
                <c:pt idx="697">
                  <c:v>8.4805</c:v>
                </c:pt>
                <c:pt idx="698">
                  <c:v>23.2343</c:v>
                </c:pt>
                <c:pt idx="699">
                  <c:v>28.5637</c:v>
                </c:pt>
                <c:pt idx="700">
                  <c:v>16.8679</c:v>
                </c:pt>
                <c:pt idx="701">
                  <c:v>8.97106</c:v>
                </c:pt>
                <c:pt idx="702">
                  <c:v>23.3501</c:v>
                </c:pt>
                <c:pt idx="703">
                  <c:v>23.4144</c:v>
                </c:pt>
                <c:pt idx="704">
                  <c:v>8.47092</c:v>
                </c:pt>
                <c:pt idx="705">
                  <c:v>15.252</c:v>
                </c:pt>
                <c:pt idx="706">
                  <c:v>26.9823</c:v>
                </c:pt>
                <c:pt idx="707">
                  <c:v>21.4956</c:v>
                </c:pt>
                <c:pt idx="708">
                  <c:v>6.22819</c:v>
                </c:pt>
                <c:pt idx="709">
                  <c:v>22.3442</c:v>
                </c:pt>
                <c:pt idx="710">
                  <c:v>30.6975</c:v>
                </c:pt>
                <c:pt idx="711">
                  <c:v>20.6967</c:v>
                </c:pt>
                <c:pt idx="712">
                  <c:v>4.31942</c:v>
                </c:pt>
                <c:pt idx="713">
                  <c:v>23.9121</c:v>
                </c:pt>
                <c:pt idx="714">
                  <c:v>30.2812</c:v>
                </c:pt>
                <c:pt idx="715">
                  <c:v>19.0012</c:v>
                </c:pt>
                <c:pt idx="716">
                  <c:v>5.40039</c:v>
                </c:pt>
                <c:pt idx="717">
                  <c:v>19.5061</c:v>
                </c:pt>
                <c:pt idx="718">
                  <c:v>19.3577</c:v>
                </c:pt>
                <c:pt idx="719">
                  <c:v>8.182270000000001</c:v>
                </c:pt>
                <c:pt idx="720">
                  <c:v>23.7134</c:v>
                </c:pt>
                <c:pt idx="721">
                  <c:v>35.9278</c:v>
                </c:pt>
                <c:pt idx="722">
                  <c:v>30.2576</c:v>
                </c:pt>
                <c:pt idx="723">
                  <c:v>8.40942</c:v>
                </c:pt>
                <c:pt idx="724">
                  <c:v>16.2652</c:v>
                </c:pt>
                <c:pt idx="725">
                  <c:v>28.9654</c:v>
                </c:pt>
                <c:pt idx="726">
                  <c:v>22.952</c:v>
                </c:pt>
                <c:pt idx="727">
                  <c:v>5.34637</c:v>
                </c:pt>
                <c:pt idx="728">
                  <c:v>18.742</c:v>
                </c:pt>
                <c:pt idx="729">
                  <c:v>25.7169</c:v>
                </c:pt>
                <c:pt idx="730">
                  <c:v>15.1295</c:v>
                </c:pt>
                <c:pt idx="731">
                  <c:v>7.89009</c:v>
                </c:pt>
                <c:pt idx="732">
                  <c:v>24.7777</c:v>
                </c:pt>
                <c:pt idx="733">
                  <c:v>27.69</c:v>
                </c:pt>
                <c:pt idx="734">
                  <c:v>15.0289</c:v>
                </c:pt>
                <c:pt idx="735">
                  <c:v>11.6955</c:v>
                </c:pt>
                <c:pt idx="736">
                  <c:v>23.4258</c:v>
                </c:pt>
                <c:pt idx="737">
                  <c:v>20.9245</c:v>
                </c:pt>
                <c:pt idx="738">
                  <c:v>5.91102</c:v>
                </c:pt>
                <c:pt idx="739">
                  <c:v>15.8112</c:v>
                </c:pt>
                <c:pt idx="740">
                  <c:v>24.1643</c:v>
                </c:pt>
                <c:pt idx="741">
                  <c:v>16.0777</c:v>
                </c:pt>
                <c:pt idx="742">
                  <c:v>5.14579</c:v>
                </c:pt>
                <c:pt idx="743">
                  <c:v>21.8793</c:v>
                </c:pt>
                <c:pt idx="744">
                  <c:v>25.5617</c:v>
                </c:pt>
                <c:pt idx="745">
                  <c:v>11.6148</c:v>
                </c:pt>
                <c:pt idx="746">
                  <c:v>10.9639</c:v>
                </c:pt>
                <c:pt idx="747">
                  <c:v>27.2688</c:v>
                </c:pt>
                <c:pt idx="748">
                  <c:v>26.4096</c:v>
                </c:pt>
                <c:pt idx="749">
                  <c:v>8.17516</c:v>
                </c:pt>
                <c:pt idx="750">
                  <c:v>16.1947</c:v>
                </c:pt>
                <c:pt idx="751">
                  <c:v>31.0337</c:v>
                </c:pt>
                <c:pt idx="752">
                  <c:v>26.5813</c:v>
                </c:pt>
                <c:pt idx="753">
                  <c:v>6.41652</c:v>
                </c:pt>
                <c:pt idx="754">
                  <c:v>21.0943</c:v>
                </c:pt>
                <c:pt idx="755">
                  <c:v>33.8297</c:v>
                </c:pt>
                <c:pt idx="756">
                  <c:v>26.2269</c:v>
                </c:pt>
                <c:pt idx="757">
                  <c:v>7.56783</c:v>
                </c:pt>
                <c:pt idx="758">
                  <c:v>21.8182</c:v>
                </c:pt>
                <c:pt idx="759">
                  <c:v>30.2148</c:v>
                </c:pt>
                <c:pt idx="760">
                  <c:v>19.629</c:v>
                </c:pt>
                <c:pt idx="761">
                  <c:v>9.59605</c:v>
                </c:pt>
                <c:pt idx="762">
                  <c:v>26.6541</c:v>
                </c:pt>
                <c:pt idx="763">
                  <c:v>29.7099</c:v>
                </c:pt>
                <c:pt idx="764">
                  <c:v>14.2157</c:v>
                </c:pt>
                <c:pt idx="765">
                  <c:v>14.2737</c:v>
                </c:pt>
                <c:pt idx="766">
                  <c:v>30.9628</c:v>
                </c:pt>
                <c:pt idx="767">
                  <c:v>28.9622</c:v>
                </c:pt>
                <c:pt idx="768">
                  <c:v>9.87801</c:v>
                </c:pt>
                <c:pt idx="769">
                  <c:v>17.8956</c:v>
                </c:pt>
                <c:pt idx="770">
                  <c:v>33.0889</c:v>
                </c:pt>
                <c:pt idx="771">
                  <c:v>28.7459</c:v>
                </c:pt>
                <c:pt idx="772">
                  <c:v>10.6485</c:v>
                </c:pt>
                <c:pt idx="773">
                  <c:v>18.4057</c:v>
                </c:pt>
                <c:pt idx="774">
                  <c:v>27.076</c:v>
                </c:pt>
                <c:pt idx="775">
                  <c:v>16.4604</c:v>
                </c:pt>
                <c:pt idx="776">
                  <c:v>9.91298</c:v>
                </c:pt>
                <c:pt idx="777">
                  <c:v>29.7749</c:v>
                </c:pt>
                <c:pt idx="778">
                  <c:v>34.1221</c:v>
                </c:pt>
                <c:pt idx="779">
                  <c:v>18.9196</c:v>
                </c:pt>
                <c:pt idx="780">
                  <c:v>8.69808</c:v>
                </c:pt>
                <c:pt idx="781">
                  <c:v>27.3388</c:v>
                </c:pt>
                <c:pt idx="782">
                  <c:v>27.8253</c:v>
                </c:pt>
                <c:pt idx="783">
                  <c:v>12.3285</c:v>
                </c:pt>
                <c:pt idx="784">
                  <c:v>20.32</c:v>
                </c:pt>
                <c:pt idx="785">
                  <c:v>33.1594</c:v>
                </c:pt>
                <c:pt idx="786">
                  <c:v>26.32</c:v>
                </c:pt>
                <c:pt idx="787">
                  <c:v>4.10412</c:v>
                </c:pt>
                <c:pt idx="788">
                  <c:v>23.6213</c:v>
                </c:pt>
                <c:pt idx="789">
                  <c:v>34.2396</c:v>
                </c:pt>
                <c:pt idx="790">
                  <c:v>23.0753</c:v>
                </c:pt>
                <c:pt idx="791">
                  <c:v>8.124000000000001</c:v>
                </c:pt>
                <c:pt idx="792">
                  <c:v>29.6242</c:v>
                </c:pt>
                <c:pt idx="793">
                  <c:v>34.7275</c:v>
                </c:pt>
                <c:pt idx="794">
                  <c:v>17.7234</c:v>
                </c:pt>
                <c:pt idx="795">
                  <c:v>11.589</c:v>
                </c:pt>
                <c:pt idx="796">
                  <c:v>31.6122</c:v>
                </c:pt>
                <c:pt idx="797">
                  <c:v>30.3834</c:v>
                </c:pt>
                <c:pt idx="798">
                  <c:v>7.61151</c:v>
                </c:pt>
                <c:pt idx="799">
                  <c:v>22.7307</c:v>
                </c:pt>
                <c:pt idx="800">
                  <c:v>39.4385</c:v>
                </c:pt>
                <c:pt idx="801">
                  <c:v>30.3144</c:v>
                </c:pt>
                <c:pt idx="802">
                  <c:v>2.45629</c:v>
                </c:pt>
                <c:pt idx="803">
                  <c:v>34.4058</c:v>
                </c:pt>
                <c:pt idx="804">
                  <c:v>48.8296</c:v>
                </c:pt>
                <c:pt idx="805">
                  <c:v>35.5523</c:v>
                </c:pt>
                <c:pt idx="806">
                  <c:v>14.762</c:v>
                </c:pt>
                <c:pt idx="807">
                  <c:v>37.2682</c:v>
                </c:pt>
                <c:pt idx="808">
                  <c:v>46.2081</c:v>
                </c:pt>
                <c:pt idx="809">
                  <c:v>26.7157</c:v>
                </c:pt>
                <c:pt idx="810">
                  <c:v>12.4635</c:v>
                </c:pt>
                <c:pt idx="811">
                  <c:v>41.0141</c:v>
                </c:pt>
                <c:pt idx="812">
                  <c:v>42.2004</c:v>
                </c:pt>
                <c:pt idx="813">
                  <c:v>13.27</c:v>
                </c:pt>
                <c:pt idx="814">
                  <c:v>27.988</c:v>
                </c:pt>
                <c:pt idx="815">
                  <c:v>52.9134</c:v>
                </c:pt>
                <c:pt idx="816">
                  <c:v>45.1028</c:v>
                </c:pt>
                <c:pt idx="817">
                  <c:v>8.604570000000001</c:v>
                </c:pt>
                <c:pt idx="818">
                  <c:v>37.8462</c:v>
                </c:pt>
                <c:pt idx="819">
                  <c:v>58.9156</c:v>
                </c:pt>
                <c:pt idx="820">
                  <c:v>40.7638</c:v>
                </c:pt>
                <c:pt idx="821">
                  <c:v>9.57368</c:v>
                </c:pt>
                <c:pt idx="822">
                  <c:v>55.6831</c:v>
                </c:pt>
                <c:pt idx="823">
                  <c:v>67.9698</c:v>
                </c:pt>
                <c:pt idx="824">
                  <c:v>32.9937</c:v>
                </c:pt>
                <c:pt idx="825">
                  <c:v>30.5312</c:v>
                </c:pt>
                <c:pt idx="826">
                  <c:v>80.5044</c:v>
                </c:pt>
                <c:pt idx="827">
                  <c:v>83.4843</c:v>
                </c:pt>
                <c:pt idx="828">
                  <c:v>28.0909</c:v>
                </c:pt>
                <c:pt idx="829">
                  <c:v>57.3223</c:v>
                </c:pt>
                <c:pt idx="830">
                  <c:v>118.669</c:v>
                </c:pt>
                <c:pt idx="831">
                  <c:v>108.248</c:v>
                </c:pt>
                <c:pt idx="832">
                  <c:v>19.7475</c:v>
                </c:pt>
                <c:pt idx="833">
                  <c:v>109.259</c:v>
                </c:pt>
                <c:pt idx="834">
                  <c:v>189.746</c:v>
                </c:pt>
                <c:pt idx="835">
                  <c:v>153.734</c:v>
                </c:pt>
                <c:pt idx="836">
                  <c:v>30.7589</c:v>
                </c:pt>
                <c:pt idx="837">
                  <c:v>308.805</c:v>
                </c:pt>
                <c:pt idx="838">
                  <c:v>611.477</c:v>
                </c:pt>
                <c:pt idx="839">
                  <c:v>805.773</c:v>
                </c:pt>
                <c:pt idx="840">
                  <c:v>821.697</c:v>
                </c:pt>
                <c:pt idx="841">
                  <c:v>658.5069999999999</c:v>
                </c:pt>
                <c:pt idx="842">
                  <c:v>381.665</c:v>
                </c:pt>
                <c:pt idx="843">
                  <c:v>94.07</c:v>
                </c:pt>
                <c:pt idx="844">
                  <c:v>106.715</c:v>
                </c:pt>
                <c:pt idx="845">
                  <c:v>167.781</c:v>
                </c:pt>
                <c:pt idx="846">
                  <c:v>120.518</c:v>
                </c:pt>
                <c:pt idx="847">
                  <c:v>15.4361</c:v>
                </c:pt>
                <c:pt idx="848">
                  <c:v>67.3659</c:v>
                </c:pt>
                <c:pt idx="849">
                  <c:v>90.5412</c:v>
                </c:pt>
                <c:pt idx="850">
                  <c:v>53.0525</c:v>
                </c:pt>
                <c:pt idx="851">
                  <c:v>12.5975</c:v>
                </c:pt>
                <c:pt idx="852">
                  <c:v>59.8766</c:v>
                </c:pt>
                <c:pt idx="853">
                  <c:v>65.1078</c:v>
                </c:pt>
                <c:pt idx="854">
                  <c:v>31.4633</c:v>
                </c:pt>
                <c:pt idx="855">
                  <c:v>16.3279</c:v>
                </c:pt>
                <c:pt idx="856">
                  <c:v>47.8946</c:v>
                </c:pt>
                <c:pt idx="857">
                  <c:v>47.6972</c:v>
                </c:pt>
                <c:pt idx="858">
                  <c:v>19.5238</c:v>
                </c:pt>
                <c:pt idx="859">
                  <c:v>15.2009</c:v>
                </c:pt>
                <c:pt idx="860">
                  <c:v>34.2089</c:v>
                </c:pt>
                <c:pt idx="861">
                  <c:v>28.4375</c:v>
                </c:pt>
                <c:pt idx="862">
                  <c:v>6.9959</c:v>
                </c:pt>
                <c:pt idx="863">
                  <c:v>21.8867</c:v>
                </c:pt>
                <c:pt idx="864">
                  <c:v>32.0985</c:v>
                </c:pt>
                <c:pt idx="865">
                  <c:v>23.3857</c:v>
                </c:pt>
                <c:pt idx="866">
                  <c:v>4.25712</c:v>
                </c:pt>
                <c:pt idx="867">
                  <c:v>18.4257</c:v>
                </c:pt>
                <c:pt idx="868">
                  <c:v>25.3018</c:v>
                </c:pt>
                <c:pt idx="869">
                  <c:v>16.6554</c:v>
                </c:pt>
                <c:pt idx="870">
                  <c:v>3.94144</c:v>
                </c:pt>
                <c:pt idx="871">
                  <c:v>16.8511</c:v>
                </c:pt>
                <c:pt idx="872">
                  <c:v>23.2247</c:v>
                </c:pt>
                <c:pt idx="873">
                  <c:v>21.9356</c:v>
                </c:pt>
                <c:pt idx="874">
                  <c:v>18.9278</c:v>
                </c:pt>
                <c:pt idx="875">
                  <c:v>16.7536</c:v>
                </c:pt>
                <c:pt idx="876">
                  <c:v>11.047</c:v>
                </c:pt>
                <c:pt idx="877">
                  <c:v>2.51719</c:v>
                </c:pt>
                <c:pt idx="878">
                  <c:v>8.51648</c:v>
                </c:pt>
                <c:pt idx="879">
                  <c:v>11.8001</c:v>
                </c:pt>
                <c:pt idx="880">
                  <c:v>8.9934</c:v>
                </c:pt>
                <c:pt idx="881">
                  <c:v>5.5544</c:v>
                </c:pt>
                <c:pt idx="882">
                  <c:v>6.84401</c:v>
                </c:pt>
                <c:pt idx="883">
                  <c:v>5.82393</c:v>
                </c:pt>
                <c:pt idx="884">
                  <c:v>3.3956</c:v>
                </c:pt>
                <c:pt idx="885">
                  <c:v>8.28238</c:v>
                </c:pt>
                <c:pt idx="886">
                  <c:v>11.028</c:v>
                </c:pt>
                <c:pt idx="887">
                  <c:v>8.49596</c:v>
                </c:pt>
                <c:pt idx="888">
                  <c:v>2.45317</c:v>
                </c:pt>
                <c:pt idx="889">
                  <c:v>4.70723</c:v>
                </c:pt>
                <c:pt idx="890">
                  <c:v>6.96885</c:v>
                </c:pt>
                <c:pt idx="891">
                  <c:v>5.17228</c:v>
                </c:pt>
                <c:pt idx="892">
                  <c:v>4.87239</c:v>
                </c:pt>
                <c:pt idx="893">
                  <c:v>7.85593</c:v>
                </c:pt>
                <c:pt idx="894">
                  <c:v>8.15783</c:v>
                </c:pt>
                <c:pt idx="895">
                  <c:v>6.47368</c:v>
                </c:pt>
                <c:pt idx="896">
                  <c:v>7.2626</c:v>
                </c:pt>
                <c:pt idx="897">
                  <c:v>9.07711</c:v>
                </c:pt>
                <c:pt idx="898">
                  <c:v>8.10475</c:v>
                </c:pt>
                <c:pt idx="899">
                  <c:v>4.40195</c:v>
                </c:pt>
                <c:pt idx="900">
                  <c:v>2.38343</c:v>
                </c:pt>
                <c:pt idx="901">
                  <c:v>4.24322</c:v>
                </c:pt>
                <c:pt idx="902">
                  <c:v>5.30895</c:v>
                </c:pt>
                <c:pt idx="903">
                  <c:v>6.02979</c:v>
                </c:pt>
                <c:pt idx="904">
                  <c:v>6.46537</c:v>
                </c:pt>
                <c:pt idx="905">
                  <c:v>5.07983</c:v>
                </c:pt>
                <c:pt idx="906">
                  <c:v>2.79764</c:v>
                </c:pt>
                <c:pt idx="907">
                  <c:v>3.84911</c:v>
                </c:pt>
                <c:pt idx="908">
                  <c:v>5.54039</c:v>
                </c:pt>
                <c:pt idx="909">
                  <c:v>5.1702</c:v>
                </c:pt>
                <c:pt idx="910">
                  <c:v>3.71674</c:v>
                </c:pt>
                <c:pt idx="911">
                  <c:v>3.57655</c:v>
                </c:pt>
                <c:pt idx="912">
                  <c:v>3.74021</c:v>
                </c:pt>
                <c:pt idx="913">
                  <c:v>2.44729</c:v>
                </c:pt>
                <c:pt idx="914">
                  <c:v>0.987649</c:v>
                </c:pt>
                <c:pt idx="915">
                  <c:v>2.18562</c:v>
                </c:pt>
                <c:pt idx="916">
                  <c:v>3.68752</c:v>
                </c:pt>
                <c:pt idx="917">
                  <c:v>4.52027</c:v>
                </c:pt>
                <c:pt idx="918">
                  <c:v>4.28691</c:v>
                </c:pt>
                <c:pt idx="919">
                  <c:v>2.38846</c:v>
                </c:pt>
                <c:pt idx="920">
                  <c:v>0.948541</c:v>
                </c:pt>
                <c:pt idx="921">
                  <c:v>3.90873</c:v>
                </c:pt>
                <c:pt idx="922">
                  <c:v>4.91923</c:v>
                </c:pt>
                <c:pt idx="923">
                  <c:v>3.63137</c:v>
                </c:pt>
                <c:pt idx="924">
                  <c:v>2.81446</c:v>
                </c:pt>
                <c:pt idx="925">
                  <c:v>4.44665</c:v>
                </c:pt>
                <c:pt idx="926">
                  <c:v>4.27397</c:v>
                </c:pt>
                <c:pt idx="927">
                  <c:v>1.35999</c:v>
                </c:pt>
                <c:pt idx="928">
                  <c:v>4.18568</c:v>
                </c:pt>
                <c:pt idx="929">
                  <c:v>8.05823</c:v>
                </c:pt>
                <c:pt idx="930">
                  <c:v>8.66196</c:v>
                </c:pt>
                <c:pt idx="931">
                  <c:v>6.08678</c:v>
                </c:pt>
                <c:pt idx="932">
                  <c:v>2.32345</c:v>
                </c:pt>
                <c:pt idx="933">
                  <c:v>1.92671</c:v>
                </c:pt>
                <c:pt idx="934">
                  <c:v>1.60872</c:v>
                </c:pt>
                <c:pt idx="935">
                  <c:v>2.8348</c:v>
                </c:pt>
                <c:pt idx="936">
                  <c:v>6.52455</c:v>
                </c:pt>
                <c:pt idx="937">
                  <c:v>8.36617</c:v>
                </c:pt>
                <c:pt idx="938">
                  <c:v>6.87291</c:v>
                </c:pt>
                <c:pt idx="939">
                  <c:v>3.39021</c:v>
                </c:pt>
                <c:pt idx="940">
                  <c:v>3.18458</c:v>
                </c:pt>
                <c:pt idx="941">
                  <c:v>4.7446</c:v>
                </c:pt>
                <c:pt idx="942">
                  <c:v>3.96556</c:v>
                </c:pt>
                <c:pt idx="943">
                  <c:v>3.06203</c:v>
                </c:pt>
                <c:pt idx="944">
                  <c:v>3.97898</c:v>
                </c:pt>
                <c:pt idx="945">
                  <c:v>3.12465</c:v>
                </c:pt>
                <c:pt idx="946">
                  <c:v>0.80902</c:v>
                </c:pt>
                <c:pt idx="947">
                  <c:v>5.0336</c:v>
                </c:pt>
                <c:pt idx="948">
                  <c:v>7.63238</c:v>
                </c:pt>
                <c:pt idx="949">
                  <c:v>6.61027</c:v>
                </c:pt>
                <c:pt idx="950">
                  <c:v>2.71138</c:v>
                </c:pt>
                <c:pt idx="951">
                  <c:v>2.11049</c:v>
                </c:pt>
                <c:pt idx="952">
                  <c:v>4.38103</c:v>
                </c:pt>
                <c:pt idx="953">
                  <c:v>3.46694</c:v>
                </c:pt>
                <c:pt idx="954">
                  <c:v>2.87905</c:v>
                </c:pt>
                <c:pt idx="955">
                  <c:v>5.6758</c:v>
                </c:pt>
                <c:pt idx="956">
                  <c:v>6.42165</c:v>
                </c:pt>
                <c:pt idx="957">
                  <c:v>4.27503</c:v>
                </c:pt>
                <c:pt idx="958">
                  <c:v>4.82055</c:v>
                </c:pt>
                <c:pt idx="959">
                  <c:v>7.909</c:v>
                </c:pt>
                <c:pt idx="960">
                  <c:v>8.08988</c:v>
                </c:pt>
                <c:pt idx="961">
                  <c:v>4.43088</c:v>
                </c:pt>
                <c:pt idx="962">
                  <c:v>1.33027</c:v>
                </c:pt>
                <c:pt idx="963">
                  <c:v>5.40382</c:v>
                </c:pt>
                <c:pt idx="964">
                  <c:v>5.80908</c:v>
                </c:pt>
                <c:pt idx="965">
                  <c:v>2.41029</c:v>
                </c:pt>
                <c:pt idx="966">
                  <c:v>2.25101</c:v>
                </c:pt>
                <c:pt idx="967">
                  <c:v>5.08468</c:v>
                </c:pt>
                <c:pt idx="968">
                  <c:v>4.35881</c:v>
                </c:pt>
                <c:pt idx="969">
                  <c:v>1.06918</c:v>
                </c:pt>
                <c:pt idx="970">
                  <c:v>3.67435</c:v>
                </c:pt>
                <c:pt idx="971">
                  <c:v>5.32977</c:v>
                </c:pt>
                <c:pt idx="972">
                  <c:v>3.31399</c:v>
                </c:pt>
                <c:pt idx="973">
                  <c:v>1.63428</c:v>
                </c:pt>
                <c:pt idx="974">
                  <c:v>5.84405</c:v>
                </c:pt>
                <c:pt idx="975">
                  <c:v>6.98232</c:v>
                </c:pt>
                <c:pt idx="976">
                  <c:v>4.40302</c:v>
                </c:pt>
                <c:pt idx="977">
                  <c:v>1.99582</c:v>
                </c:pt>
                <c:pt idx="978">
                  <c:v>4.79544</c:v>
                </c:pt>
                <c:pt idx="979">
                  <c:v>5.11452</c:v>
                </c:pt>
                <c:pt idx="980">
                  <c:v>2.45787</c:v>
                </c:pt>
                <c:pt idx="981">
                  <c:v>4.15623</c:v>
                </c:pt>
                <c:pt idx="982">
                  <c:v>7.72894</c:v>
                </c:pt>
                <c:pt idx="983">
                  <c:v>8.18012</c:v>
                </c:pt>
                <c:pt idx="984">
                  <c:v>6.5653</c:v>
                </c:pt>
                <c:pt idx="985">
                  <c:v>5.66067</c:v>
                </c:pt>
                <c:pt idx="986">
                  <c:v>5.32339</c:v>
                </c:pt>
                <c:pt idx="987">
                  <c:v>2.73153</c:v>
                </c:pt>
                <c:pt idx="988">
                  <c:v>4.09281</c:v>
                </c:pt>
                <c:pt idx="989">
                  <c:v>8.64454</c:v>
                </c:pt>
                <c:pt idx="990">
                  <c:v>10.3349</c:v>
                </c:pt>
                <c:pt idx="991">
                  <c:v>7.823</c:v>
                </c:pt>
                <c:pt idx="992">
                  <c:v>4.08854</c:v>
                </c:pt>
                <c:pt idx="993">
                  <c:v>5.89159</c:v>
                </c:pt>
                <c:pt idx="994">
                  <c:v>7.45259</c:v>
                </c:pt>
                <c:pt idx="995">
                  <c:v>5.11886</c:v>
                </c:pt>
                <c:pt idx="996">
                  <c:v>1.42402</c:v>
                </c:pt>
                <c:pt idx="997">
                  <c:v>5.63251</c:v>
                </c:pt>
                <c:pt idx="998">
                  <c:v>7.81981</c:v>
                </c:pt>
                <c:pt idx="999">
                  <c:v>6.532</c:v>
                </c:pt>
                <c:pt idx="1000">
                  <c:v>4.86984</c:v>
                </c:pt>
                <c:pt idx="1001">
                  <c:v>5.28527</c:v>
                </c:pt>
                <c:pt idx="1002">
                  <c:v>4.96485</c:v>
                </c:pt>
                <c:pt idx="1003">
                  <c:v>4.08744</c:v>
                </c:pt>
                <c:pt idx="1004">
                  <c:v>6.28667</c:v>
                </c:pt>
                <c:pt idx="1005">
                  <c:v>8.017770000000001</c:v>
                </c:pt>
                <c:pt idx="1006">
                  <c:v>6.56565</c:v>
                </c:pt>
                <c:pt idx="1007">
                  <c:v>3.01914</c:v>
                </c:pt>
                <c:pt idx="1008">
                  <c:v>4.92961</c:v>
                </c:pt>
                <c:pt idx="1009">
                  <c:v>7.12979</c:v>
                </c:pt>
                <c:pt idx="1010">
                  <c:v>5.34137</c:v>
                </c:pt>
                <c:pt idx="1011">
                  <c:v>1.44467</c:v>
                </c:pt>
                <c:pt idx="1012">
                  <c:v>5.22272</c:v>
                </c:pt>
                <c:pt idx="1013">
                  <c:v>7.35228</c:v>
                </c:pt>
                <c:pt idx="1014">
                  <c:v>5.53078</c:v>
                </c:pt>
                <c:pt idx="1015">
                  <c:v>2.45353</c:v>
                </c:pt>
                <c:pt idx="1016">
                  <c:v>5.39681</c:v>
                </c:pt>
                <c:pt idx="1017">
                  <c:v>6.72698</c:v>
                </c:pt>
                <c:pt idx="1018">
                  <c:v>4.24659</c:v>
                </c:pt>
                <c:pt idx="1019">
                  <c:v>3.52959</c:v>
                </c:pt>
                <c:pt idx="1020">
                  <c:v>7.1422</c:v>
                </c:pt>
                <c:pt idx="1021">
                  <c:v>7.43648</c:v>
                </c:pt>
                <c:pt idx="1022">
                  <c:v>4.44848</c:v>
                </c:pt>
                <c:pt idx="1023">
                  <c:v>5.29489</c:v>
                </c:pt>
                <c:pt idx="1024">
                  <c:v>8.9298</c:v>
                </c:pt>
                <c:pt idx="1025">
                  <c:v>8.93888</c:v>
                </c:pt>
                <c:pt idx="1026">
                  <c:v>6.24324</c:v>
                </c:pt>
                <c:pt idx="1027">
                  <c:v>7.54599</c:v>
                </c:pt>
                <c:pt idx="1028">
                  <c:v>10.1334</c:v>
                </c:pt>
                <c:pt idx="1029">
                  <c:v>8.13015</c:v>
                </c:pt>
                <c:pt idx="1030">
                  <c:v>3.09399</c:v>
                </c:pt>
                <c:pt idx="1031">
                  <c:v>6.95099</c:v>
                </c:pt>
                <c:pt idx="1032">
                  <c:v>10.1782</c:v>
                </c:pt>
                <c:pt idx="1033">
                  <c:v>8.10169</c:v>
                </c:pt>
                <c:pt idx="1034">
                  <c:v>5.39551</c:v>
                </c:pt>
                <c:pt idx="1035">
                  <c:v>10.1703</c:v>
                </c:pt>
                <c:pt idx="1036">
                  <c:v>12.0669</c:v>
                </c:pt>
                <c:pt idx="1037">
                  <c:v>7.64154</c:v>
                </c:pt>
                <c:pt idx="1038">
                  <c:v>6.30558</c:v>
                </c:pt>
                <c:pt idx="1039">
                  <c:v>13.104</c:v>
                </c:pt>
                <c:pt idx="1040">
                  <c:v>14.6618</c:v>
                </c:pt>
                <c:pt idx="1041">
                  <c:v>9.88658</c:v>
                </c:pt>
                <c:pt idx="1042">
                  <c:v>12.2194</c:v>
                </c:pt>
                <c:pt idx="1043">
                  <c:v>20.929</c:v>
                </c:pt>
                <c:pt idx="1044">
                  <c:v>22.0454</c:v>
                </c:pt>
                <c:pt idx="1045">
                  <c:v>12.6901</c:v>
                </c:pt>
                <c:pt idx="1046">
                  <c:v>2.22703</c:v>
                </c:pt>
                <c:pt idx="1047">
                  <c:v>12.7055</c:v>
                </c:pt>
                <c:pt idx="1048">
                  <c:v>14.5079</c:v>
                </c:pt>
                <c:pt idx="1049">
                  <c:v>5.99811</c:v>
                </c:pt>
                <c:pt idx="1050">
                  <c:v>8.17348</c:v>
                </c:pt>
                <c:pt idx="1051">
                  <c:v>17.1191</c:v>
                </c:pt>
                <c:pt idx="1052">
                  <c:v>15.4167</c:v>
                </c:pt>
                <c:pt idx="1053">
                  <c:v>5.24854</c:v>
                </c:pt>
                <c:pt idx="1054">
                  <c:v>12.3355</c:v>
                </c:pt>
                <c:pt idx="1055">
                  <c:v>18.3579</c:v>
                </c:pt>
                <c:pt idx="1056">
                  <c:v>11.4721</c:v>
                </c:pt>
                <c:pt idx="1057">
                  <c:v>6.39654</c:v>
                </c:pt>
                <c:pt idx="1058">
                  <c:v>21.3425</c:v>
                </c:pt>
                <c:pt idx="1059">
                  <c:v>24.817</c:v>
                </c:pt>
                <c:pt idx="1060">
                  <c:v>11.4582</c:v>
                </c:pt>
                <c:pt idx="1061">
                  <c:v>12.5969</c:v>
                </c:pt>
                <c:pt idx="1062">
                  <c:v>32.2003</c:v>
                </c:pt>
                <c:pt idx="1063">
                  <c:v>33.0103</c:v>
                </c:pt>
                <c:pt idx="1064">
                  <c:v>13.359</c:v>
                </c:pt>
                <c:pt idx="1065">
                  <c:v>23.7352</c:v>
                </c:pt>
                <c:pt idx="1066">
                  <c:v>45.6386</c:v>
                </c:pt>
                <c:pt idx="1067">
                  <c:v>41.8627</c:v>
                </c:pt>
                <c:pt idx="1068">
                  <c:v>8.84608</c:v>
                </c:pt>
                <c:pt idx="1069">
                  <c:v>35.9347</c:v>
                </c:pt>
                <c:pt idx="1070">
                  <c:v>64.8181</c:v>
                </c:pt>
                <c:pt idx="1071">
                  <c:v>52.7943</c:v>
                </c:pt>
                <c:pt idx="1072">
                  <c:v>3.96433</c:v>
                </c:pt>
                <c:pt idx="1073">
                  <c:v>74.2815</c:v>
                </c:pt>
                <c:pt idx="1074">
                  <c:v>113.922</c:v>
                </c:pt>
                <c:pt idx="1075">
                  <c:v>82.9523</c:v>
                </c:pt>
                <c:pt idx="1076">
                  <c:v>42.2925</c:v>
                </c:pt>
                <c:pt idx="1077">
                  <c:v>219.008</c:v>
                </c:pt>
                <c:pt idx="1078">
                  <c:v>413.856</c:v>
                </c:pt>
                <c:pt idx="1079">
                  <c:v>533.062</c:v>
                </c:pt>
                <c:pt idx="1080">
                  <c:v>540.23</c:v>
                </c:pt>
                <c:pt idx="1081">
                  <c:v>428.412</c:v>
                </c:pt>
                <c:pt idx="1082">
                  <c:v>244.125</c:v>
                </c:pt>
                <c:pt idx="1083">
                  <c:v>54.1481</c:v>
                </c:pt>
                <c:pt idx="1084">
                  <c:v>80.5693</c:v>
                </c:pt>
                <c:pt idx="1085">
                  <c:v>122.832</c:v>
                </c:pt>
                <c:pt idx="1086">
                  <c:v>86.2072</c:v>
                </c:pt>
                <c:pt idx="1087">
                  <c:v>9.20446</c:v>
                </c:pt>
                <c:pt idx="1088">
                  <c:v>55.3647</c:v>
                </c:pt>
                <c:pt idx="1089">
                  <c:v>73.18810000000001</c:v>
                </c:pt>
                <c:pt idx="1090">
                  <c:v>42.8689</c:v>
                </c:pt>
                <c:pt idx="1091">
                  <c:v>8.12141</c:v>
                </c:pt>
                <c:pt idx="1092">
                  <c:v>48.6385</c:v>
                </c:pt>
                <c:pt idx="1093">
                  <c:v>54.4096</c:v>
                </c:pt>
                <c:pt idx="1094">
                  <c:v>28.3491</c:v>
                </c:pt>
                <c:pt idx="1095">
                  <c:v>15.8188</c:v>
                </c:pt>
                <c:pt idx="1096">
                  <c:v>41.09</c:v>
                </c:pt>
                <c:pt idx="1097">
                  <c:v>40.4973</c:v>
                </c:pt>
                <c:pt idx="1098">
                  <c:v>14.2175</c:v>
                </c:pt>
                <c:pt idx="1099">
                  <c:v>17.0602</c:v>
                </c:pt>
                <c:pt idx="1100">
                  <c:v>35.5385</c:v>
                </c:pt>
                <c:pt idx="1101">
                  <c:v>29.1408</c:v>
                </c:pt>
                <c:pt idx="1102">
                  <c:v>7.11405</c:v>
                </c:pt>
                <c:pt idx="1103">
                  <c:v>25.1482</c:v>
                </c:pt>
                <c:pt idx="1104">
                  <c:v>37.2271</c:v>
                </c:pt>
                <c:pt idx="1105">
                  <c:v>28.7583</c:v>
                </c:pt>
                <c:pt idx="1106">
                  <c:v>7.0033</c:v>
                </c:pt>
                <c:pt idx="1107">
                  <c:v>19.1366</c:v>
                </c:pt>
                <c:pt idx="1108">
                  <c:v>27.22</c:v>
                </c:pt>
                <c:pt idx="1109">
                  <c:v>16.4833</c:v>
                </c:pt>
                <c:pt idx="1110">
                  <c:v>6.30545</c:v>
                </c:pt>
                <c:pt idx="1111">
                  <c:v>23.936</c:v>
                </c:pt>
                <c:pt idx="1112">
                  <c:v>29.4006</c:v>
                </c:pt>
                <c:pt idx="1113">
                  <c:v>19.4461</c:v>
                </c:pt>
                <c:pt idx="1114">
                  <c:v>3.17103</c:v>
                </c:pt>
                <c:pt idx="1115">
                  <c:v>12.9529</c:v>
                </c:pt>
                <c:pt idx="1116">
                  <c:v>14.8753</c:v>
                </c:pt>
                <c:pt idx="1117">
                  <c:v>9.36924</c:v>
                </c:pt>
                <c:pt idx="1118">
                  <c:v>15.4501</c:v>
                </c:pt>
                <c:pt idx="1119">
                  <c:v>20.88</c:v>
                </c:pt>
                <c:pt idx="1120">
                  <c:v>15.6556</c:v>
                </c:pt>
                <c:pt idx="1121">
                  <c:v>5.64726</c:v>
                </c:pt>
                <c:pt idx="1122">
                  <c:v>13.8976</c:v>
                </c:pt>
                <c:pt idx="1123">
                  <c:v>18.2682</c:v>
                </c:pt>
                <c:pt idx="1124">
                  <c:v>11.6147</c:v>
                </c:pt>
                <c:pt idx="1125">
                  <c:v>6.06773</c:v>
                </c:pt>
                <c:pt idx="1126">
                  <c:v>15.1869</c:v>
                </c:pt>
                <c:pt idx="1127">
                  <c:v>15.8668</c:v>
                </c:pt>
                <c:pt idx="1128">
                  <c:v>6.42693</c:v>
                </c:pt>
                <c:pt idx="1129">
                  <c:v>9.56087</c:v>
                </c:pt>
                <c:pt idx="1130">
                  <c:v>17.9092</c:v>
                </c:pt>
                <c:pt idx="1131">
                  <c:v>15.6147</c:v>
                </c:pt>
                <c:pt idx="1132">
                  <c:v>5.41279</c:v>
                </c:pt>
                <c:pt idx="1133">
                  <c:v>12.6485</c:v>
                </c:pt>
                <c:pt idx="1134">
                  <c:v>20.3264</c:v>
                </c:pt>
                <c:pt idx="1135">
                  <c:v>16.841</c:v>
                </c:pt>
                <c:pt idx="1136">
                  <c:v>7.47838</c:v>
                </c:pt>
                <c:pt idx="1137">
                  <c:v>13.6715</c:v>
                </c:pt>
                <c:pt idx="1138">
                  <c:v>18.1756</c:v>
                </c:pt>
                <c:pt idx="1139">
                  <c:v>11.8934</c:v>
                </c:pt>
                <c:pt idx="1140">
                  <c:v>4.65983</c:v>
                </c:pt>
                <c:pt idx="1141">
                  <c:v>15.5847</c:v>
                </c:pt>
                <c:pt idx="1142">
                  <c:v>19.3016</c:v>
                </c:pt>
                <c:pt idx="1143">
                  <c:v>12.1592</c:v>
                </c:pt>
                <c:pt idx="1144">
                  <c:v>5.21432</c:v>
                </c:pt>
                <c:pt idx="1145">
                  <c:v>15.9391</c:v>
                </c:pt>
                <c:pt idx="1146">
                  <c:v>18.7054</c:v>
                </c:pt>
                <c:pt idx="1147">
                  <c:v>11.249</c:v>
                </c:pt>
                <c:pt idx="1148">
                  <c:v>1.79294</c:v>
                </c:pt>
                <c:pt idx="1149">
                  <c:v>11.0626</c:v>
                </c:pt>
                <c:pt idx="1150">
                  <c:v>13.2584</c:v>
                </c:pt>
                <c:pt idx="1151">
                  <c:v>9.92117</c:v>
                </c:pt>
                <c:pt idx="1152">
                  <c:v>10.0148</c:v>
                </c:pt>
                <c:pt idx="1153">
                  <c:v>12.3786</c:v>
                </c:pt>
                <c:pt idx="1154">
                  <c:v>8.77792</c:v>
                </c:pt>
                <c:pt idx="1155">
                  <c:v>3.79273</c:v>
                </c:pt>
                <c:pt idx="1156">
                  <c:v>10.7916</c:v>
                </c:pt>
                <c:pt idx="1157">
                  <c:v>13.0695</c:v>
                </c:pt>
                <c:pt idx="1158">
                  <c:v>7.63188</c:v>
                </c:pt>
                <c:pt idx="1159">
                  <c:v>5.25799</c:v>
                </c:pt>
                <c:pt idx="1160">
                  <c:v>12.0714</c:v>
                </c:pt>
                <c:pt idx="1161">
                  <c:v>12.94</c:v>
                </c:pt>
                <c:pt idx="1162">
                  <c:v>6.73116</c:v>
                </c:pt>
                <c:pt idx="1163">
                  <c:v>6.4465</c:v>
                </c:pt>
                <c:pt idx="1164">
                  <c:v>12.7042</c:v>
                </c:pt>
                <c:pt idx="1165">
                  <c:v>12.1479</c:v>
                </c:pt>
                <c:pt idx="1166">
                  <c:v>7.15431</c:v>
                </c:pt>
                <c:pt idx="1167">
                  <c:v>10.2214</c:v>
                </c:pt>
                <c:pt idx="1168">
                  <c:v>14.0258</c:v>
                </c:pt>
                <c:pt idx="1169">
                  <c:v>11.163</c:v>
                </c:pt>
                <c:pt idx="1170">
                  <c:v>4.83186</c:v>
                </c:pt>
                <c:pt idx="1171">
                  <c:v>10.1178</c:v>
                </c:pt>
                <c:pt idx="1172">
                  <c:v>13.6782</c:v>
                </c:pt>
                <c:pt idx="1173">
                  <c:v>9.9461</c:v>
                </c:pt>
                <c:pt idx="1174">
                  <c:v>5.99956</c:v>
                </c:pt>
                <c:pt idx="1175">
                  <c:v>11.387</c:v>
                </c:pt>
                <c:pt idx="1176">
                  <c:v>13.0371</c:v>
                </c:pt>
                <c:pt idx="1177">
                  <c:v>9.09865</c:v>
                </c:pt>
                <c:pt idx="1178">
                  <c:v>8.54468</c:v>
                </c:pt>
                <c:pt idx="1179">
                  <c:v>12.7994</c:v>
                </c:pt>
                <c:pt idx="1180">
                  <c:v>11.9718</c:v>
                </c:pt>
                <c:pt idx="1181">
                  <c:v>5.09175</c:v>
                </c:pt>
                <c:pt idx="1182">
                  <c:v>7.57892</c:v>
                </c:pt>
                <c:pt idx="1183">
                  <c:v>13.6239</c:v>
                </c:pt>
                <c:pt idx="1184">
                  <c:v>12.6382</c:v>
                </c:pt>
                <c:pt idx="1185">
                  <c:v>6.79392</c:v>
                </c:pt>
                <c:pt idx="1186">
                  <c:v>6.81698</c:v>
                </c:pt>
                <c:pt idx="1187">
                  <c:v>9.82524</c:v>
                </c:pt>
                <c:pt idx="1188">
                  <c:v>7.85578</c:v>
                </c:pt>
                <c:pt idx="1189">
                  <c:v>5.96402</c:v>
                </c:pt>
                <c:pt idx="1190">
                  <c:v>10.4451</c:v>
                </c:pt>
                <c:pt idx="1191">
                  <c:v>11.9239</c:v>
                </c:pt>
                <c:pt idx="1192">
                  <c:v>7.98425</c:v>
                </c:pt>
                <c:pt idx="1193">
                  <c:v>6.12864</c:v>
                </c:pt>
                <c:pt idx="1194">
                  <c:v>10.0051</c:v>
                </c:pt>
                <c:pt idx="1195">
                  <c:v>9.823270000000001</c:v>
                </c:pt>
                <c:pt idx="1196">
                  <c:v>5.47176</c:v>
                </c:pt>
                <c:pt idx="1197">
                  <c:v>4.77489</c:v>
                </c:pt>
                <c:pt idx="1198">
                  <c:v>6.68733</c:v>
                </c:pt>
                <c:pt idx="1199">
                  <c:v>4.65364</c:v>
                </c:pt>
                <c:pt idx="1200">
                  <c:v>6.44467</c:v>
                </c:pt>
                <c:pt idx="1201">
                  <c:v>11.6382</c:v>
                </c:pt>
                <c:pt idx="1202">
                  <c:v>11.8147</c:v>
                </c:pt>
                <c:pt idx="1203">
                  <c:v>5.83127</c:v>
                </c:pt>
                <c:pt idx="1204">
                  <c:v>7.760779999999999</c:v>
                </c:pt>
                <c:pt idx="1205">
                  <c:v>14.6546</c:v>
                </c:pt>
                <c:pt idx="1206">
                  <c:v>14.051</c:v>
                </c:pt>
                <c:pt idx="1207">
                  <c:v>6.29469</c:v>
                </c:pt>
                <c:pt idx="1208">
                  <c:v>6.7517</c:v>
                </c:pt>
                <c:pt idx="1209">
                  <c:v>13.8809</c:v>
                </c:pt>
                <c:pt idx="1210">
                  <c:v>13.2698</c:v>
                </c:pt>
                <c:pt idx="1211">
                  <c:v>4.86683</c:v>
                </c:pt>
                <c:pt idx="1212">
                  <c:v>6.96049</c:v>
                </c:pt>
                <c:pt idx="1213">
                  <c:v>13.5991</c:v>
                </c:pt>
                <c:pt idx="1214">
                  <c:v>12.1998</c:v>
                </c:pt>
                <c:pt idx="1215">
                  <c:v>6.08678</c:v>
                </c:pt>
                <c:pt idx="1216">
                  <c:v>9.81651</c:v>
                </c:pt>
                <c:pt idx="1217">
                  <c:v>14.1613</c:v>
                </c:pt>
                <c:pt idx="1218">
                  <c:v>12.0154</c:v>
                </c:pt>
                <c:pt idx="1219">
                  <c:v>7.43949</c:v>
                </c:pt>
                <c:pt idx="1220">
                  <c:v>10.2766</c:v>
                </c:pt>
                <c:pt idx="1221">
                  <c:v>11.3336</c:v>
                </c:pt>
                <c:pt idx="1222">
                  <c:v>5.69692</c:v>
                </c:pt>
                <c:pt idx="1223">
                  <c:v>6.02631</c:v>
                </c:pt>
                <c:pt idx="1224">
                  <c:v>13.4191</c:v>
                </c:pt>
                <c:pt idx="1225">
                  <c:v>14.1901</c:v>
                </c:pt>
                <c:pt idx="1226">
                  <c:v>8.4195</c:v>
                </c:pt>
                <c:pt idx="1227">
                  <c:v>7.11655</c:v>
                </c:pt>
                <c:pt idx="1228">
                  <c:v>12.0098</c:v>
                </c:pt>
                <c:pt idx="1229">
                  <c:v>10.7645</c:v>
                </c:pt>
                <c:pt idx="1230">
                  <c:v>3.36624</c:v>
                </c:pt>
                <c:pt idx="1231">
                  <c:v>8.80729</c:v>
                </c:pt>
                <c:pt idx="1232">
                  <c:v>14.0987</c:v>
                </c:pt>
                <c:pt idx="1233">
                  <c:v>11.5716</c:v>
                </c:pt>
                <c:pt idx="1234">
                  <c:v>3.18925</c:v>
                </c:pt>
                <c:pt idx="1235">
                  <c:v>6.71098</c:v>
                </c:pt>
                <c:pt idx="1236">
                  <c:v>11.0113</c:v>
                </c:pt>
                <c:pt idx="1237">
                  <c:v>7.9466</c:v>
                </c:pt>
                <c:pt idx="1238">
                  <c:v>4.13187</c:v>
                </c:pt>
                <c:pt idx="1239">
                  <c:v>10.2884</c:v>
                </c:pt>
                <c:pt idx="1240">
                  <c:v>11.9846</c:v>
                </c:pt>
                <c:pt idx="1241">
                  <c:v>7.10271</c:v>
                </c:pt>
                <c:pt idx="1242">
                  <c:v>4.24924</c:v>
                </c:pt>
                <c:pt idx="1243">
                  <c:v>8.96059</c:v>
                </c:pt>
                <c:pt idx="1244">
                  <c:v>8.68423</c:v>
                </c:pt>
                <c:pt idx="1245">
                  <c:v>5.04022</c:v>
                </c:pt>
                <c:pt idx="1246">
                  <c:v>8.70195</c:v>
                </c:pt>
                <c:pt idx="1247">
                  <c:v>12.0858</c:v>
                </c:pt>
                <c:pt idx="1248">
                  <c:v>8.95932</c:v>
                </c:pt>
                <c:pt idx="1249">
                  <c:v>2.71251</c:v>
                </c:pt>
                <c:pt idx="1250">
                  <c:v>8.60574</c:v>
                </c:pt>
                <c:pt idx="1251">
                  <c:v>11.0072</c:v>
                </c:pt>
                <c:pt idx="1252">
                  <c:v>6.53865</c:v>
                </c:pt>
                <c:pt idx="1253">
                  <c:v>5.56769</c:v>
                </c:pt>
                <c:pt idx="1254">
                  <c:v>11.5843</c:v>
                </c:pt>
                <c:pt idx="1255">
                  <c:v>11.9438</c:v>
                </c:pt>
                <c:pt idx="1256">
                  <c:v>5.51023</c:v>
                </c:pt>
                <c:pt idx="1257">
                  <c:v>5.24314</c:v>
                </c:pt>
                <c:pt idx="1258">
                  <c:v>11.5404</c:v>
                </c:pt>
                <c:pt idx="1259">
                  <c:v>10.639</c:v>
                </c:pt>
                <c:pt idx="1260">
                  <c:v>4.50055</c:v>
                </c:pt>
                <c:pt idx="1261">
                  <c:v>8.58763</c:v>
                </c:pt>
                <c:pt idx="1262">
                  <c:v>13.3053</c:v>
                </c:pt>
                <c:pt idx="1263">
                  <c:v>11.1166</c:v>
                </c:pt>
                <c:pt idx="1264">
                  <c:v>5.29105</c:v>
                </c:pt>
                <c:pt idx="1265">
                  <c:v>7.47641</c:v>
                </c:pt>
                <c:pt idx="1266">
                  <c:v>9.61358</c:v>
                </c:pt>
                <c:pt idx="1267">
                  <c:v>6.5728</c:v>
                </c:pt>
                <c:pt idx="1268">
                  <c:v>7.40136</c:v>
                </c:pt>
                <c:pt idx="1269">
                  <c:v>11.9773</c:v>
                </c:pt>
                <c:pt idx="1270">
                  <c:v>10.6802</c:v>
                </c:pt>
                <c:pt idx="1271">
                  <c:v>4.50903</c:v>
                </c:pt>
                <c:pt idx="1272">
                  <c:v>9.59077</c:v>
                </c:pt>
                <c:pt idx="1273">
                  <c:v>14.7581</c:v>
                </c:pt>
                <c:pt idx="1274">
                  <c:v>12.5481</c:v>
                </c:pt>
                <c:pt idx="1275">
                  <c:v>8.01693</c:v>
                </c:pt>
                <c:pt idx="1276">
                  <c:v>11.6513</c:v>
                </c:pt>
                <c:pt idx="1277">
                  <c:v>13.9264</c:v>
                </c:pt>
                <c:pt idx="1278">
                  <c:v>9.011200000000001</c:v>
                </c:pt>
                <c:pt idx="1279">
                  <c:v>6.32033</c:v>
                </c:pt>
                <c:pt idx="1280">
                  <c:v>12.6904</c:v>
                </c:pt>
                <c:pt idx="1281">
                  <c:v>11.4024</c:v>
                </c:pt>
                <c:pt idx="1282">
                  <c:v>2.09326</c:v>
                </c:pt>
                <c:pt idx="1283">
                  <c:v>14.9933</c:v>
                </c:pt>
                <c:pt idx="1284">
                  <c:v>25.0969</c:v>
                </c:pt>
                <c:pt idx="1285">
                  <c:v>24.6742</c:v>
                </c:pt>
                <c:pt idx="1286">
                  <c:v>15.1215</c:v>
                </c:pt>
                <c:pt idx="1287">
                  <c:v>9.97597</c:v>
                </c:pt>
                <c:pt idx="1288">
                  <c:v>15.9111</c:v>
                </c:pt>
                <c:pt idx="1289">
                  <c:v>14.8149</c:v>
                </c:pt>
                <c:pt idx="1290">
                  <c:v>8.51933</c:v>
                </c:pt>
                <c:pt idx="1291">
                  <c:v>11.2031</c:v>
                </c:pt>
                <c:pt idx="1292">
                  <c:v>13.5594</c:v>
                </c:pt>
                <c:pt idx="1293">
                  <c:v>8.511520000000001</c:v>
                </c:pt>
                <c:pt idx="1294">
                  <c:v>11.4047</c:v>
                </c:pt>
                <c:pt idx="1295">
                  <c:v>19.0259</c:v>
                </c:pt>
                <c:pt idx="1296">
                  <c:v>16.3134</c:v>
                </c:pt>
                <c:pt idx="1297">
                  <c:v>5.82651</c:v>
                </c:pt>
                <c:pt idx="1298">
                  <c:v>17.2557</c:v>
                </c:pt>
                <c:pt idx="1299">
                  <c:v>27.1229</c:v>
                </c:pt>
                <c:pt idx="1300">
                  <c:v>21.4696</c:v>
                </c:pt>
                <c:pt idx="1301">
                  <c:v>6.44711</c:v>
                </c:pt>
                <c:pt idx="1302">
                  <c:v>19.8431</c:v>
                </c:pt>
                <c:pt idx="1303">
                  <c:v>27.6467</c:v>
                </c:pt>
                <c:pt idx="1304">
                  <c:v>17.9106</c:v>
                </c:pt>
                <c:pt idx="1305">
                  <c:v>11.9374</c:v>
                </c:pt>
                <c:pt idx="1306">
                  <c:v>30.8713</c:v>
                </c:pt>
                <c:pt idx="1307">
                  <c:v>34.4052</c:v>
                </c:pt>
                <c:pt idx="1308">
                  <c:v>14.8488</c:v>
                </c:pt>
                <c:pt idx="1309">
                  <c:v>20.7083</c:v>
                </c:pt>
                <c:pt idx="1310">
                  <c:v>44.212</c:v>
                </c:pt>
                <c:pt idx="1311">
                  <c:v>38.6737</c:v>
                </c:pt>
                <c:pt idx="1312">
                  <c:v>4.2509</c:v>
                </c:pt>
                <c:pt idx="1313">
                  <c:v>49.7871</c:v>
                </c:pt>
                <c:pt idx="1314">
                  <c:v>78.9671</c:v>
                </c:pt>
                <c:pt idx="1315">
                  <c:v>58.7855</c:v>
                </c:pt>
                <c:pt idx="1316">
                  <c:v>30.1946</c:v>
                </c:pt>
                <c:pt idx="1317">
                  <c:v>151.31</c:v>
                </c:pt>
                <c:pt idx="1318">
                  <c:v>274.984</c:v>
                </c:pt>
                <c:pt idx="1319">
                  <c:v>354.074</c:v>
                </c:pt>
                <c:pt idx="1320">
                  <c:v>348.997</c:v>
                </c:pt>
                <c:pt idx="1321">
                  <c:v>261.059</c:v>
                </c:pt>
                <c:pt idx="1322">
                  <c:v>135.97</c:v>
                </c:pt>
                <c:pt idx="1323">
                  <c:v>17.124</c:v>
                </c:pt>
                <c:pt idx="1324">
                  <c:v>60.8713</c:v>
                </c:pt>
                <c:pt idx="1325">
                  <c:v>73.178</c:v>
                </c:pt>
                <c:pt idx="1326">
                  <c:v>40.2288</c:v>
                </c:pt>
                <c:pt idx="1327">
                  <c:v>10.1856</c:v>
                </c:pt>
                <c:pt idx="1328">
                  <c:v>40.7511</c:v>
                </c:pt>
                <c:pt idx="1329">
                  <c:v>40.8973</c:v>
                </c:pt>
                <c:pt idx="1330">
                  <c:v>13.1282</c:v>
                </c:pt>
                <c:pt idx="1331">
                  <c:v>18.392</c:v>
                </c:pt>
                <c:pt idx="1332">
                  <c:v>36.0684</c:v>
                </c:pt>
                <c:pt idx="1333">
                  <c:v>28.8817</c:v>
                </c:pt>
                <c:pt idx="1334">
                  <c:v>6.34389</c:v>
                </c:pt>
                <c:pt idx="1335">
                  <c:v>18.7938</c:v>
                </c:pt>
                <c:pt idx="1336">
                  <c:v>27.8498</c:v>
                </c:pt>
                <c:pt idx="1337">
                  <c:v>19.4785</c:v>
                </c:pt>
                <c:pt idx="1338">
                  <c:v>5.93997</c:v>
                </c:pt>
                <c:pt idx="1339">
                  <c:v>18.0563</c:v>
                </c:pt>
                <c:pt idx="1340">
                  <c:v>21.1598</c:v>
                </c:pt>
                <c:pt idx="1341">
                  <c:v>11.1972</c:v>
                </c:pt>
                <c:pt idx="1342">
                  <c:v>9.06146</c:v>
                </c:pt>
                <c:pt idx="1343">
                  <c:v>19.4317</c:v>
                </c:pt>
                <c:pt idx="1344">
                  <c:v>18.2935</c:v>
                </c:pt>
                <c:pt idx="1345">
                  <c:v>8.09615</c:v>
                </c:pt>
                <c:pt idx="1346">
                  <c:v>11.2117</c:v>
                </c:pt>
                <c:pt idx="1347">
                  <c:v>17.8541</c:v>
                </c:pt>
                <c:pt idx="1348">
                  <c:v>14.451</c:v>
                </c:pt>
                <c:pt idx="1349">
                  <c:v>5.04805</c:v>
                </c:pt>
                <c:pt idx="1350">
                  <c:v>12.8589</c:v>
                </c:pt>
                <c:pt idx="1351">
                  <c:v>19.6547</c:v>
                </c:pt>
                <c:pt idx="1352">
                  <c:v>20.6028</c:v>
                </c:pt>
                <c:pt idx="1353">
                  <c:v>19.3832</c:v>
                </c:pt>
                <c:pt idx="1354">
                  <c:v>18.7929</c:v>
                </c:pt>
                <c:pt idx="1355">
                  <c:v>15.2632</c:v>
                </c:pt>
                <c:pt idx="1356">
                  <c:v>9.95353</c:v>
                </c:pt>
                <c:pt idx="1357">
                  <c:v>10.5028</c:v>
                </c:pt>
                <c:pt idx="1358">
                  <c:v>12.3972</c:v>
                </c:pt>
                <c:pt idx="1359">
                  <c:v>8.37066</c:v>
                </c:pt>
                <c:pt idx="1360">
                  <c:v>3.62292</c:v>
                </c:pt>
                <c:pt idx="1361">
                  <c:v>9.26075</c:v>
                </c:pt>
                <c:pt idx="1362">
                  <c:v>10.4255</c:v>
                </c:pt>
                <c:pt idx="1363">
                  <c:v>5.20517</c:v>
                </c:pt>
                <c:pt idx="1364">
                  <c:v>6.71175</c:v>
                </c:pt>
                <c:pt idx="1365">
                  <c:v>12.2981</c:v>
                </c:pt>
                <c:pt idx="1366">
                  <c:v>10.5404</c:v>
                </c:pt>
                <c:pt idx="1367">
                  <c:v>2.90569</c:v>
                </c:pt>
                <c:pt idx="1368">
                  <c:v>7.87921</c:v>
                </c:pt>
                <c:pt idx="1369">
                  <c:v>12.5215</c:v>
                </c:pt>
                <c:pt idx="1370">
                  <c:v>9.58131</c:v>
                </c:pt>
                <c:pt idx="1371">
                  <c:v>0.739978</c:v>
                </c:pt>
                <c:pt idx="1372">
                  <c:v>8.58979</c:v>
                </c:pt>
                <c:pt idx="1373">
                  <c:v>11.6118</c:v>
                </c:pt>
                <c:pt idx="1374">
                  <c:v>6.48601</c:v>
                </c:pt>
                <c:pt idx="1375">
                  <c:v>3.28926</c:v>
                </c:pt>
                <c:pt idx="1376">
                  <c:v>11.2017</c:v>
                </c:pt>
                <c:pt idx="1377">
                  <c:v>12.9607</c:v>
                </c:pt>
                <c:pt idx="1378">
                  <c:v>7.39075</c:v>
                </c:pt>
                <c:pt idx="1379">
                  <c:v>3.90584</c:v>
                </c:pt>
                <c:pt idx="1380">
                  <c:v>9.53462</c:v>
                </c:pt>
                <c:pt idx="1381">
                  <c:v>9.01955</c:v>
                </c:pt>
                <c:pt idx="1382">
                  <c:v>2.41708</c:v>
                </c:pt>
                <c:pt idx="1383">
                  <c:v>6.91229</c:v>
                </c:pt>
                <c:pt idx="1384">
                  <c:v>11.3259</c:v>
                </c:pt>
                <c:pt idx="1385">
                  <c:v>8.60427</c:v>
                </c:pt>
                <c:pt idx="1386">
                  <c:v>2.32457</c:v>
                </c:pt>
                <c:pt idx="1387">
                  <c:v>8.678520000000001</c:v>
                </c:pt>
                <c:pt idx="1388">
                  <c:v>11.8339</c:v>
                </c:pt>
                <c:pt idx="1389">
                  <c:v>7.90837</c:v>
                </c:pt>
                <c:pt idx="1390">
                  <c:v>1.68479</c:v>
                </c:pt>
                <c:pt idx="1391">
                  <c:v>7.78602</c:v>
                </c:pt>
                <c:pt idx="1392">
                  <c:v>8.75759</c:v>
                </c:pt>
                <c:pt idx="1393">
                  <c:v>3.40047</c:v>
                </c:pt>
                <c:pt idx="1394">
                  <c:v>6.4409</c:v>
                </c:pt>
                <c:pt idx="1395">
                  <c:v>11.6268</c:v>
                </c:pt>
                <c:pt idx="1396">
                  <c:v>10.082</c:v>
                </c:pt>
                <c:pt idx="1397">
                  <c:v>2.43784</c:v>
                </c:pt>
                <c:pt idx="1398">
                  <c:v>6.78624</c:v>
                </c:pt>
                <c:pt idx="1399">
                  <c:v>12.2792</c:v>
                </c:pt>
                <c:pt idx="1400">
                  <c:v>10.1884</c:v>
                </c:pt>
                <c:pt idx="1401">
                  <c:v>2.4055</c:v>
                </c:pt>
                <c:pt idx="1402">
                  <c:v>5.59137</c:v>
                </c:pt>
                <c:pt idx="1403">
                  <c:v>8.63703</c:v>
                </c:pt>
                <c:pt idx="1404">
                  <c:v>4.80215</c:v>
                </c:pt>
                <c:pt idx="1405">
                  <c:v>3.33699</c:v>
                </c:pt>
                <c:pt idx="1406">
                  <c:v>10.1892</c:v>
                </c:pt>
                <c:pt idx="1407">
                  <c:v>11.3603</c:v>
                </c:pt>
                <c:pt idx="1408">
                  <c:v>6.02578</c:v>
                </c:pt>
                <c:pt idx="1409">
                  <c:v>3.09539</c:v>
                </c:pt>
                <c:pt idx="1410">
                  <c:v>9.02313</c:v>
                </c:pt>
                <c:pt idx="1411">
                  <c:v>8.77303</c:v>
                </c:pt>
                <c:pt idx="1412">
                  <c:v>2.34265</c:v>
                </c:pt>
                <c:pt idx="1413">
                  <c:v>6.06204</c:v>
                </c:pt>
                <c:pt idx="1414">
                  <c:v>10.75</c:v>
                </c:pt>
                <c:pt idx="1415">
                  <c:v>8.99492</c:v>
                </c:pt>
                <c:pt idx="1416">
                  <c:v>2.94852</c:v>
                </c:pt>
                <c:pt idx="1417">
                  <c:v>5.04948</c:v>
                </c:pt>
                <c:pt idx="1418">
                  <c:v>7.92794</c:v>
                </c:pt>
                <c:pt idx="1419">
                  <c:v>4.77525</c:v>
                </c:pt>
                <c:pt idx="1420">
                  <c:v>2.16318</c:v>
                </c:pt>
                <c:pt idx="1421">
                  <c:v>7.21024</c:v>
                </c:pt>
                <c:pt idx="1422">
                  <c:v>6.92914</c:v>
                </c:pt>
                <c:pt idx="1423">
                  <c:v>1.83482</c:v>
                </c:pt>
                <c:pt idx="1424">
                  <c:v>6.96328</c:v>
                </c:pt>
                <c:pt idx="1425">
                  <c:v>10.9592</c:v>
                </c:pt>
                <c:pt idx="1426">
                  <c:v>8.411</c:v>
                </c:pt>
                <c:pt idx="1427">
                  <c:v>1.22831</c:v>
                </c:pt>
                <c:pt idx="1428">
                  <c:v>8.42422</c:v>
                </c:pt>
                <c:pt idx="1429">
                  <c:v>12.3687</c:v>
                </c:pt>
                <c:pt idx="1430">
                  <c:v>9.29545</c:v>
                </c:pt>
                <c:pt idx="1431">
                  <c:v>3.39024</c:v>
                </c:pt>
                <c:pt idx="1432">
                  <c:v>8.42469</c:v>
                </c:pt>
                <c:pt idx="1433">
                  <c:v>10.476</c:v>
                </c:pt>
                <c:pt idx="1434">
                  <c:v>5.24503</c:v>
                </c:pt>
                <c:pt idx="1435">
                  <c:v>3.32041</c:v>
                </c:pt>
                <c:pt idx="1436">
                  <c:v>10.094</c:v>
                </c:pt>
                <c:pt idx="1437">
                  <c:v>10.0868</c:v>
                </c:pt>
                <c:pt idx="1438">
                  <c:v>4.80741</c:v>
                </c:pt>
                <c:pt idx="1439">
                  <c:v>9.30579</c:v>
                </c:pt>
                <c:pt idx="1440">
                  <c:v>16.0252</c:v>
                </c:pt>
                <c:pt idx="1441">
                  <c:v>14.824</c:v>
                </c:pt>
                <c:pt idx="1442">
                  <c:v>6.7356</c:v>
                </c:pt>
                <c:pt idx="1443">
                  <c:v>4.44049</c:v>
                </c:pt>
                <c:pt idx="1444">
                  <c:v>10.6584</c:v>
                </c:pt>
                <c:pt idx="1445">
                  <c:v>9.35645</c:v>
                </c:pt>
                <c:pt idx="1446">
                  <c:v>1.2331</c:v>
                </c:pt>
                <c:pt idx="1447">
                  <c:v>8.07615</c:v>
                </c:pt>
                <c:pt idx="1448">
                  <c:v>12.2495</c:v>
                </c:pt>
                <c:pt idx="1449">
                  <c:v>8.68381</c:v>
                </c:pt>
                <c:pt idx="1450">
                  <c:v>0.561481</c:v>
                </c:pt>
                <c:pt idx="1451">
                  <c:v>8.45067</c:v>
                </c:pt>
                <c:pt idx="1452">
                  <c:v>10.7523</c:v>
                </c:pt>
                <c:pt idx="1453">
                  <c:v>5.70205</c:v>
                </c:pt>
                <c:pt idx="1454">
                  <c:v>3.43009</c:v>
                </c:pt>
                <c:pt idx="1455">
                  <c:v>10.2719</c:v>
                </c:pt>
                <c:pt idx="1456">
                  <c:v>10.4287</c:v>
                </c:pt>
                <c:pt idx="1457">
                  <c:v>3.80807</c:v>
                </c:pt>
                <c:pt idx="1458">
                  <c:v>6.74383</c:v>
                </c:pt>
                <c:pt idx="1459">
                  <c:v>12.8236</c:v>
                </c:pt>
                <c:pt idx="1460">
                  <c:v>11.1491</c:v>
                </c:pt>
                <c:pt idx="1461">
                  <c:v>3.15009</c:v>
                </c:pt>
                <c:pt idx="1462">
                  <c:v>6.52718</c:v>
                </c:pt>
                <c:pt idx="1463">
                  <c:v>10.7349</c:v>
                </c:pt>
                <c:pt idx="1464">
                  <c:v>7.44851</c:v>
                </c:pt>
                <c:pt idx="1465">
                  <c:v>2.23193</c:v>
                </c:pt>
                <c:pt idx="1466">
                  <c:v>10.859</c:v>
                </c:pt>
                <c:pt idx="1467">
                  <c:v>13.4403</c:v>
                </c:pt>
                <c:pt idx="1468">
                  <c:v>7.7443</c:v>
                </c:pt>
                <c:pt idx="1469">
                  <c:v>2.39093</c:v>
                </c:pt>
                <c:pt idx="1470">
                  <c:v>11.0109</c:v>
                </c:pt>
                <c:pt idx="1471">
                  <c:v>12.4011</c:v>
                </c:pt>
                <c:pt idx="1472">
                  <c:v>6.07892</c:v>
                </c:pt>
                <c:pt idx="1473">
                  <c:v>4.61783</c:v>
                </c:pt>
                <c:pt idx="1474">
                  <c:v>11.5056</c:v>
                </c:pt>
                <c:pt idx="1475">
                  <c:v>11.1204</c:v>
                </c:pt>
                <c:pt idx="1476">
                  <c:v>4.13044</c:v>
                </c:pt>
                <c:pt idx="1477">
                  <c:v>7.26355</c:v>
                </c:pt>
                <c:pt idx="1478">
                  <c:v>12.8156</c:v>
                </c:pt>
                <c:pt idx="1479">
                  <c:v>10.7972</c:v>
                </c:pt>
                <c:pt idx="1480">
                  <c:v>3.56634</c:v>
                </c:pt>
                <c:pt idx="1481">
                  <c:v>8.37796</c:v>
                </c:pt>
                <c:pt idx="1482">
                  <c:v>11.8301</c:v>
                </c:pt>
                <c:pt idx="1483">
                  <c:v>8.11336</c:v>
                </c:pt>
                <c:pt idx="1484">
                  <c:v>2.88031</c:v>
                </c:pt>
                <c:pt idx="1485">
                  <c:v>9.40012</c:v>
                </c:pt>
                <c:pt idx="1486">
                  <c:v>10.8418</c:v>
                </c:pt>
                <c:pt idx="1487">
                  <c:v>4.25449</c:v>
                </c:pt>
                <c:pt idx="1488">
                  <c:v>5.82092</c:v>
                </c:pt>
                <c:pt idx="1489">
                  <c:v>12.5357</c:v>
                </c:pt>
                <c:pt idx="1490">
                  <c:v>11.6562</c:v>
                </c:pt>
                <c:pt idx="1491">
                  <c:v>3.31706</c:v>
                </c:pt>
                <c:pt idx="1492">
                  <c:v>7.83537</c:v>
                </c:pt>
                <c:pt idx="1493">
                  <c:v>13.931</c:v>
                </c:pt>
                <c:pt idx="1494">
                  <c:v>11.4595</c:v>
                </c:pt>
                <c:pt idx="1495">
                  <c:v>2.23354</c:v>
                </c:pt>
                <c:pt idx="1496">
                  <c:v>9.501</c:v>
                </c:pt>
                <c:pt idx="1497">
                  <c:v>14.5166</c:v>
                </c:pt>
                <c:pt idx="1498">
                  <c:v>10.8263</c:v>
                </c:pt>
                <c:pt idx="1499">
                  <c:v>1.34477</c:v>
                </c:pt>
                <c:pt idx="1500">
                  <c:v>8.98023</c:v>
                </c:pt>
                <c:pt idx="1501">
                  <c:v>11.8057</c:v>
                </c:pt>
                <c:pt idx="1502">
                  <c:v>6.12443</c:v>
                </c:pt>
                <c:pt idx="1503">
                  <c:v>4.30914</c:v>
                </c:pt>
                <c:pt idx="1504">
                  <c:v>12.1199</c:v>
                </c:pt>
                <c:pt idx="1505">
                  <c:v>11.8873</c:v>
                </c:pt>
                <c:pt idx="1506">
                  <c:v>3.02831</c:v>
                </c:pt>
                <c:pt idx="1507">
                  <c:v>8.65829</c:v>
                </c:pt>
                <c:pt idx="1508">
                  <c:v>15.3015</c:v>
                </c:pt>
                <c:pt idx="1509">
                  <c:v>11.8779</c:v>
                </c:pt>
                <c:pt idx="1510">
                  <c:v>0.628217</c:v>
                </c:pt>
                <c:pt idx="1511">
                  <c:v>12.1583</c:v>
                </c:pt>
                <c:pt idx="1512">
                  <c:v>18.2344</c:v>
                </c:pt>
                <c:pt idx="1513">
                  <c:v>12.853</c:v>
                </c:pt>
                <c:pt idx="1514">
                  <c:v>1.38385</c:v>
                </c:pt>
                <c:pt idx="1515">
                  <c:v>14.0764</c:v>
                </c:pt>
                <c:pt idx="1516">
                  <c:v>18.4196</c:v>
                </c:pt>
                <c:pt idx="1517">
                  <c:v>10.8541</c:v>
                </c:pt>
                <c:pt idx="1518">
                  <c:v>4.38393</c:v>
                </c:pt>
                <c:pt idx="1519">
                  <c:v>17.1415</c:v>
                </c:pt>
                <c:pt idx="1520">
                  <c:v>19.7407</c:v>
                </c:pt>
                <c:pt idx="1521">
                  <c:v>9.88753</c:v>
                </c:pt>
                <c:pt idx="1522">
                  <c:v>7.05935</c:v>
                </c:pt>
                <c:pt idx="1523">
                  <c:v>20.5565</c:v>
                </c:pt>
                <c:pt idx="1524">
                  <c:v>22.9149</c:v>
                </c:pt>
                <c:pt idx="1525">
                  <c:v>13.7463</c:v>
                </c:pt>
                <c:pt idx="1526">
                  <c:v>8.191800000000001</c:v>
                </c:pt>
                <c:pt idx="1527">
                  <c:v>16.2773</c:v>
                </c:pt>
                <c:pt idx="1528">
                  <c:v>14.5178</c:v>
                </c:pt>
                <c:pt idx="1529">
                  <c:v>2.65064</c:v>
                </c:pt>
                <c:pt idx="1530">
                  <c:v>12.7713</c:v>
                </c:pt>
                <c:pt idx="1531">
                  <c:v>20.4231</c:v>
                </c:pt>
                <c:pt idx="1532">
                  <c:v>14.3859</c:v>
                </c:pt>
                <c:pt idx="1533">
                  <c:v>4.67677</c:v>
                </c:pt>
                <c:pt idx="1534">
                  <c:v>18.8783</c:v>
                </c:pt>
                <c:pt idx="1535">
                  <c:v>23.7243</c:v>
                </c:pt>
                <c:pt idx="1536">
                  <c:v>14.3654</c:v>
                </c:pt>
                <c:pt idx="1537">
                  <c:v>6.51101</c:v>
                </c:pt>
                <c:pt idx="1538">
                  <c:v>22.2581</c:v>
                </c:pt>
                <c:pt idx="1539">
                  <c:v>24.4637</c:v>
                </c:pt>
                <c:pt idx="1540">
                  <c:v>10.0735</c:v>
                </c:pt>
                <c:pt idx="1541">
                  <c:v>12.874</c:v>
                </c:pt>
                <c:pt idx="1542">
                  <c:v>28.26</c:v>
                </c:pt>
                <c:pt idx="1543">
                  <c:v>25.8457</c:v>
                </c:pt>
                <c:pt idx="1544">
                  <c:v>6.07949</c:v>
                </c:pt>
                <c:pt idx="1545">
                  <c:v>22.8735</c:v>
                </c:pt>
                <c:pt idx="1546">
                  <c:v>38.781</c:v>
                </c:pt>
                <c:pt idx="1547">
                  <c:v>30.4971</c:v>
                </c:pt>
                <c:pt idx="1548">
                  <c:v>2.1207</c:v>
                </c:pt>
                <c:pt idx="1549">
                  <c:v>35.4321</c:v>
                </c:pt>
                <c:pt idx="1550">
                  <c:v>52.6003</c:v>
                </c:pt>
                <c:pt idx="1551">
                  <c:v>34.9637</c:v>
                </c:pt>
                <c:pt idx="1552">
                  <c:v>10.4747</c:v>
                </c:pt>
                <c:pt idx="1553">
                  <c:v>64.157</c:v>
                </c:pt>
                <c:pt idx="1554">
                  <c:v>82.9629</c:v>
                </c:pt>
                <c:pt idx="1555">
                  <c:v>48.819</c:v>
                </c:pt>
                <c:pt idx="1556">
                  <c:v>53.7138</c:v>
                </c:pt>
                <c:pt idx="1557">
                  <c:v>183.846</c:v>
                </c:pt>
                <c:pt idx="1558">
                  <c:v>300.127</c:v>
                </c:pt>
                <c:pt idx="1559">
                  <c:v>368.079</c:v>
                </c:pt>
                <c:pt idx="1560">
                  <c:v>350.141</c:v>
                </c:pt>
                <c:pt idx="1561">
                  <c:v>255.842</c:v>
                </c:pt>
                <c:pt idx="1562">
                  <c:v>128.578</c:v>
                </c:pt>
                <c:pt idx="1563">
                  <c:v>13.4715</c:v>
                </c:pt>
                <c:pt idx="1564">
                  <c:v>64.6729</c:v>
                </c:pt>
                <c:pt idx="1565">
                  <c:v>75.9321</c:v>
                </c:pt>
                <c:pt idx="1566">
                  <c:v>42.7652</c:v>
                </c:pt>
                <c:pt idx="1567">
                  <c:v>4.33806</c:v>
                </c:pt>
                <c:pt idx="1568">
                  <c:v>38.7939</c:v>
                </c:pt>
                <c:pt idx="1569">
                  <c:v>43.3875</c:v>
                </c:pt>
                <c:pt idx="1570">
                  <c:v>23.0469</c:v>
                </c:pt>
                <c:pt idx="1571">
                  <c:v>7.85243</c:v>
                </c:pt>
                <c:pt idx="1572">
                  <c:v>28.6313</c:v>
                </c:pt>
                <c:pt idx="1573">
                  <c:v>29.9698</c:v>
                </c:pt>
                <c:pt idx="1574">
                  <c:v>13.8645</c:v>
                </c:pt>
                <c:pt idx="1575">
                  <c:v>9.44932</c:v>
                </c:pt>
                <c:pt idx="1576">
                  <c:v>21.3924</c:v>
                </c:pt>
                <c:pt idx="1577">
                  <c:v>19.8746</c:v>
                </c:pt>
                <c:pt idx="1578">
                  <c:v>5.43482</c:v>
                </c:pt>
                <c:pt idx="1579">
                  <c:v>10.6752</c:v>
                </c:pt>
                <c:pt idx="1580">
                  <c:v>18.8037</c:v>
                </c:pt>
                <c:pt idx="1581">
                  <c:v>15.0342</c:v>
                </c:pt>
                <c:pt idx="1582">
                  <c:v>2.863</c:v>
                </c:pt>
                <c:pt idx="1583">
                  <c:v>9.61283</c:v>
                </c:pt>
                <c:pt idx="1584">
                  <c:v>15.7829</c:v>
                </c:pt>
                <c:pt idx="1585">
                  <c:v>11.3954</c:v>
                </c:pt>
                <c:pt idx="1586">
                  <c:v>1.3764</c:v>
                </c:pt>
                <c:pt idx="1587">
                  <c:v>10.1461</c:v>
                </c:pt>
                <c:pt idx="1588">
                  <c:v>13.736</c:v>
                </c:pt>
                <c:pt idx="1589">
                  <c:v>8.42607</c:v>
                </c:pt>
                <c:pt idx="1590">
                  <c:v>3.0203</c:v>
                </c:pt>
                <c:pt idx="1591">
                  <c:v>14.1319</c:v>
                </c:pt>
                <c:pt idx="1592">
                  <c:v>20.2853</c:v>
                </c:pt>
                <c:pt idx="1593">
                  <c:v>19.3839</c:v>
                </c:pt>
                <c:pt idx="1594">
                  <c:v>13.5833</c:v>
                </c:pt>
                <c:pt idx="1595">
                  <c:v>6.93053</c:v>
                </c:pt>
                <c:pt idx="1596">
                  <c:v>3.20129</c:v>
                </c:pt>
                <c:pt idx="1597">
                  <c:v>2.84947</c:v>
                </c:pt>
                <c:pt idx="1598">
                  <c:v>3.74405</c:v>
                </c:pt>
                <c:pt idx="1599">
                  <c:v>3.9673</c:v>
                </c:pt>
                <c:pt idx="1600">
                  <c:v>1.48771</c:v>
                </c:pt>
                <c:pt idx="1601">
                  <c:v>2.57213</c:v>
                </c:pt>
                <c:pt idx="1602">
                  <c:v>5.80469</c:v>
                </c:pt>
                <c:pt idx="1603">
                  <c:v>6.4878</c:v>
                </c:pt>
                <c:pt idx="1604">
                  <c:v>3.69228</c:v>
                </c:pt>
                <c:pt idx="1605">
                  <c:v>1.43673</c:v>
                </c:pt>
                <c:pt idx="1606">
                  <c:v>4.79469</c:v>
                </c:pt>
                <c:pt idx="1607">
                  <c:v>5.13694</c:v>
                </c:pt>
                <c:pt idx="1608">
                  <c:v>2.35992</c:v>
                </c:pt>
                <c:pt idx="1609">
                  <c:v>2.43561</c:v>
                </c:pt>
                <c:pt idx="1610">
                  <c:v>5.2069</c:v>
                </c:pt>
                <c:pt idx="1611">
                  <c:v>4.90767</c:v>
                </c:pt>
                <c:pt idx="1612">
                  <c:v>1.79531</c:v>
                </c:pt>
                <c:pt idx="1613">
                  <c:v>2.71858</c:v>
                </c:pt>
                <c:pt idx="1614">
                  <c:v>5.0496</c:v>
                </c:pt>
                <c:pt idx="1615">
                  <c:v>4.45444</c:v>
                </c:pt>
                <c:pt idx="1616">
                  <c:v>2.82969</c:v>
                </c:pt>
                <c:pt idx="1617">
                  <c:v>4.58762</c:v>
                </c:pt>
                <c:pt idx="1618">
                  <c:v>6.01889</c:v>
                </c:pt>
                <c:pt idx="1619">
                  <c:v>4.91797</c:v>
                </c:pt>
                <c:pt idx="1620">
                  <c:v>4.08313</c:v>
                </c:pt>
                <c:pt idx="1621">
                  <c:v>5.58017</c:v>
                </c:pt>
                <c:pt idx="1622">
                  <c:v>5.93248</c:v>
                </c:pt>
                <c:pt idx="1623">
                  <c:v>3.50252</c:v>
                </c:pt>
                <c:pt idx="1624">
                  <c:v>1.63728</c:v>
                </c:pt>
                <c:pt idx="1625">
                  <c:v>5.35329</c:v>
                </c:pt>
                <c:pt idx="1626">
                  <c:v>6.63696</c:v>
                </c:pt>
                <c:pt idx="1627">
                  <c:v>5.29274</c:v>
                </c:pt>
                <c:pt idx="1628">
                  <c:v>2.57097</c:v>
                </c:pt>
                <c:pt idx="1629">
                  <c:v>1.51359</c:v>
                </c:pt>
                <c:pt idx="1630">
                  <c:v>1.42481</c:v>
                </c:pt>
                <c:pt idx="1631">
                  <c:v>2.13105</c:v>
                </c:pt>
                <c:pt idx="1632">
                  <c:v>4.2676</c:v>
                </c:pt>
                <c:pt idx="1633">
                  <c:v>4.80453</c:v>
                </c:pt>
                <c:pt idx="1634">
                  <c:v>2.94589</c:v>
                </c:pt>
                <c:pt idx="1635">
                  <c:v>1.44853</c:v>
                </c:pt>
                <c:pt idx="1636">
                  <c:v>4.67227</c:v>
                </c:pt>
                <c:pt idx="1637">
                  <c:v>5.91615</c:v>
                </c:pt>
                <c:pt idx="1638">
                  <c:v>4.19876</c:v>
                </c:pt>
                <c:pt idx="1639">
                  <c:v>0.801638</c:v>
                </c:pt>
                <c:pt idx="1640">
                  <c:v>2.5853</c:v>
                </c:pt>
                <c:pt idx="1641">
                  <c:v>3.38976</c:v>
                </c:pt>
                <c:pt idx="1642">
                  <c:v>1.51945</c:v>
                </c:pt>
                <c:pt idx="1643">
                  <c:v>2.45623</c:v>
                </c:pt>
                <c:pt idx="1644">
                  <c:v>5.45727</c:v>
                </c:pt>
                <c:pt idx="1645">
                  <c:v>5.89207</c:v>
                </c:pt>
                <c:pt idx="1646">
                  <c:v>3.77677</c:v>
                </c:pt>
                <c:pt idx="1647">
                  <c:v>1.59622</c:v>
                </c:pt>
                <c:pt idx="1648">
                  <c:v>3.34202</c:v>
                </c:pt>
                <c:pt idx="1649">
                  <c:v>3.67779</c:v>
                </c:pt>
                <c:pt idx="1650">
                  <c:v>2.28332</c:v>
                </c:pt>
                <c:pt idx="1651">
                  <c:v>2.90366</c:v>
                </c:pt>
                <c:pt idx="1652">
                  <c:v>4.36439</c:v>
                </c:pt>
                <c:pt idx="1653">
                  <c:v>4.15305</c:v>
                </c:pt>
                <c:pt idx="1654">
                  <c:v>2.40497</c:v>
                </c:pt>
                <c:pt idx="1655">
                  <c:v>1.69329</c:v>
                </c:pt>
                <c:pt idx="1656">
                  <c:v>2.38376</c:v>
                </c:pt>
                <c:pt idx="1657">
                  <c:v>1.76092</c:v>
                </c:pt>
                <c:pt idx="1658">
                  <c:v>1.36466</c:v>
                </c:pt>
                <c:pt idx="1659">
                  <c:v>2.63192</c:v>
                </c:pt>
                <c:pt idx="1660">
                  <c:v>2.92817</c:v>
                </c:pt>
                <c:pt idx="1661">
                  <c:v>1.84319</c:v>
                </c:pt>
                <c:pt idx="1662">
                  <c:v>1.66554</c:v>
                </c:pt>
                <c:pt idx="1663">
                  <c:v>2.71821</c:v>
                </c:pt>
                <c:pt idx="1664">
                  <c:v>2.61031</c:v>
                </c:pt>
                <c:pt idx="1665">
                  <c:v>1.22555</c:v>
                </c:pt>
                <c:pt idx="1666">
                  <c:v>0.800826</c:v>
                </c:pt>
                <c:pt idx="1667">
                  <c:v>1.32789</c:v>
                </c:pt>
                <c:pt idx="1668">
                  <c:v>0.905203</c:v>
                </c:pt>
                <c:pt idx="1669">
                  <c:v>1.97946</c:v>
                </c:pt>
                <c:pt idx="1670">
                  <c:v>3.14409</c:v>
                </c:pt>
                <c:pt idx="1671">
                  <c:v>2.97818</c:v>
                </c:pt>
                <c:pt idx="1672">
                  <c:v>1.42228</c:v>
                </c:pt>
                <c:pt idx="1673">
                  <c:v>2.52648</c:v>
                </c:pt>
                <c:pt idx="1674">
                  <c:v>4.13289</c:v>
                </c:pt>
                <c:pt idx="1675">
                  <c:v>4.13813</c:v>
                </c:pt>
                <c:pt idx="1676">
                  <c:v>2.51818</c:v>
                </c:pt>
                <c:pt idx="1677">
                  <c:v>2.08246</c:v>
                </c:pt>
                <c:pt idx="1678">
                  <c:v>3.75932</c:v>
                </c:pt>
                <c:pt idx="1679">
                  <c:v>5.10562</c:v>
                </c:pt>
                <c:pt idx="1680">
                  <c:v>5.81084</c:v>
                </c:pt>
                <c:pt idx="1681">
                  <c:v>5.92944</c:v>
                </c:pt>
                <c:pt idx="1682">
                  <c:v>4.71375</c:v>
                </c:pt>
                <c:pt idx="1683">
                  <c:v>2.25265</c:v>
                </c:pt>
                <c:pt idx="1684">
                  <c:v>1.70242</c:v>
                </c:pt>
                <c:pt idx="1685">
                  <c:v>3.38211</c:v>
                </c:pt>
                <c:pt idx="1686">
                  <c:v>3.20663</c:v>
                </c:pt>
                <c:pt idx="1687">
                  <c:v>1.01424</c:v>
                </c:pt>
                <c:pt idx="1688">
                  <c:v>1.87007</c:v>
                </c:pt>
                <c:pt idx="1689">
                  <c:v>3.20978</c:v>
                </c:pt>
                <c:pt idx="1690">
                  <c:v>2.54979</c:v>
                </c:pt>
                <c:pt idx="1691">
                  <c:v>1.04402</c:v>
                </c:pt>
                <c:pt idx="1692">
                  <c:v>3.07222</c:v>
                </c:pt>
                <c:pt idx="1693">
                  <c:v>4.16326</c:v>
                </c:pt>
                <c:pt idx="1694">
                  <c:v>2.83981</c:v>
                </c:pt>
                <c:pt idx="1695">
                  <c:v>0.376029</c:v>
                </c:pt>
                <c:pt idx="1696">
                  <c:v>2.24348</c:v>
                </c:pt>
                <c:pt idx="1697">
                  <c:v>2.71661</c:v>
                </c:pt>
                <c:pt idx="1698">
                  <c:v>0.874111</c:v>
                </c:pt>
                <c:pt idx="1699">
                  <c:v>2.13206</c:v>
                </c:pt>
                <c:pt idx="1700">
                  <c:v>4.11943</c:v>
                </c:pt>
                <c:pt idx="1701">
                  <c:v>3.73688</c:v>
                </c:pt>
                <c:pt idx="1702">
                  <c:v>1.25891</c:v>
                </c:pt>
                <c:pt idx="1703">
                  <c:v>2.20169</c:v>
                </c:pt>
                <c:pt idx="1704">
                  <c:v>3.88276</c:v>
                </c:pt>
                <c:pt idx="1705">
                  <c:v>2.95565</c:v>
                </c:pt>
                <c:pt idx="1706">
                  <c:v>0.414155</c:v>
                </c:pt>
                <c:pt idx="1707">
                  <c:v>3.41005</c:v>
                </c:pt>
                <c:pt idx="1708">
                  <c:v>4.33</c:v>
                </c:pt>
                <c:pt idx="1709">
                  <c:v>2.33819</c:v>
                </c:pt>
                <c:pt idx="1710">
                  <c:v>2.15973</c:v>
                </c:pt>
                <c:pt idx="1711">
                  <c:v>6.03752</c:v>
                </c:pt>
                <c:pt idx="1712">
                  <c:v>7.49133</c:v>
                </c:pt>
                <c:pt idx="1713">
                  <c:v>5.39022</c:v>
                </c:pt>
                <c:pt idx="1714">
                  <c:v>1.81256</c:v>
                </c:pt>
                <c:pt idx="1715">
                  <c:v>2.93809</c:v>
                </c:pt>
                <c:pt idx="1716">
                  <c:v>4.19978</c:v>
                </c:pt>
                <c:pt idx="1717">
                  <c:v>2.34061</c:v>
                </c:pt>
                <c:pt idx="1718">
                  <c:v>0.83692</c:v>
                </c:pt>
                <c:pt idx="1719">
                  <c:v>3.58516</c:v>
                </c:pt>
                <c:pt idx="1720">
                  <c:v>3.59764</c:v>
                </c:pt>
                <c:pt idx="1721">
                  <c:v>1.38566</c:v>
                </c:pt>
                <c:pt idx="1722">
                  <c:v>2.67469</c:v>
                </c:pt>
                <c:pt idx="1723">
                  <c:v>4.68467</c:v>
                </c:pt>
                <c:pt idx="1724">
                  <c:v>3.99766</c:v>
                </c:pt>
                <c:pt idx="1725">
                  <c:v>1.1251</c:v>
                </c:pt>
                <c:pt idx="1726">
                  <c:v>2.65641</c:v>
                </c:pt>
                <c:pt idx="1727">
                  <c:v>4.02513</c:v>
                </c:pt>
                <c:pt idx="1728">
                  <c:v>2.69801</c:v>
                </c:pt>
                <c:pt idx="1729">
                  <c:v>0.718148</c:v>
                </c:pt>
                <c:pt idx="1730">
                  <c:v>3.51194</c:v>
                </c:pt>
                <c:pt idx="1731">
                  <c:v>4.27466</c:v>
                </c:pt>
                <c:pt idx="1732">
                  <c:v>2.35308</c:v>
                </c:pt>
                <c:pt idx="1733">
                  <c:v>1.64298</c:v>
                </c:pt>
                <c:pt idx="1734">
                  <c:v>3.9018</c:v>
                </c:pt>
                <c:pt idx="1735">
                  <c:v>3.77767</c:v>
                </c:pt>
                <c:pt idx="1736">
                  <c:v>1.69314</c:v>
                </c:pt>
                <c:pt idx="1737">
                  <c:v>2.52263</c:v>
                </c:pt>
                <c:pt idx="1738">
                  <c:v>4.16154</c:v>
                </c:pt>
                <c:pt idx="1739">
                  <c:v>3.25086</c:v>
                </c:pt>
                <c:pt idx="1740">
                  <c:v>0.951424</c:v>
                </c:pt>
                <c:pt idx="1741">
                  <c:v>3.11724</c:v>
                </c:pt>
                <c:pt idx="1742">
                  <c:v>3.78751</c:v>
                </c:pt>
                <c:pt idx="1743">
                  <c:v>2.45818</c:v>
                </c:pt>
                <c:pt idx="1744">
                  <c:v>4.19664</c:v>
                </c:pt>
                <c:pt idx="1745">
                  <c:v>6.716039999999999</c:v>
                </c:pt>
                <c:pt idx="1746">
                  <c:v>6.50195</c:v>
                </c:pt>
                <c:pt idx="1747">
                  <c:v>3.2939</c:v>
                </c:pt>
                <c:pt idx="1748">
                  <c:v>1.70844</c:v>
                </c:pt>
                <c:pt idx="1749">
                  <c:v>4.19199</c:v>
                </c:pt>
                <c:pt idx="1750">
                  <c:v>3.705</c:v>
                </c:pt>
                <c:pt idx="1751">
                  <c:v>1.52186</c:v>
                </c:pt>
                <c:pt idx="1752">
                  <c:v>3.95043</c:v>
                </c:pt>
                <c:pt idx="1753">
                  <c:v>5.63309</c:v>
                </c:pt>
                <c:pt idx="1754">
                  <c:v>4.42034</c:v>
                </c:pt>
                <c:pt idx="1755">
                  <c:v>3.39078</c:v>
                </c:pt>
                <c:pt idx="1756">
                  <c:v>5.37394</c:v>
                </c:pt>
                <c:pt idx="1757">
                  <c:v>5.71959</c:v>
                </c:pt>
                <c:pt idx="1758">
                  <c:v>4.34308</c:v>
                </c:pt>
                <c:pt idx="1759">
                  <c:v>5.44339</c:v>
                </c:pt>
                <c:pt idx="1760">
                  <c:v>7.30996</c:v>
                </c:pt>
                <c:pt idx="1761">
                  <c:v>6.95075</c:v>
                </c:pt>
                <c:pt idx="1762">
                  <c:v>7.71512</c:v>
                </c:pt>
                <c:pt idx="1763">
                  <c:v>11.1262</c:v>
                </c:pt>
                <c:pt idx="1764">
                  <c:v>11.9168</c:v>
                </c:pt>
                <c:pt idx="1765">
                  <c:v>9.58386</c:v>
                </c:pt>
                <c:pt idx="1766">
                  <c:v>7.3484</c:v>
                </c:pt>
                <c:pt idx="1767">
                  <c:v>10.021</c:v>
                </c:pt>
                <c:pt idx="1768">
                  <c:v>9.50888</c:v>
                </c:pt>
                <c:pt idx="1769">
                  <c:v>3.53048</c:v>
                </c:pt>
                <c:pt idx="1770">
                  <c:v>4.88262</c:v>
                </c:pt>
                <c:pt idx="1771">
                  <c:v>10.4989</c:v>
                </c:pt>
                <c:pt idx="1772">
                  <c:v>9.55932</c:v>
                </c:pt>
                <c:pt idx="1773">
                  <c:v>2.03665</c:v>
                </c:pt>
                <c:pt idx="1774">
                  <c:v>7.22686</c:v>
                </c:pt>
                <c:pt idx="1775">
                  <c:v>12.3155</c:v>
                </c:pt>
                <c:pt idx="1776">
                  <c:v>8.94925</c:v>
                </c:pt>
                <c:pt idx="1777">
                  <c:v>1.79158</c:v>
                </c:pt>
                <c:pt idx="1778">
                  <c:v>11.7403</c:v>
                </c:pt>
                <c:pt idx="1779">
                  <c:v>15.5067</c:v>
                </c:pt>
                <c:pt idx="1780">
                  <c:v>9.3776</c:v>
                </c:pt>
                <c:pt idx="1781">
                  <c:v>3.77952</c:v>
                </c:pt>
                <c:pt idx="1782">
                  <c:v>15.3759</c:v>
                </c:pt>
                <c:pt idx="1783">
                  <c:v>16.2506</c:v>
                </c:pt>
                <c:pt idx="1784">
                  <c:v>5.58031</c:v>
                </c:pt>
                <c:pt idx="1785">
                  <c:v>12.4871</c:v>
                </c:pt>
                <c:pt idx="1786">
                  <c:v>23.0972</c:v>
                </c:pt>
                <c:pt idx="1787">
                  <c:v>19.1113</c:v>
                </c:pt>
                <c:pt idx="1788">
                  <c:v>1.84002</c:v>
                </c:pt>
                <c:pt idx="1789">
                  <c:v>26.3957</c:v>
                </c:pt>
                <c:pt idx="1790">
                  <c:v>37.593</c:v>
                </c:pt>
                <c:pt idx="1791">
                  <c:v>24.735</c:v>
                </c:pt>
                <c:pt idx="1792">
                  <c:v>12.4652</c:v>
                </c:pt>
                <c:pt idx="1793">
                  <c:v>48.7217</c:v>
                </c:pt>
                <c:pt idx="1794">
                  <c:v>65.6672</c:v>
                </c:pt>
                <c:pt idx="1795">
                  <c:v>34.8478</c:v>
                </c:pt>
                <c:pt idx="1796">
                  <c:v>50.4123</c:v>
                </c:pt>
                <c:pt idx="1797">
                  <c:v>163.821</c:v>
                </c:pt>
                <c:pt idx="1798">
                  <c:v>269.544</c:v>
                </c:pt>
                <c:pt idx="1799">
                  <c:v>325.994</c:v>
                </c:pt>
                <c:pt idx="1800">
                  <c:v>310.723</c:v>
                </c:pt>
                <c:pt idx="1801">
                  <c:v>227.907</c:v>
                </c:pt>
                <c:pt idx="1802">
                  <c:v>108.689</c:v>
                </c:pt>
                <c:pt idx="1803">
                  <c:v>0.596511</c:v>
                </c:pt>
                <c:pt idx="1804">
                  <c:v>68.1854</c:v>
                </c:pt>
                <c:pt idx="1805">
                  <c:v>75.0479</c:v>
                </c:pt>
                <c:pt idx="1806">
                  <c:v>37.7348</c:v>
                </c:pt>
                <c:pt idx="1807">
                  <c:v>13.2682</c:v>
                </c:pt>
                <c:pt idx="1808">
                  <c:v>43.0716</c:v>
                </c:pt>
                <c:pt idx="1809">
                  <c:v>44.5831</c:v>
                </c:pt>
                <c:pt idx="1810">
                  <c:v>17.2476</c:v>
                </c:pt>
                <c:pt idx="1811">
                  <c:v>15.7785</c:v>
                </c:pt>
                <c:pt idx="1812">
                  <c:v>33.6374</c:v>
                </c:pt>
                <c:pt idx="1813">
                  <c:v>29.6555</c:v>
                </c:pt>
                <c:pt idx="1814">
                  <c:v>7.92776</c:v>
                </c:pt>
                <c:pt idx="1815">
                  <c:v>16.0117</c:v>
                </c:pt>
                <c:pt idx="1816">
                  <c:v>26.8326</c:v>
                </c:pt>
                <c:pt idx="1817">
                  <c:v>18.7383</c:v>
                </c:pt>
                <c:pt idx="1818">
                  <c:v>0.0491846</c:v>
                </c:pt>
                <c:pt idx="1819">
                  <c:v>18.7164</c:v>
                </c:pt>
                <c:pt idx="1820">
                  <c:v>23.9941</c:v>
                </c:pt>
                <c:pt idx="1821">
                  <c:v>14.2016</c:v>
                </c:pt>
                <c:pt idx="1822">
                  <c:v>4.68279</c:v>
                </c:pt>
                <c:pt idx="1823">
                  <c:v>19.6177</c:v>
                </c:pt>
                <c:pt idx="1824">
                  <c:v>21.7053</c:v>
                </c:pt>
                <c:pt idx="1825">
                  <c:v>10.9735</c:v>
                </c:pt>
                <c:pt idx="1826">
                  <c:v>10.536</c:v>
                </c:pt>
                <c:pt idx="1827">
                  <c:v>20.6477</c:v>
                </c:pt>
                <c:pt idx="1828">
                  <c:v>20.1437</c:v>
                </c:pt>
                <c:pt idx="1829">
                  <c:v>6.81646</c:v>
                </c:pt>
                <c:pt idx="1830">
                  <c:v>11.0061</c:v>
                </c:pt>
                <c:pt idx="1831">
                  <c:v>23.4408</c:v>
                </c:pt>
                <c:pt idx="1832">
                  <c:v>24.8255</c:v>
                </c:pt>
                <c:pt idx="1833">
                  <c:v>15.9384</c:v>
                </c:pt>
                <c:pt idx="1834">
                  <c:v>5.10471</c:v>
                </c:pt>
                <c:pt idx="1835">
                  <c:v>2.53035</c:v>
                </c:pt>
                <c:pt idx="1836">
                  <c:v>1.85403</c:v>
                </c:pt>
                <c:pt idx="1837">
                  <c:v>5.75826</c:v>
                </c:pt>
                <c:pt idx="1838">
                  <c:v>12.2043</c:v>
                </c:pt>
                <c:pt idx="1839">
                  <c:v>12.5833</c:v>
                </c:pt>
                <c:pt idx="1840">
                  <c:v>6.32174</c:v>
                </c:pt>
                <c:pt idx="1841">
                  <c:v>4.11566</c:v>
                </c:pt>
                <c:pt idx="1842">
                  <c:v>10.303</c:v>
                </c:pt>
                <c:pt idx="1843">
                  <c:v>9.84071</c:v>
                </c:pt>
                <c:pt idx="1844">
                  <c:v>3.01294</c:v>
                </c:pt>
                <c:pt idx="1845">
                  <c:v>5.55398</c:v>
                </c:pt>
                <c:pt idx="1846">
                  <c:v>9.33914</c:v>
                </c:pt>
                <c:pt idx="1847">
                  <c:v>6.3173</c:v>
                </c:pt>
                <c:pt idx="1848">
                  <c:v>3.0345</c:v>
                </c:pt>
                <c:pt idx="1849">
                  <c:v>10.1742</c:v>
                </c:pt>
                <c:pt idx="1850">
                  <c:v>12.3402</c:v>
                </c:pt>
                <c:pt idx="1851">
                  <c:v>6.81659</c:v>
                </c:pt>
                <c:pt idx="1852">
                  <c:v>3.61831</c:v>
                </c:pt>
                <c:pt idx="1853">
                  <c:v>10.7478</c:v>
                </c:pt>
                <c:pt idx="1854">
                  <c:v>11.7325</c:v>
                </c:pt>
                <c:pt idx="1855">
                  <c:v>5.3134</c:v>
                </c:pt>
                <c:pt idx="1856">
                  <c:v>3.68742</c:v>
                </c:pt>
                <c:pt idx="1857">
                  <c:v>10.3955</c:v>
                </c:pt>
                <c:pt idx="1858">
                  <c:v>9.80441</c:v>
                </c:pt>
                <c:pt idx="1859">
                  <c:v>3.88373</c:v>
                </c:pt>
                <c:pt idx="1860">
                  <c:v>6.67494</c:v>
                </c:pt>
                <c:pt idx="1861">
                  <c:v>11.4921</c:v>
                </c:pt>
                <c:pt idx="1862">
                  <c:v>9.51527</c:v>
                </c:pt>
                <c:pt idx="1863">
                  <c:v>2.0604</c:v>
                </c:pt>
                <c:pt idx="1864">
                  <c:v>6.98858</c:v>
                </c:pt>
                <c:pt idx="1865">
                  <c:v>10.8541</c:v>
                </c:pt>
                <c:pt idx="1866">
                  <c:v>8.224690000000001</c:v>
                </c:pt>
                <c:pt idx="1867">
                  <c:v>0.948521</c:v>
                </c:pt>
                <c:pt idx="1868">
                  <c:v>6.04055</c:v>
                </c:pt>
                <c:pt idx="1869">
                  <c:v>8.58074</c:v>
                </c:pt>
                <c:pt idx="1870">
                  <c:v>5.70271</c:v>
                </c:pt>
                <c:pt idx="1871">
                  <c:v>4.76363</c:v>
                </c:pt>
                <c:pt idx="1872">
                  <c:v>8.62316</c:v>
                </c:pt>
                <c:pt idx="1873">
                  <c:v>8.26901</c:v>
                </c:pt>
                <c:pt idx="1874">
                  <c:v>3.72861</c:v>
                </c:pt>
                <c:pt idx="1875">
                  <c:v>4.44277</c:v>
                </c:pt>
                <c:pt idx="1876">
                  <c:v>8.05614</c:v>
                </c:pt>
                <c:pt idx="1877">
                  <c:v>6.29809</c:v>
                </c:pt>
                <c:pt idx="1878">
                  <c:v>1.4445</c:v>
                </c:pt>
                <c:pt idx="1879">
                  <c:v>7.3773</c:v>
                </c:pt>
                <c:pt idx="1880">
                  <c:v>9.79975</c:v>
                </c:pt>
                <c:pt idx="1881">
                  <c:v>6.87002</c:v>
                </c:pt>
                <c:pt idx="1882">
                  <c:v>2.13383</c:v>
                </c:pt>
                <c:pt idx="1883">
                  <c:v>7.41343</c:v>
                </c:pt>
                <c:pt idx="1884">
                  <c:v>8.82308</c:v>
                </c:pt>
                <c:pt idx="1885">
                  <c:v>4.80322</c:v>
                </c:pt>
                <c:pt idx="1886">
                  <c:v>2.85298</c:v>
                </c:pt>
                <c:pt idx="1887">
                  <c:v>7.42054</c:v>
                </c:pt>
                <c:pt idx="1888">
                  <c:v>7.35317</c:v>
                </c:pt>
                <c:pt idx="1889">
                  <c:v>2.34692</c:v>
                </c:pt>
                <c:pt idx="1890">
                  <c:v>4.99116</c:v>
                </c:pt>
                <c:pt idx="1891">
                  <c:v>9.18019</c:v>
                </c:pt>
                <c:pt idx="1892">
                  <c:v>8.09803</c:v>
                </c:pt>
                <c:pt idx="1893">
                  <c:v>4.12351</c:v>
                </c:pt>
                <c:pt idx="1894">
                  <c:v>5.7032</c:v>
                </c:pt>
                <c:pt idx="1895">
                  <c:v>7.56704</c:v>
                </c:pt>
                <c:pt idx="1896">
                  <c:v>4.80944</c:v>
                </c:pt>
                <c:pt idx="1897">
                  <c:v>3.63978</c:v>
                </c:pt>
                <c:pt idx="1898">
                  <c:v>9.1387</c:v>
                </c:pt>
                <c:pt idx="1899">
                  <c:v>9.98369</c:v>
                </c:pt>
                <c:pt idx="1900">
                  <c:v>5.43566</c:v>
                </c:pt>
                <c:pt idx="1901">
                  <c:v>3.50329</c:v>
                </c:pt>
                <c:pt idx="1902">
                  <c:v>9.41259</c:v>
                </c:pt>
                <c:pt idx="1903">
                  <c:v>10.4506</c:v>
                </c:pt>
                <c:pt idx="1904">
                  <c:v>6.10518</c:v>
                </c:pt>
                <c:pt idx="1905">
                  <c:v>3.34003</c:v>
                </c:pt>
                <c:pt idx="1906">
                  <c:v>6.65304</c:v>
                </c:pt>
                <c:pt idx="1907">
                  <c:v>6.65194</c:v>
                </c:pt>
                <c:pt idx="1908">
                  <c:v>3.68838</c:v>
                </c:pt>
                <c:pt idx="1909">
                  <c:v>5.98232</c:v>
                </c:pt>
                <c:pt idx="1910">
                  <c:v>8.4018</c:v>
                </c:pt>
                <c:pt idx="1911">
                  <c:v>6.2692</c:v>
                </c:pt>
                <c:pt idx="1912">
                  <c:v>2.02352</c:v>
                </c:pt>
                <c:pt idx="1913">
                  <c:v>5.24778</c:v>
                </c:pt>
                <c:pt idx="1914">
                  <c:v>6.80371</c:v>
                </c:pt>
                <c:pt idx="1915">
                  <c:v>4.31364</c:v>
                </c:pt>
                <c:pt idx="1916">
                  <c:v>2.79536</c:v>
                </c:pt>
                <c:pt idx="1917">
                  <c:v>5.75564</c:v>
                </c:pt>
                <c:pt idx="1918">
                  <c:v>5.95062</c:v>
                </c:pt>
                <c:pt idx="1919">
                  <c:v>6.39148</c:v>
                </c:pt>
                <c:pt idx="1920">
                  <c:v>11.1911</c:v>
                </c:pt>
                <c:pt idx="1921">
                  <c:v>13.3768</c:v>
                </c:pt>
                <c:pt idx="1922">
                  <c:v>10.5529</c:v>
                </c:pt>
                <c:pt idx="1923">
                  <c:v>3.62151</c:v>
                </c:pt>
                <c:pt idx="1924">
                  <c:v>6.37784</c:v>
                </c:pt>
                <c:pt idx="1925">
                  <c:v>9.60373</c:v>
                </c:pt>
                <c:pt idx="1926">
                  <c:v>7.24414</c:v>
                </c:pt>
                <c:pt idx="1927">
                  <c:v>2.47231</c:v>
                </c:pt>
                <c:pt idx="1928">
                  <c:v>7.01887</c:v>
                </c:pt>
                <c:pt idx="1929">
                  <c:v>9.71748</c:v>
                </c:pt>
                <c:pt idx="1930">
                  <c:v>6.95536</c:v>
                </c:pt>
                <c:pt idx="1931">
                  <c:v>4.44377</c:v>
                </c:pt>
                <c:pt idx="1932">
                  <c:v>7.96397</c:v>
                </c:pt>
                <c:pt idx="1933">
                  <c:v>8.7282</c:v>
                </c:pt>
                <c:pt idx="1934">
                  <c:v>5.53602</c:v>
                </c:pt>
                <c:pt idx="1935">
                  <c:v>5.26465</c:v>
                </c:pt>
                <c:pt idx="1936">
                  <c:v>8.8629</c:v>
                </c:pt>
                <c:pt idx="1937">
                  <c:v>8.87906</c:v>
                </c:pt>
                <c:pt idx="1938">
                  <c:v>5.9694</c:v>
                </c:pt>
                <c:pt idx="1939">
                  <c:v>6.768779999999999</c:v>
                </c:pt>
                <c:pt idx="1940">
                  <c:v>8.34238</c:v>
                </c:pt>
                <c:pt idx="1941">
                  <c:v>6.08193</c:v>
                </c:pt>
                <c:pt idx="1942">
                  <c:v>2.82208</c:v>
                </c:pt>
                <c:pt idx="1943">
                  <c:v>7.14055</c:v>
                </c:pt>
                <c:pt idx="1944">
                  <c:v>9.16568</c:v>
                </c:pt>
                <c:pt idx="1945">
                  <c:v>6.14727</c:v>
                </c:pt>
                <c:pt idx="1946">
                  <c:v>4.24717</c:v>
                </c:pt>
                <c:pt idx="1947">
                  <c:v>8.17256</c:v>
                </c:pt>
                <c:pt idx="1948">
                  <c:v>9.13789</c:v>
                </c:pt>
                <c:pt idx="1949">
                  <c:v>6.14778</c:v>
                </c:pt>
                <c:pt idx="1950">
                  <c:v>5.87831</c:v>
                </c:pt>
                <c:pt idx="1951">
                  <c:v>8.71966</c:v>
                </c:pt>
                <c:pt idx="1952">
                  <c:v>7.624259999999999</c:v>
                </c:pt>
                <c:pt idx="1953">
                  <c:v>3.65264</c:v>
                </c:pt>
                <c:pt idx="1954">
                  <c:v>6.15633</c:v>
                </c:pt>
                <c:pt idx="1955">
                  <c:v>9.24095</c:v>
                </c:pt>
                <c:pt idx="1956">
                  <c:v>7.88701</c:v>
                </c:pt>
                <c:pt idx="1957">
                  <c:v>4.2456</c:v>
                </c:pt>
                <c:pt idx="1958">
                  <c:v>6.0583</c:v>
                </c:pt>
                <c:pt idx="1959">
                  <c:v>7.25446</c:v>
                </c:pt>
                <c:pt idx="1960">
                  <c:v>4.63259</c:v>
                </c:pt>
                <c:pt idx="1961">
                  <c:v>4.68715</c:v>
                </c:pt>
                <c:pt idx="1962">
                  <c:v>8.36442</c:v>
                </c:pt>
                <c:pt idx="1963">
                  <c:v>8.38049</c:v>
                </c:pt>
                <c:pt idx="1964">
                  <c:v>4.32699</c:v>
                </c:pt>
                <c:pt idx="1965">
                  <c:v>5.43872</c:v>
                </c:pt>
                <c:pt idx="1966">
                  <c:v>8.82916</c:v>
                </c:pt>
                <c:pt idx="1967">
                  <c:v>7.04196</c:v>
                </c:pt>
                <c:pt idx="1968">
                  <c:v>2.62522</c:v>
                </c:pt>
                <c:pt idx="1969">
                  <c:v>7.42616</c:v>
                </c:pt>
                <c:pt idx="1970">
                  <c:v>11.1673</c:v>
                </c:pt>
                <c:pt idx="1971">
                  <c:v>9.16596</c:v>
                </c:pt>
                <c:pt idx="1972">
                  <c:v>5.3149</c:v>
                </c:pt>
                <c:pt idx="1973">
                  <c:v>7.18759</c:v>
                </c:pt>
                <c:pt idx="1974">
                  <c:v>8.83016</c:v>
                </c:pt>
                <c:pt idx="1975">
                  <c:v>6.99188</c:v>
                </c:pt>
                <c:pt idx="1976">
                  <c:v>6.7685</c:v>
                </c:pt>
                <c:pt idx="1977">
                  <c:v>9.94412</c:v>
                </c:pt>
                <c:pt idx="1978">
                  <c:v>9.36134</c:v>
                </c:pt>
                <c:pt idx="1979">
                  <c:v>4.65437</c:v>
                </c:pt>
                <c:pt idx="1980">
                  <c:v>5.65182</c:v>
                </c:pt>
                <c:pt idx="1981">
                  <c:v>9.473</c:v>
                </c:pt>
                <c:pt idx="1982">
                  <c:v>8.57398</c:v>
                </c:pt>
                <c:pt idx="1983">
                  <c:v>5.55329</c:v>
                </c:pt>
                <c:pt idx="1984">
                  <c:v>8.30759</c:v>
                </c:pt>
                <c:pt idx="1985">
                  <c:v>10.4249</c:v>
                </c:pt>
                <c:pt idx="1986">
                  <c:v>6.95012</c:v>
                </c:pt>
                <c:pt idx="1987">
                  <c:v>3.25026</c:v>
                </c:pt>
                <c:pt idx="1988">
                  <c:v>8.51543</c:v>
                </c:pt>
                <c:pt idx="1989">
                  <c:v>9.76017</c:v>
                </c:pt>
                <c:pt idx="1990">
                  <c:v>5.66267</c:v>
                </c:pt>
                <c:pt idx="1991">
                  <c:v>5.29376</c:v>
                </c:pt>
                <c:pt idx="1992">
                  <c:v>10.5614</c:v>
                </c:pt>
                <c:pt idx="1993">
                  <c:v>9.80671</c:v>
                </c:pt>
                <c:pt idx="1994">
                  <c:v>5.52884</c:v>
                </c:pt>
                <c:pt idx="1995">
                  <c:v>8.21533</c:v>
                </c:pt>
                <c:pt idx="1996">
                  <c:v>11.5221</c:v>
                </c:pt>
                <c:pt idx="1997">
                  <c:v>8.19172</c:v>
                </c:pt>
                <c:pt idx="1998">
                  <c:v>1.99413</c:v>
                </c:pt>
                <c:pt idx="1999">
                  <c:v>10.3919</c:v>
                </c:pt>
                <c:pt idx="2000">
                  <c:v>12.8337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 dft_3712</c:v>
                </c:pt>
              </c:strCache>
            </c:strRef>
          </c:tx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  <c:pt idx="145">
                  <c:v>72.5</c:v>
                </c:pt>
                <c:pt idx="146">
                  <c:v>73.0</c:v>
                </c:pt>
                <c:pt idx="147">
                  <c:v>73.5</c:v>
                </c:pt>
                <c:pt idx="148">
                  <c:v>74.0</c:v>
                </c:pt>
                <c:pt idx="149">
                  <c:v>74.5</c:v>
                </c:pt>
                <c:pt idx="150">
                  <c:v>75.0</c:v>
                </c:pt>
                <c:pt idx="151">
                  <c:v>75.5</c:v>
                </c:pt>
                <c:pt idx="152">
                  <c:v>76.0</c:v>
                </c:pt>
                <c:pt idx="153">
                  <c:v>76.5</c:v>
                </c:pt>
                <c:pt idx="154">
                  <c:v>77.0</c:v>
                </c:pt>
                <c:pt idx="155">
                  <c:v>77.5</c:v>
                </c:pt>
                <c:pt idx="156">
                  <c:v>78.0</c:v>
                </c:pt>
                <c:pt idx="157">
                  <c:v>78.5</c:v>
                </c:pt>
                <c:pt idx="158">
                  <c:v>79.0</c:v>
                </c:pt>
                <c:pt idx="159">
                  <c:v>79.5</c:v>
                </c:pt>
                <c:pt idx="160">
                  <c:v>80.0</c:v>
                </c:pt>
                <c:pt idx="161">
                  <c:v>80.5</c:v>
                </c:pt>
                <c:pt idx="162">
                  <c:v>81.0</c:v>
                </c:pt>
                <c:pt idx="163">
                  <c:v>81.5</c:v>
                </c:pt>
                <c:pt idx="164">
                  <c:v>82.0</c:v>
                </c:pt>
                <c:pt idx="165">
                  <c:v>82.5</c:v>
                </c:pt>
                <c:pt idx="166">
                  <c:v>83.0</c:v>
                </c:pt>
                <c:pt idx="167">
                  <c:v>83.5</c:v>
                </c:pt>
                <c:pt idx="168">
                  <c:v>84.0</c:v>
                </c:pt>
                <c:pt idx="169">
                  <c:v>84.5</c:v>
                </c:pt>
                <c:pt idx="170">
                  <c:v>85.0</c:v>
                </c:pt>
                <c:pt idx="171">
                  <c:v>85.5</c:v>
                </c:pt>
                <c:pt idx="172">
                  <c:v>86.0</c:v>
                </c:pt>
                <c:pt idx="173">
                  <c:v>86.5</c:v>
                </c:pt>
                <c:pt idx="174">
                  <c:v>87.0</c:v>
                </c:pt>
                <c:pt idx="175">
                  <c:v>87.5</c:v>
                </c:pt>
                <c:pt idx="176">
                  <c:v>88.0</c:v>
                </c:pt>
                <c:pt idx="177">
                  <c:v>88.5</c:v>
                </c:pt>
                <c:pt idx="178">
                  <c:v>89.0</c:v>
                </c:pt>
                <c:pt idx="179">
                  <c:v>89.5</c:v>
                </c:pt>
                <c:pt idx="180">
                  <c:v>90.0</c:v>
                </c:pt>
                <c:pt idx="181">
                  <c:v>90.5</c:v>
                </c:pt>
                <c:pt idx="182">
                  <c:v>91.0</c:v>
                </c:pt>
                <c:pt idx="183">
                  <c:v>91.5</c:v>
                </c:pt>
                <c:pt idx="184">
                  <c:v>92.0</c:v>
                </c:pt>
                <c:pt idx="185">
                  <c:v>92.5</c:v>
                </c:pt>
                <c:pt idx="186">
                  <c:v>93.0</c:v>
                </c:pt>
                <c:pt idx="187">
                  <c:v>93.5</c:v>
                </c:pt>
                <c:pt idx="188">
                  <c:v>94.0</c:v>
                </c:pt>
                <c:pt idx="189">
                  <c:v>94.5</c:v>
                </c:pt>
                <c:pt idx="190">
                  <c:v>95.0</c:v>
                </c:pt>
                <c:pt idx="191">
                  <c:v>95.5</c:v>
                </c:pt>
                <c:pt idx="192">
                  <c:v>96.0</c:v>
                </c:pt>
                <c:pt idx="193">
                  <c:v>96.5</c:v>
                </c:pt>
                <c:pt idx="194">
                  <c:v>97.0</c:v>
                </c:pt>
                <c:pt idx="195">
                  <c:v>97.5</c:v>
                </c:pt>
                <c:pt idx="196">
                  <c:v>98.0</c:v>
                </c:pt>
                <c:pt idx="197">
                  <c:v>98.5</c:v>
                </c:pt>
                <c:pt idx="198">
                  <c:v>99.0</c:v>
                </c:pt>
                <c:pt idx="199">
                  <c:v>99.5</c:v>
                </c:pt>
                <c:pt idx="200">
                  <c:v>100.0</c:v>
                </c:pt>
                <c:pt idx="201">
                  <c:v>100.5</c:v>
                </c:pt>
                <c:pt idx="202">
                  <c:v>101.0</c:v>
                </c:pt>
                <c:pt idx="203">
                  <c:v>101.5</c:v>
                </c:pt>
                <c:pt idx="204">
                  <c:v>102.0</c:v>
                </c:pt>
                <c:pt idx="205">
                  <c:v>102.5</c:v>
                </c:pt>
                <c:pt idx="206">
                  <c:v>103.0</c:v>
                </c:pt>
                <c:pt idx="207">
                  <c:v>103.5</c:v>
                </c:pt>
                <c:pt idx="208">
                  <c:v>104.0</c:v>
                </c:pt>
                <c:pt idx="209">
                  <c:v>104.5</c:v>
                </c:pt>
                <c:pt idx="210">
                  <c:v>105.0</c:v>
                </c:pt>
                <c:pt idx="211">
                  <c:v>105.5</c:v>
                </c:pt>
                <c:pt idx="212">
                  <c:v>106.0</c:v>
                </c:pt>
                <c:pt idx="213">
                  <c:v>106.5</c:v>
                </c:pt>
                <c:pt idx="214">
                  <c:v>107.0</c:v>
                </c:pt>
                <c:pt idx="215">
                  <c:v>107.5</c:v>
                </c:pt>
                <c:pt idx="216">
                  <c:v>108.0</c:v>
                </c:pt>
                <c:pt idx="217">
                  <c:v>108.5</c:v>
                </c:pt>
                <c:pt idx="218">
                  <c:v>109.0</c:v>
                </c:pt>
                <c:pt idx="219">
                  <c:v>109.5</c:v>
                </c:pt>
                <c:pt idx="220">
                  <c:v>110.0</c:v>
                </c:pt>
                <c:pt idx="221">
                  <c:v>110.5</c:v>
                </c:pt>
                <c:pt idx="222">
                  <c:v>111.0</c:v>
                </c:pt>
                <c:pt idx="223">
                  <c:v>111.5</c:v>
                </c:pt>
                <c:pt idx="224">
                  <c:v>112.0</c:v>
                </c:pt>
                <c:pt idx="225">
                  <c:v>112.5</c:v>
                </c:pt>
                <c:pt idx="226">
                  <c:v>113.0</c:v>
                </c:pt>
                <c:pt idx="227">
                  <c:v>113.5</c:v>
                </c:pt>
                <c:pt idx="228">
                  <c:v>114.0</c:v>
                </c:pt>
                <c:pt idx="229">
                  <c:v>114.5</c:v>
                </c:pt>
                <c:pt idx="230">
                  <c:v>115.0</c:v>
                </c:pt>
                <c:pt idx="231">
                  <c:v>115.5</c:v>
                </c:pt>
                <c:pt idx="232">
                  <c:v>116.0</c:v>
                </c:pt>
                <c:pt idx="233">
                  <c:v>116.5</c:v>
                </c:pt>
                <c:pt idx="234">
                  <c:v>117.0</c:v>
                </c:pt>
                <c:pt idx="235">
                  <c:v>117.5</c:v>
                </c:pt>
                <c:pt idx="236">
                  <c:v>118.0</c:v>
                </c:pt>
                <c:pt idx="237">
                  <c:v>118.5</c:v>
                </c:pt>
                <c:pt idx="238">
                  <c:v>119.0</c:v>
                </c:pt>
                <c:pt idx="239">
                  <c:v>119.5</c:v>
                </c:pt>
                <c:pt idx="240">
                  <c:v>120.0</c:v>
                </c:pt>
                <c:pt idx="241">
                  <c:v>120.5</c:v>
                </c:pt>
                <c:pt idx="242">
                  <c:v>121.0</c:v>
                </c:pt>
                <c:pt idx="243">
                  <c:v>121.5</c:v>
                </c:pt>
                <c:pt idx="244">
                  <c:v>122.0</c:v>
                </c:pt>
                <c:pt idx="245">
                  <c:v>122.5</c:v>
                </c:pt>
                <c:pt idx="246">
                  <c:v>123.0</c:v>
                </c:pt>
                <c:pt idx="247">
                  <c:v>123.5</c:v>
                </c:pt>
                <c:pt idx="248">
                  <c:v>124.0</c:v>
                </c:pt>
                <c:pt idx="249">
                  <c:v>124.5</c:v>
                </c:pt>
                <c:pt idx="250">
                  <c:v>125.0</c:v>
                </c:pt>
                <c:pt idx="251">
                  <c:v>125.5</c:v>
                </c:pt>
                <c:pt idx="252">
                  <c:v>126.0</c:v>
                </c:pt>
                <c:pt idx="253">
                  <c:v>126.5</c:v>
                </c:pt>
                <c:pt idx="254">
                  <c:v>127.0</c:v>
                </c:pt>
                <c:pt idx="255">
                  <c:v>127.5</c:v>
                </c:pt>
                <c:pt idx="256">
                  <c:v>128.0</c:v>
                </c:pt>
                <c:pt idx="257">
                  <c:v>128.5</c:v>
                </c:pt>
                <c:pt idx="258">
                  <c:v>129.0</c:v>
                </c:pt>
                <c:pt idx="259">
                  <c:v>129.5</c:v>
                </c:pt>
                <c:pt idx="260">
                  <c:v>130.0</c:v>
                </c:pt>
                <c:pt idx="261">
                  <c:v>130.5</c:v>
                </c:pt>
                <c:pt idx="262">
                  <c:v>131.0</c:v>
                </c:pt>
                <c:pt idx="263">
                  <c:v>131.5</c:v>
                </c:pt>
                <c:pt idx="264">
                  <c:v>132.0</c:v>
                </c:pt>
                <c:pt idx="265">
                  <c:v>132.5</c:v>
                </c:pt>
                <c:pt idx="266">
                  <c:v>133.0</c:v>
                </c:pt>
                <c:pt idx="267">
                  <c:v>133.5</c:v>
                </c:pt>
                <c:pt idx="268">
                  <c:v>134.0</c:v>
                </c:pt>
                <c:pt idx="269">
                  <c:v>134.5</c:v>
                </c:pt>
                <c:pt idx="270">
                  <c:v>135.0</c:v>
                </c:pt>
                <c:pt idx="271">
                  <c:v>135.5</c:v>
                </c:pt>
                <c:pt idx="272">
                  <c:v>136.0</c:v>
                </c:pt>
                <c:pt idx="273">
                  <c:v>136.5</c:v>
                </c:pt>
                <c:pt idx="274">
                  <c:v>137.0</c:v>
                </c:pt>
                <c:pt idx="275">
                  <c:v>137.5</c:v>
                </c:pt>
                <c:pt idx="276">
                  <c:v>138.0</c:v>
                </c:pt>
                <c:pt idx="277">
                  <c:v>138.5</c:v>
                </c:pt>
                <c:pt idx="278">
                  <c:v>139.0</c:v>
                </c:pt>
                <c:pt idx="279">
                  <c:v>139.5</c:v>
                </c:pt>
                <c:pt idx="280">
                  <c:v>140.0</c:v>
                </c:pt>
                <c:pt idx="281">
                  <c:v>140.5</c:v>
                </c:pt>
                <c:pt idx="282">
                  <c:v>141.0</c:v>
                </c:pt>
                <c:pt idx="283">
                  <c:v>141.5</c:v>
                </c:pt>
                <c:pt idx="284">
                  <c:v>142.0</c:v>
                </c:pt>
                <c:pt idx="285">
                  <c:v>142.5</c:v>
                </c:pt>
                <c:pt idx="286">
                  <c:v>143.0</c:v>
                </c:pt>
                <c:pt idx="287">
                  <c:v>143.5</c:v>
                </c:pt>
                <c:pt idx="288">
                  <c:v>144.0</c:v>
                </c:pt>
                <c:pt idx="289">
                  <c:v>144.5</c:v>
                </c:pt>
                <c:pt idx="290">
                  <c:v>145.0</c:v>
                </c:pt>
                <c:pt idx="291">
                  <c:v>145.5</c:v>
                </c:pt>
                <c:pt idx="292">
                  <c:v>146.0</c:v>
                </c:pt>
                <c:pt idx="293">
                  <c:v>146.5</c:v>
                </c:pt>
                <c:pt idx="294">
                  <c:v>147.0</c:v>
                </c:pt>
                <c:pt idx="295">
                  <c:v>147.5</c:v>
                </c:pt>
                <c:pt idx="296">
                  <c:v>148.0</c:v>
                </c:pt>
                <c:pt idx="297">
                  <c:v>148.5</c:v>
                </c:pt>
                <c:pt idx="298">
                  <c:v>149.0</c:v>
                </c:pt>
                <c:pt idx="299">
                  <c:v>149.5</c:v>
                </c:pt>
                <c:pt idx="300">
                  <c:v>150.0</c:v>
                </c:pt>
                <c:pt idx="301">
                  <c:v>150.5</c:v>
                </c:pt>
                <c:pt idx="302">
                  <c:v>151.0</c:v>
                </c:pt>
                <c:pt idx="303">
                  <c:v>151.5</c:v>
                </c:pt>
                <c:pt idx="304">
                  <c:v>152.0</c:v>
                </c:pt>
                <c:pt idx="305">
                  <c:v>152.5</c:v>
                </c:pt>
                <c:pt idx="306">
                  <c:v>153.0</c:v>
                </c:pt>
                <c:pt idx="307">
                  <c:v>153.5</c:v>
                </c:pt>
                <c:pt idx="308">
                  <c:v>154.0</c:v>
                </c:pt>
                <c:pt idx="309">
                  <c:v>154.5</c:v>
                </c:pt>
                <c:pt idx="310">
                  <c:v>155.0</c:v>
                </c:pt>
                <c:pt idx="311">
                  <c:v>155.5</c:v>
                </c:pt>
                <c:pt idx="312">
                  <c:v>156.0</c:v>
                </c:pt>
                <c:pt idx="313">
                  <c:v>156.5</c:v>
                </c:pt>
                <c:pt idx="314">
                  <c:v>157.0</c:v>
                </c:pt>
                <c:pt idx="315">
                  <c:v>157.5</c:v>
                </c:pt>
                <c:pt idx="316">
                  <c:v>158.0</c:v>
                </c:pt>
                <c:pt idx="317">
                  <c:v>158.5</c:v>
                </c:pt>
                <c:pt idx="318">
                  <c:v>159.0</c:v>
                </c:pt>
                <c:pt idx="319">
                  <c:v>159.5</c:v>
                </c:pt>
                <c:pt idx="320">
                  <c:v>160.0</c:v>
                </c:pt>
                <c:pt idx="321">
                  <c:v>160.5</c:v>
                </c:pt>
                <c:pt idx="322">
                  <c:v>161.0</c:v>
                </c:pt>
                <c:pt idx="323">
                  <c:v>161.5</c:v>
                </c:pt>
                <c:pt idx="324">
                  <c:v>162.0</c:v>
                </c:pt>
                <c:pt idx="325">
                  <c:v>162.5</c:v>
                </c:pt>
                <c:pt idx="326">
                  <c:v>163.0</c:v>
                </c:pt>
                <c:pt idx="327">
                  <c:v>163.5</c:v>
                </c:pt>
                <c:pt idx="328">
                  <c:v>164.0</c:v>
                </c:pt>
                <c:pt idx="329">
                  <c:v>164.5</c:v>
                </c:pt>
                <c:pt idx="330">
                  <c:v>165.0</c:v>
                </c:pt>
                <c:pt idx="331">
                  <c:v>165.5</c:v>
                </c:pt>
                <c:pt idx="332">
                  <c:v>166.0</c:v>
                </c:pt>
                <c:pt idx="333">
                  <c:v>166.5</c:v>
                </c:pt>
                <c:pt idx="334">
                  <c:v>167.0</c:v>
                </c:pt>
                <c:pt idx="335">
                  <c:v>167.5</c:v>
                </c:pt>
                <c:pt idx="336">
                  <c:v>168.0</c:v>
                </c:pt>
                <c:pt idx="337">
                  <c:v>168.5</c:v>
                </c:pt>
                <c:pt idx="338">
                  <c:v>169.0</c:v>
                </c:pt>
                <c:pt idx="339">
                  <c:v>169.5</c:v>
                </c:pt>
                <c:pt idx="340">
                  <c:v>170.0</c:v>
                </c:pt>
                <c:pt idx="341">
                  <c:v>170.5</c:v>
                </c:pt>
                <c:pt idx="342">
                  <c:v>171.0</c:v>
                </c:pt>
                <c:pt idx="343">
                  <c:v>171.5</c:v>
                </c:pt>
                <c:pt idx="344">
                  <c:v>172.0</c:v>
                </c:pt>
                <c:pt idx="345">
                  <c:v>172.5</c:v>
                </c:pt>
                <c:pt idx="346">
                  <c:v>173.0</c:v>
                </c:pt>
                <c:pt idx="347">
                  <c:v>173.5</c:v>
                </c:pt>
                <c:pt idx="348">
                  <c:v>174.0</c:v>
                </c:pt>
                <c:pt idx="349">
                  <c:v>174.5</c:v>
                </c:pt>
                <c:pt idx="350">
                  <c:v>175.0</c:v>
                </c:pt>
                <c:pt idx="351">
                  <c:v>175.5</c:v>
                </c:pt>
                <c:pt idx="352">
                  <c:v>176.0</c:v>
                </c:pt>
                <c:pt idx="353">
                  <c:v>176.5</c:v>
                </c:pt>
                <c:pt idx="354">
                  <c:v>177.0</c:v>
                </c:pt>
                <c:pt idx="355">
                  <c:v>177.5</c:v>
                </c:pt>
                <c:pt idx="356">
                  <c:v>178.0</c:v>
                </c:pt>
                <c:pt idx="357">
                  <c:v>178.5</c:v>
                </c:pt>
                <c:pt idx="358">
                  <c:v>179.0</c:v>
                </c:pt>
                <c:pt idx="359">
                  <c:v>179.5</c:v>
                </c:pt>
                <c:pt idx="360">
                  <c:v>180.0</c:v>
                </c:pt>
                <c:pt idx="361">
                  <c:v>180.5</c:v>
                </c:pt>
                <c:pt idx="362">
                  <c:v>181.0</c:v>
                </c:pt>
                <c:pt idx="363">
                  <c:v>181.5</c:v>
                </c:pt>
                <c:pt idx="364">
                  <c:v>182.0</c:v>
                </c:pt>
                <c:pt idx="365">
                  <c:v>182.5</c:v>
                </c:pt>
                <c:pt idx="366">
                  <c:v>183.0</c:v>
                </c:pt>
                <c:pt idx="367">
                  <c:v>183.5</c:v>
                </c:pt>
                <c:pt idx="368">
                  <c:v>184.0</c:v>
                </c:pt>
                <c:pt idx="369">
                  <c:v>184.5</c:v>
                </c:pt>
                <c:pt idx="370">
                  <c:v>185.0</c:v>
                </c:pt>
                <c:pt idx="371">
                  <c:v>185.5</c:v>
                </c:pt>
                <c:pt idx="372">
                  <c:v>186.0</c:v>
                </c:pt>
                <c:pt idx="373">
                  <c:v>186.5</c:v>
                </c:pt>
                <c:pt idx="374">
                  <c:v>187.0</c:v>
                </c:pt>
                <c:pt idx="375">
                  <c:v>187.5</c:v>
                </c:pt>
                <c:pt idx="376">
                  <c:v>188.0</c:v>
                </c:pt>
                <c:pt idx="377">
                  <c:v>188.5</c:v>
                </c:pt>
                <c:pt idx="378">
                  <c:v>189.0</c:v>
                </c:pt>
                <c:pt idx="379">
                  <c:v>189.5</c:v>
                </c:pt>
                <c:pt idx="380">
                  <c:v>190.0</c:v>
                </c:pt>
                <c:pt idx="381">
                  <c:v>190.5</c:v>
                </c:pt>
                <c:pt idx="382">
                  <c:v>191.0</c:v>
                </c:pt>
                <c:pt idx="383">
                  <c:v>191.5</c:v>
                </c:pt>
                <c:pt idx="384">
                  <c:v>192.0</c:v>
                </c:pt>
                <c:pt idx="385">
                  <c:v>192.5</c:v>
                </c:pt>
                <c:pt idx="386">
                  <c:v>193.0</c:v>
                </c:pt>
                <c:pt idx="387">
                  <c:v>193.5</c:v>
                </c:pt>
                <c:pt idx="388">
                  <c:v>194.0</c:v>
                </c:pt>
                <c:pt idx="389">
                  <c:v>194.5</c:v>
                </c:pt>
                <c:pt idx="390">
                  <c:v>195.0</c:v>
                </c:pt>
                <c:pt idx="391">
                  <c:v>195.5</c:v>
                </c:pt>
                <c:pt idx="392">
                  <c:v>196.0</c:v>
                </c:pt>
                <c:pt idx="393">
                  <c:v>196.5</c:v>
                </c:pt>
                <c:pt idx="394">
                  <c:v>197.0</c:v>
                </c:pt>
                <c:pt idx="395">
                  <c:v>197.5</c:v>
                </c:pt>
                <c:pt idx="396">
                  <c:v>198.0</c:v>
                </c:pt>
                <c:pt idx="397">
                  <c:v>198.5</c:v>
                </c:pt>
                <c:pt idx="398">
                  <c:v>199.0</c:v>
                </c:pt>
                <c:pt idx="399">
                  <c:v>199.5</c:v>
                </c:pt>
                <c:pt idx="400">
                  <c:v>200.0</c:v>
                </c:pt>
                <c:pt idx="401">
                  <c:v>200.5</c:v>
                </c:pt>
                <c:pt idx="402">
                  <c:v>201.0</c:v>
                </c:pt>
                <c:pt idx="403">
                  <c:v>201.5</c:v>
                </c:pt>
                <c:pt idx="404">
                  <c:v>202.0</c:v>
                </c:pt>
                <c:pt idx="405">
                  <c:v>202.5</c:v>
                </c:pt>
                <c:pt idx="406">
                  <c:v>203.0</c:v>
                </c:pt>
                <c:pt idx="407">
                  <c:v>203.5</c:v>
                </c:pt>
                <c:pt idx="408">
                  <c:v>204.0</c:v>
                </c:pt>
                <c:pt idx="409">
                  <c:v>204.5</c:v>
                </c:pt>
                <c:pt idx="410">
                  <c:v>205.0</c:v>
                </c:pt>
                <c:pt idx="411">
                  <c:v>205.5</c:v>
                </c:pt>
                <c:pt idx="412">
                  <c:v>206.0</c:v>
                </c:pt>
                <c:pt idx="413">
                  <c:v>206.5</c:v>
                </c:pt>
                <c:pt idx="414">
                  <c:v>207.0</c:v>
                </c:pt>
                <c:pt idx="415">
                  <c:v>207.5</c:v>
                </c:pt>
                <c:pt idx="416">
                  <c:v>208.0</c:v>
                </c:pt>
                <c:pt idx="417">
                  <c:v>208.5</c:v>
                </c:pt>
                <c:pt idx="418">
                  <c:v>209.0</c:v>
                </c:pt>
                <c:pt idx="419">
                  <c:v>209.5</c:v>
                </c:pt>
                <c:pt idx="420">
                  <c:v>210.0</c:v>
                </c:pt>
                <c:pt idx="421">
                  <c:v>210.5</c:v>
                </c:pt>
                <c:pt idx="422">
                  <c:v>211.0</c:v>
                </c:pt>
                <c:pt idx="423">
                  <c:v>211.5</c:v>
                </c:pt>
                <c:pt idx="424">
                  <c:v>212.0</c:v>
                </c:pt>
                <c:pt idx="425">
                  <c:v>212.5</c:v>
                </c:pt>
                <c:pt idx="426">
                  <c:v>213.0</c:v>
                </c:pt>
                <c:pt idx="427">
                  <c:v>213.5</c:v>
                </c:pt>
                <c:pt idx="428">
                  <c:v>214.0</c:v>
                </c:pt>
                <c:pt idx="429">
                  <c:v>214.5</c:v>
                </c:pt>
                <c:pt idx="430">
                  <c:v>215.0</c:v>
                </c:pt>
                <c:pt idx="431">
                  <c:v>215.5</c:v>
                </c:pt>
                <c:pt idx="432">
                  <c:v>216.0</c:v>
                </c:pt>
                <c:pt idx="433">
                  <c:v>216.5</c:v>
                </c:pt>
                <c:pt idx="434">
                  <c:v>217.0</c:v>
                </c:pt>
                <c:pt idx="435">
                  <c:v>217.5</c:v>
                </c:pt>
                <c:pt idx="436">
                  <c:v>218.0</c:v>
                </c:pt>
                <c:pt idx="437">
                  <c:v>218.5</c:v>
                </c:pt>
                <c:pt idx="438">
                  <c:v>219.0</c:v>
                </c:pt>
                <c:pt idx="439">
                  <c:v>219.5</c:v>
                </c:pt>
                <c:pt idx="440">
                  <c:v>220.0</c:v>
                </c:pt>
                <c:pt idx="441">
                  <c:v>220.5</c:v>
                </c:pt>
                <c:pt idx="442">
                  <c:v>221.0</c:v>
                </c:pt>
                <c:pt idx="443">
                  <c:v>221.5</c:v>
                </c:pt>
                <c:pt idx="444">
                  <c:v>222.0</c:v>
                </c:pt>
                <c:pt idx="445">
                  <c:v>222.5</c:v>
                </c:pt>
                <c:pt idx="446">
                  <c:v>223.0</c:v>
                </c:pt>
                <c:pt idx="447">
                  <c:v>223.5</c:v>
                </c:pt>
                <c:pt idx="448">
                  <c:v>224.0</c:v>
                </c:pt>
                <c:pt idx="449">
                  <c:v>224.5</c:v>
                </c:pt>
                <c:pt idx="450">
                  <c:v>225.0</c:v>
                </c:pt>
                <c:pt idx="451">
                  <c:v>225.5</c:v>
                </c:pt>
                <c:pt idx="452">
                  <c:v>226.0</c:v>
                </c:pt>
                <c:pt idx="453">
                  <c:v>226.5</c:v>
                </c:pt>
                <c:pt idx="454">
                  <c:v>227.0</c:v>
                </c:pt>
                <c:pt idx="455">
                  <c:v>227.5</c:v>
                </c:pt>
                <c:pt idx="456">
                  <c:v>228.0</c:v>
                </c:pt>
                <c:pt idx="457">
                  <c:v>228.5</c:v>
                </c:pt>
                <c:pt idx="458">
                  <c:v>229.0</c:v>
                </c:pt>
                <c:pt idx="459">
                  <c:v>229.5</c:v>
                </c:pt>
                <c:pt idx="460">
                  <c:v>230.0</c:v>
                </c:pt>
                <c:pt idx="461">
                  <c:v>230.5</c:v>
                </c:pt>
                <c:pt idx="462">
                  <c:v>231.0</c:v>
                </c:pt>
                <c:pt idx="463">
                  <c:v>231.5</c:v>
                </c:pt>
                <c:pt idx="464">
                  <c:v>232.0</c:v>
                </c:pt>
                <c:pt idx="465">
                  <c:v>232.5</c:v>
                </c:pt>
                <c:pt idx="466">
                  <c:v>233.0</c:v>
                </c:pt>
                <c:pt idx="467">
                  <c:v>233.5</c:v>
                </c:pt>
                <c:pt idx="468">
                  <c:v>234.0</c:v>
                </c:pt>
                <c:pt idx="469">
                  <c:v>234.5</c:v>
                </c:pt>
                <c:pt idx="470">
                  <c:v>235.0</c:v>
                </c:pt>
                <c:pt idx="471">
                  <c:v>235.5</c:v>
                </c:pt>
                <c:pt idx="472">
                  <c:v>236.0</c:v>
                </c:pt>
                <c:pt idx="473">
                  <c:v>236.5</c:v>
                </c:pt>
                <c:pt idx="474">
                  <c:v>237.0</c:v>
                </c:pt>
                <c:pt idx="475">
                  <c:v>237.5</c:v>
                </c:pt>
                <c:pt idx="476">
                  <c:v>238.0</c:v>
                </c:pt>
                <c:pt idx="477">
                  <c:v>238.5</c:v>
                </c:pt>
                <c:pt idx="478">
                  <c:v>239.0</c:v>
                </c:pt>
                <c:pt idx="479">
                  <c:v>239.5</c:v>
                </c:pt>
                <c:pt idx="480">
                  <c:v>240.0</c:v>
                </c:pt>
                <c:pt idx="481">
                  <c:v>240.5</c:v>
                </c:pt>
                <c:pt idx="482">
                  <c:v>241.0</c:v>
                </c:pt>
                <c:pt idx="483">
                  <c:v>241.5</c:v>
                </c:pt>
                <c:pt idx="484">
                  <c:v>242.0</c:v>
                </c:pt>
                <c:pt idx="485">
                  <c:v>242.5</c:v>
                </c:pt>
                <c:pt idx="486">
                  <c:v>243.0</c:v>
                </c:pt>
                <c:pt idx="487">
                  <c:v>243.5</c:v>
                </c:pt>
                <c:pt idx="488">
                  <c:v>244.0</c:v>
                </c:pt>
                <c:pt idx="489">
                  <c:v>244.5</c:v>
                </c:pt>
                <c:pt idx="490">
                  <c:v>245.0</c:v>
                </c:pt>
                <c:pt idx="491">
                  <c:v>245.5</c:v>
                </c:pt>
                <c:pt idx="492">
                  <c:v>246.0</c:v>
                </c:pt>
                <c:pt idx="493">
                  <c:v>246.5</c:v>
                </c:pt>
                <c:pt idx="494">
                  <c:v>247.0</c:v>
                </c:pt>
                <c:pt idx="495">
                  <c:v>247.5</c:v>
                </c:pt>
                <c:pt idx="496">
                  <c:v>248.0</c:v>
                </c:pt>
                <c:pt idx="497">
                  <c:v>248.5</c:v>
                </c:pt>
                <c:pt idx="498">
                  <c:v>249.0</c:v>
                </c:pt>
                <c:pt idx="499">
                  <c:v>249.5</c:v>
                </c:pt>
                <c:pt idx="500">
                  <c:v>250.0</c:v>
                </c:pt>
                <c:pt idx="501">
                  <c:v>250.5</c:v>
                </c:pt>
                <c:pt idx="502">
                  <c:v>251.0</c:v>
                </c:pt>
                <c:pt idx="503">
                  <c:v>251.5</c:v>
                </c:pt>
                <c:pt idx="504">
                  <c:v>252.0</c:v>
                </c:pt>
                <c:pt idx="505">
                  <c:v>252.5</c:v>
                </c:pt>
                <c:pt idx="506">
                  <c:v>253.0</c:v>
                </c:pt>
                <c:pt idx="507">
                  <c:v>253.5</c:v>
                </c:pt>
                <c:pt idx="508">
                  <c:v>254.0</c:v>
                </c:pt>
                <c:pt idx="509">
                  <c:v>254.5</c:v>
                </c:pt>
                <c:pt idx="510">
                  <c:v>255.0</c:v>
                </c:pt>
                <c:pt idx="511">
                  <c:v>255.5</c:v>
                </c:pt>
                <c:pt idx="512">
                  <c:v>256.0</c:v>
                </c:pt>
                <c:pt idx="513">
                  <c:v>256.5</c:v>
                </c:pt>
                <c:pt idx="514">
                  <c:v>257.0</c:v>
                </c:pt>
                <c:pt idx="515">
                  <c:v>257.5</c:v>
                </c:pt>
                <c:pt idx="516">
                  <c:v>258.0</c:v>
                </c:pt>
                <c:pt idx="517">
                  <c:v>258.5</c:v>
                </c:pt>
                <c:pt idx="518">
                  <c:v>259.0</c:v>
                </c:pt>
                <c:pt idx="519">
                  <c:v>259.5</c:v>
                </c:pt>
                <c:pt idx="520">
                  <c:v>260.0</c:v>
                </c:pt>
                <c:pt idx="521">
                  <c:v>260.5</c:v>
                </c:pt>
                <c:pt idx="522">
                  <c:v>261.0</c:v>
                </c:pt>
                <c:pt idx="523">
                  <c:v>261.5</c:v>
                </c:pt>
                <c:pt idx="524">
                  <c:v>262.0</c:v>
                </c:pt>
                <c:pt idx="525">
                  <c:v>262.5</c:v>
                </c:pt>
                <c:pt idx="526">
                  <c:v>263.0</c:v>
                </c:pt>
                <c:pt idx="527">
                  <c:v>263.5</c:v>
                </c:pt>
                <c:pt idx="528">
                  <c:v>264.0</c:v>
                </c:pt>
                <c:pt idx="529">
                  <c:v>264.5</c:v>
                </c:pt>
                <c:pt idx="530">
                  <c:v>265.0</c:v>
                </c:pt>
                <c:pt idx="531">
                  <c:v>265.5</c:v>
                </c:pt>
                <c:pt idx="532">
                  <c:v>266.0</c:v>
                </c:pt>
                <c:pt idx="533">
                  <c:v>266.5</c:v>
                </c:pt>
                <c:pt idx="534">
                  <c:v>267.0</c:v>
                </c:pt>
                <c:pt idx="535">
                  <c:v>267.5</c:v>
                </c:pt>
                <c:pt idx="536">
                  <c:v>268.0</c:v>
                </c:pt>
                <c:pt idx="537">
                  <c:v>268.5</c:v>
                </c:pt>
                <c:pt idx="538">
                  <c:v>269.0</c:v>
                </c:pt>
                <c:pt idx="539">
                  <c:v>269.5</c:v>
                </c:pt>
                <c:pt idx="540">
                  <c:v>270.0</c:v>
                </c:pt>
                <c:pt idx="541">
                  <c:v>270.5</c:v>
                </c:pt>
                <c:pt idx="542">
                  <c:v>271.0</c:v>
                </c:pt>
                <c:pt idx="543">
                  <c:v>271.5</c:v>
                </c:pt>
                <c:pt idx="544">
                  <c:v>272.0</c:v>
                </c:pt>
                <c:pt idx="545">
                  <c:v>272.5</c:v>
                </c:pt>
                <c:pt idx="546">
                  <c:v>273.0</c:v>
                </c:pt>
                <c:pt idx="547">
                  <c:v>273.5</c:v>
                </c:pt>
                <c:pt idx="548">
                  <c:v>274.0</c:v>
                </c:pt>
                <c:pt idx="549">
                  <c:v>274.5</c:v>
                </c:pt>
                <c:pt idx="550">
                  <c:v>275.0</c:v>
                </c:pt>
                <c:pt idx="551">
                  <c:v>275.5</c:v>
                </c:pt>
                <c:pt idx="552">
                  <c:v>276.0</c:v>
                </c:pt>
                <c:pt idx="553">
                  <c:v>276.5</c:v>
                </c:pt>
                <c:pt idx="554">
                  <c:v>277.0</c:v>
                </c:pt>
                <c:pt idx="555">
                  <c:v>277.5</c:v>
                </c:pt>
                <c:pt idx="556">
                  <c:v>278.0</c:v>
                </c:pt>
                <c:pt idx="557">
                  <c:v>278.5</c:v>
                </c:pt>
                <c:pt idx="558">
                  <c:v>279.0</c:v>
                </c:pt>
                <c:pt idx="559">
                  <c:v>279.5</c:v>
                </c:pt>
                <c:pt idx="560">
                  <c:v>280.0</c:v>
                </c:pt>
                <c:pt idx="561">
                  <c:v>280.5</c:v>
                </c:pt>
                <c:pt idx="562">
                  <c:v>281.0</c:v>
                </c:pt>
                <c:pt idx="563">
                  <c:v>281.5</c:v>
                </c:pt>
                <c:pt idx="564">
                  <c:v>282.0</c:v>
                </c:pt>
                <c:pt idx="565">
                  <c:v>282.5</c:v>
                </c:pt>
                <c:pt idx="566">
                  <c:v>283.0</c:v>
                </c:pt>
                <c:pt idx="567">
                  <c:v>283.5</c:v>
                </c:pt>
                <c:pt idx="568">
                  <c:v>284.0</c:v>
                </c:pt>
                <c:pt idx="569">
                  <c:v>284.5</c:v>
                </c:pt>
                <c:pt idx="570">
                  <c:v>285.0</c:v>
                </c:pt>
                <c:pt idx="571">
                  <c:v>285.5</c:v>
                </c:pt>
                <c:pt idx="572">
                  <c:v>286.0</c:v>
                </c:pt>
                <c:pt idx="573">
                  <c:v>286.5</c:v>
                </c:pt>
                <c:pt idx="574">
                  <c:v>287.0</c:v>
                </c:pt>
                <c:pt idx="575">
                  <c:v>287.5</c:v>
                </c:pt>
                <c:pt idx="576">
                  <c:v>288.0</c:v>
                </c:pt>
                <c:pt idx="577">
                  <c:v>288.5</c:v>
                </c:pt>
                <c:pt idx="578">
                  <c:v>289.0</c:v>
                </c:pt>
                <c:pt idx="579">
                  <c:v>289.5</c:v>
                </c:pt>
                <c:pt idx="580">
                  <c:v>290.0</c:v>
                </c:pt>
                <c:pt idx="581">
                  <c:v>290.5</c:v>
                </c:pt>
                <c:pt idx="582">
                  <c:v>291.0</c:v>
                </c:pt>
                <c:pt idx="583">
                  <c:v>291.5</c:v>
                </c:pt>
                <c:pt idx="584">
                  <c:v>292.0</c:v>
                </c:pt>
                <c:pt idx="585">
                  <c:v>292.5</c:v>
                </c:pt>
                <c:pt idx="586">
                  <c:v>293.0</c:v>
                </c:pt>
                <c:pt idx="587">
                  <c:v>293.5</c:v>
                </c:pt>
                <c:pt idx="588">
                  <c:v>294.0</c:v>
                </c:pt>
                <c:pt idx="589">
                  <c:v>294.5</c:v>
                </c:pt>
                <c:pt idx="590">
                  <c:v>295.0</c:v>
                </c:pt>
                <c:pt idx="591">
                  <c:v>295.5</c:v>
                </c:pt>
                <c:pt idx="592">
                  <c:v>296.0</c:v>
                </c:pt>
                <c:pt idx="593">
                  <c:v>296.5</c:v>
                </c:pt>
                <c:pt idx="594">
                  <c:v>297.0</c:v>
                </c:pt>
                <c:pt idx="595">
                  <c:v>297.5</c:v>
                </c:pt>
                <c:pt idx="596">
                  <c:v>298.0</c:v>
                </c:pt>
                <c:pt idx="597">
                  <c:v>298.5</c:v>
                </c:pt>
                <c:pt idx="598">
                  <c:v>299.0</c:v>
                </c:pt>
                <c:pt idx="599">
                  <c:v>299.5</c:v>
                </c:pt>
                <c:pt idx="600">
                  <c:v>300.0</c:v>
                </c:pt>
                <c:pt idx="601">
                  <c:v>300.5</c:v>
                </c:pt>
                <c:pt idx="602">
                  <c:v>301.0</c:v>
                </c:pt>
                <c:pt idx="603">
                  <c:v>301.5</c:v>
                </c:pt>
                <c:pt idx="604">
                  <c:v>302.0</c:v>
                </c:pt>
                <c:pt idx="605">
                  <c:v>302.5</c:v>
                </c:pt>
                <c:pt idx="606">
                  <c:v>303.0</c:v>
                </c:pt>
                <c:pt idx="607">
                  <c:v>303.5</c:v>
                </c:pt>
                <c:pt idx="608">
                  <c:v>304.0</c:v>
                </c:pt>
                <c:pt idx="609">
                  <c:v>304.5</c:v>
                </c:pt>
                <c:pt idx="610">
                  <c:v>305.0</c:v>
                </c:pt>
                <c:pt idx="611">
                  <c:v>305.5</c:v>
                </c:pt>
                <c:pt idx="612">
                  <c:v>306.0</c:v>
                </c:pt>
                <c:pt idx="613">
                  <c:v>306.5</c:v>
                </c:pt>
                <c:pt idx="614">
                  <c:v>307.0</c:v>
                </c:pt>
                <c:pt idx="615">
                  <c:v>307.5</c:v>
                </c:pt>
                <c:pt idx="616">
                  <c:v>308.0</c:v>
                </c:pt>
                <c:pt idx="617">
                  <c:v>308.5</c:v>
                </c:pt>
                <c:pt idx="618">
                  <c:v>309.0</c:v>
                </c:pt>
                <c:pt idx="619">
                  <c:v>309.5</c:v>
                </c:pt>
                <c:pt idx="620">
                  <c:v>310.0</c:v>
                </c:pt>
                <c:pt idx="621">
                  <c:v>310.5</c:v>
                </c:pt>
                <c:pt idx="622">
                  <c:v>311.0</c:v>
                </c:pt>
                <c:pt idx="623">
                  <c:v>311.5</c:v>
                </c:pt>
                <c:pt idx="624">
                  <c:v>312.0</c:v>
                </c:pt>
                <c:pt idx="625">
                  <c:v>312.5</c:v>
                </c:pt>
                <c:pt idx="626">
                  <c:v>313.0</c:v>
                </c:pt>
                <c:pt idx="627">
                  <c:v>313.5</c:v>
                </c:pt>
                <c:pt idx="628">
                  <c:v>314.0</c:v>
                </c:pt>
                <c:pt idx="629">
                  <c:v>314.5</c:v>
                </c:pt>
                <c:pt idx="630">
                  <c:v>315.0</c:v>
                </c:pt>
                <c:pt idx="631">
                  <c:v>315.5</c:v>
                </c:pt>
                <c:pt idx="632">
                  <c:v>316.0</c:v>
                </c:pt>
                <c:pt idx="633">
                  <c:v>316.5</c:v>
                </c:pt>
                <c:pt idx="634">
                  <c:v>317.0</c:v>
                </c:pt>
                <c:pt idx="635">
                  <c:v>317.5</c:v>
                </c:pt>
                <c:pt idx="636">
                  <c:v>318.0</c:v>
                </c:pt>
                <c:pt idx="637">
                  <c:v>318.5</c:v>
                </c:pt>
                <c:pt idx="638">
                  <c:v>319.0</c:v>
                </c:pt>
                <c:pt idx="639">
                  <c:v>319.5</c:v>
                </c:pt>
                <c:pt idx="640">
                  <c:v>320.0</c:v>
                </c:pt>
                <c:pt idx="641">
                  <c:v>320.5</c:v>
                </c:pt>
                <c:pt idx="642">
                  <c:v>321.0</c:v>
                </c:pt>
                <c:pt idx="643">
                  <c:v>321.5</c:v>
                </c:pt>
                <c:pt idx="644">
                  <c:v>322.0</c:v>
                </c:pt>
                <c:pt idx="645">
                  <c:v>322.5</c:v>
                </c:pt>
                <c:pt idx="646">
                  <c:v>323.0</c:v>
                </c:pt>
                <c:pt idx="647">
                  <c:v>323.5</c:v>
                </c:pt>
                <c:pt idx="648">
                  <c:v>324.0</c:v>
                </c:pt>
                <c:pt idx="649">
                  <c:v>324.5</c:v>
                </c:pt>
                <c:pt idx="650">
                  <c:v>325.0</c:v>
                </c:pt>
                <c:pt idx="651">
                  <c:v>325.5</c:v>
                </c:pt>
                <c:pt idx="652">
                  <c:v>326.0</c:v>
                </c:pt>
                <c:pt idx="653">
                  <c:v>326.5</c:v>
                </c:pt>
                <c:pt idx="654">
                  <c:v>327.0</c:v>
                </c:pt>
                <c:pt idx="655">
                  <c:v>327.5</c:v>
                </c:pt>
                <c:pt idx="656">
                  <c:v>328.0</c:v>
                </c:pt>
                <c:pt idx="657">
                  <c:v>328.5</c:v>
                </c:pt>
                <c:pt idx="658">
                  <c:v>329.0</c:v>
                </c:pt>
                <c:pt idx="659">
                  <c:v>329.5</c:v>
                </c:pt>
                <c:pt idx="660">
                  <c:v>330.0</c:v>
                </c:pt>
                <c:pt idx="661">
                  <c:v>330.5</c:v>
                </c:pt>
                <c:pt idx="662">
                  <c:v>331.0</c:v>
                </c:pt>
                <c:pt idx="663">
                  <c:v>331.5</c:v>
                </c:pt>
                <c:pt idx="664">
                  <c:v>332.0</c:v>
                </c:pt>
                <c:pt idx="665">
                  <c:v>332.5</c:v>
                </c:pt>
                <c:pt idx="666">
                  <c:v>333.0</c:v>
                </c:pt>
                <c:pt idx="667">
                  <c:v>333.5</c:v>
                </c:pt>
                <c:pt idx="668">
                  <c:v>334.0</c:v>
                </c:pt>
                <c:pt idx="669">
                  <c:v>334.5</c:v>
                </c:pt>
                <c:pt idx="670">
                  <c:v>335.0</c:v>
                </c:pt>
                <c:pt idx="671">
                  <c:v>335.5</c:v>
                </c:pt>
                <c:pt idx="672">
                  <c:v>336.0</c:v>
                </c:pt>
                <c:pt idx="673">
                  <c:v>336.5</c:v>
                </c:pt>
                <c:pt idx="674">
                  <c:v>337.0</c:v>
                </c:pt>
                <c:pt idx="675">
                  <c:v>337.5</c:v>
                </c:pt>
                <c:pt idx="676">
                  <c:v>338.0</c:v>
                </c:pt>
                <c:pt idx="677">
                  <c:v>338.5</c:v>
                </c:pt>
                <c:pt idx="678">
                  <c:v>339.0</c:v>
                </c:pt>
                <c:pt idx="679">
                  <c:v>339.5</c:v>
                </c:pt>
                <c:pt idx="680">
                  <c:v>340.0</c:v>
                </c:pt>
                <c:pt idx="681">
                  <c:v>340.5</c:v>
                </c:pt>
                <c:pt idx="682">
                  <c:v>341.0</c:v>
                </c:pt>
                <c:pt idx="683">
                  <c:v>341.5</c:v>
                </c:pt>
                <c:pt idx="684">
                  <c:v>342.0</c:v>
                </c:pt>
                <c:pt idx="685">
                  <c:v>342.5</c:v>
                </c:pt>
                <c:pt idx="686">
                  <c:v>343.0</c:v>
                </c:pt>
                <c:pt idx="687">
                  <c:v>343.5</c:v>
                </c:pt>
                <c:pt idx="688">
                  <c:v>344.0</c:v>
                </c:pt>
                <c:pt idx="689">
                  <c:v>344.5</c:v>
                </c:pt>
                <c:pt idx="690">
                  <c:v>345.0</c:v>
                </c:pt>
                <c:pt idx="691">
                  <c:v>345.5</c:v>
                </c:pt>
                <c:pt idx="692">
                  <c:v>346.0</c:v>
                </c:pt>
                <c:pt idx="693">
                  <c:v>346.5</c:v>
                </c:pt>
                <c:pt idx="694">
                  <c:v>347.0</c:v>
                </c:pt>
                <c:pt idx="695">
                  <c:v>347.5</c:v>
                </c:pt>
                <c:pt idx="696">
                  <c:v>348.0</c:v>
                </c:pt>
                <c:pt idx="697">
                  <c:v>348.5</c:v>
                </c:pt>
                <c:pt idx="698">
                  <c:v>349.0</c:v>
                </c:pt>
                <c:pt idx="699">
                  <c:v>349.5</c:v>
                </c:pt>
                <c:pt idx="700">
                  <c:v>350.0</c:v>
                </c:pt>
                <c:pt idx="701">
                  <c:v>350.5</c:v>
                </c:pt>
                <c:pt idx="702">
                  <c:v>351.0</c:v>
                </c:pt>
                <c:pt idx="703">
                  <c:v>351.5</c:v>
                </c:pt>
                <c:pt idx="704">
                  <c:v>352.0</c:v>
                </c:pt>
                <c:pt idx="705">
                  <c:v>352.5</c:v>
                </c:pt>
                <c:pt idx="706">
                  <c:v>353.0</c:v>
                </c:pt>
                <c:pt idx="707">
                  <c:v>353.5</c:v>
                </c:pt>
                <c:pt idx="708">
                  <c:v>354.0</c:v>
                </c:pt>
                <c:pt idx="709">
                  <c:v>354.5</c:v>
                </c:pt>
                <c:pt idx="710">
                  <c:v>355.0</c:v>
                </c:pt>
                <c:pt idx="711">
                  <c:v>355.5</c:v>
                </c:pt>
                <c:pt idx="712">
                  <c:v>356.0</c:v>
                </c:pt>
                <c:pt idx="713">
                  <c:v>356.5</c:v>
                </c:pt>
                <c:pt idx="714">
                  <c:v>357.0</c:v>
                </c:pt>
                <c:pt idx="715">
                  <c:v>357.5</c:v>
                </c:pt>
                <c:pt idx="716">
                  <c:v>358.0</c:v>
                </c:pt>
                <c:pt idx="717">
                  <c:v>358.5</c:v>
                </c:pt>
                <c:pt idx="718">
                  <c:v>359.0</c:v>
                </c:pt>
                <c:pt idx="719">
                  <c:v>359.5</c:v>
                </c:pt>
                <c:pt idx="720">
                  <c:v>360.0</c:v>
                </c:pt>
                <c:pt idx="721">
                  <c:v>360.5</c:v>
                </c:pt>
                <c:pt idx="722">
                  <c:v>361.0</c:v>
                </c:pt>
                <c:pt idx="723">
                  <c:v>361.5</c:v>
                </c:pt>
                <c:pt idx="724">
                  <c:v>362.0</c:v>
                </c:pt>
                <c:pt idx="725">
                  <c:v>362.5</c:v>
                </c:pt>
                <c:pt idx="726">
                  <c:v>363.0</c:v>
                </c:pt>
                <c:pt idx="727">
                  <c:v>363.5</c:v>
                </c:pt>
                <c:pt idx="728">
                  <c:v>364.0</c:v>
                </c:pt>
                <c:pt idx="729">
                  <c:v>364.5</c:v>
                </c:pt>
                <c:pt idx="730">
                  <c:v>365.0</c:v>
                </c:pt>
                <c:pt idx="731">
                  <c:v>365.5</c:v>
                </c:pt>
                <c:pt idx="732">
                  <c:v>366.0</c:v>
                </c:pt>
                <c:pt idx="733">
                  <c:v>366.5</c:v>
                </c:pt>
                <c:pt idx="734">
                  <c:v>367.0</c:v>
                </c:pt>
                <c:pt idx="735">
                  <c:v>367.5</c:v>
                </c:pt>
                <c:pt idx="736">
                  <c:v>368.0</c:v>
                </c:pt>
                <c:pt idx="737">
                  <c:v>368.5</c:v>
                </c:pt>
                <c:pt idx="738">
                  <c:v>369.0</c:v>
                </c:pt>
                <c:pt idx="739">
                  <c:v>369.5</c:v>
                </c:pt>
                <c:pt idx="740">
                  <c:v>370.0</c:v>
                </c:pt>
                <c:pt idx="741">
                  <c:v>370.5</c:v>
                </c:pt>
                <c:pt idx="742">
                  <c:v>371.0</c:v>
                </c:pt>
                <c:pt idx="743">
                  <c:v>371.5</c:v>
                </c:pt>
                <c:pt idx="744">
                  <c:v>372.0</c:v>
                </c:pt>
                <c:pt idx="745">
                  <c:v>372.5</c:v>
                </c:pt>
                <c:pt idx="746">
                  <c:v>373.0</c:v>
                </c:pt>
                <c:pt idx="747">
                  <c:v>373.5</c:v>
                </c:pt>
                <c:pt idx="748">
                  <c:v>374.0</c:v>
                </c:pt>
                <c:pt idx="749">
                  <c:v>374.5</c:v>
                </c:pt>
                <c:pt idx="750">
                  <c:v>375.0</c:v>
                </c:pt>
                <c:pt idx="751">
                  <c:v>375.5</c:v>
                </c:pt>
                <c:pt idx="752">
                  <c:v>376.0</c:v>
                </c:pt>
                <c:pt idx="753">
                  <c:v>376.5</c:v>
                </c:pt>
                <c:pt idx="754">
                  <c:v>377.0</c:v>
                </c:pt>
                <c:pt idx="755">
                  <c:v>377.5</c:v>
                </c:pt>
                <c:pt idx="756">
                  <c:v>378.0</c:v>
                </c:pt>
                <c:pt idx="757">
                  <c:v>378.5</c:v>
                </c:pt>
                <c:pt idx="758">
                  <c:v>379.0</c:v>
                </c:pt>
                <c:pt idx="759">
                  <c:v>379.5</c:v>
                </c:pt>
                <c:pt idx="760">
                  <c:v>380.0</c:v>
                </c:pt>
                <c:pt idx="761">
                  <c:v>380.5</c:v>
                </c:pt>
                <c:pt idx="762">
                  <c:v>381.0</c:v>
                </c:pt>
                <c:pt idx="763">
                  <c:v>381.5</c:v>
                </c:pt>
                <c:pt idx="764">
                  <c:v>382.0</c:v>
                </c:pt>
                <c:pt idx="765">
                  <c:v>382.5</c:v>
                </c:pt>
                <c:pt idx="766">
                  <c:v>383.0</c:v>
                </c:pt>
                <c:pt idx="767">
                  <c:v>383.5</c:v>
                </c:pt>
                <c:pt idx="768">
                  <c:v>384.0</c:v>
                </c:pt>
                <c:pt idx="769">
                  <c:v>384.5</c:v>
                </c:pt>
                <c:pt idx="770">
                  <c:v>385.0</c:v>
                </c:pt>
                <c:pt idx="771">
                  <c:v>385.5</c:v>
                </c:pt>
                <c:pt idx="772">
                  <c:v>386.0</c:v>
                </c:pt>
                <c:pt idx="773">
                  <c:v>386.5</c:v>
                </c:pt>
                <c:pt idx="774">
                  <c:v>387.0</c:v>
                </c:pt>
                <c:pt idx="775">
                  <c:v>387.5</c:v>
                </c:pt>
                <c:pt idx="776">
                  <c:v>388.0</c:v>
                </c:pt>
                <c:pt idx="777">
                  <c:v>388.5</c:v>
                </c:pt>
                <c:pt idx="778">
                  <c:v>389.0</c:v>
                </c:pt>
                <c:pt idx="779">
                  <c:v>389.5</c:v>
                </c:pt>
                <c:pt idx="780">
                  <c:v>390.0</c:v>
                </c:pt>
                <c:pt idx="781">
                  <c:v>390.5</c:v>
                </c:pt>
                <c:pt idx="782">
                  <c:v>391.0</c:v>
                </c:pt>
                <c:pt idx="783">
                  <c:v>391.5</c:v>
                </c:pt>
                <c:pt idx="784">
                  <c:v>392.0</c:v>
                </c:pt>
                <c:pt idx="785">
                  <c:v>392.5</c:v>
                </c:pt>
                <c:pt idx="786">
                  <c:v>393.0</c:v>
                </c:pt>
                <c:pt idx="787">
                  <c:v>393.5</c:v>
                </c:pt>
                <c:pt idx="788">
                  <c:v>394.0</c:v>
                </c:pt>
                <c:pt idx="789">
                  <c:v>394.5</c:v>
                </c:pt>
                <c:pt idx="790">
                  <c:v>395.0</c:v>
                </c:pt>
                <c:pt idx="791">
                  <c:v>395.5</c:v>
                </c:pt>
                <c:pt idx="792">
                  <c:v>396.0</c:v>
                </c:pt>
                <c:pt idx="793">
                  <c:v>396.5</c:v>
                </c:pt>
                <c:pt idx="794">
                  <c:v>397.0</c:v>
                </c:pt>
                <c:pt idx="795">
                  <c:v>397.5</c:v>
                </c:pt>
                <c:pt idx="796">
                  <c:v>398.0</c:v>
                </c:pt>
                <c:pt idx="797">
                  <c:v>398.5</c:v>
                </c:pt>
                <c:pt idx="798">
                  <c:v>399.0</c:v>
                </c:pt>
                <c:pt idx="799">
                  <c:v>399.5</c:v>
                </c:pt>
                <c:pt idx="800">
                  <c:v>400.0</c:v>
                </c:pt>
                <c:pt idx="801">
                  <c:v>400.5</c:v>
                </c:pt>
                <c:pt idx="802">
                  <c:v>401.0</c:v>
                </c:pt>
                <c:pt idx="803">
                  <c:v>401.5</c:v>
                </c:pt>
                <c:pt idx="804">
                  <c:v>402.0</c:v>
                </c:pt>
                <c:pt idx="805">
                  <c:v>402.5</c:v>
                </c:pt>
                <c:pt idx="806">
                  <c:v>403.0</c:v>
                </c:pt>
                <c:pt idx="807">
                  <c:v>403.5</c:v>
                </c:pt>
                <c:pt idx="808">
                  <c:v>404.0</c:v>
                </c:pt>
                <c:pt idx="809">
                  <c:v>404.5</c:v>
                </c:pt>
                <c:pt idx="810">
                  <c:v>405.0</c:v>
                </c:pt>
                <c:pt idx="811">
                  <c:v>405.5</c:v>
                </c:pt>
                <c:pt idx="812">
                  <c:v>406.0</c:v>
                </c:pt>
                <c:pt idx="813">
                  <c:v>406.5</c:v>
                </c:pt>
                <c:pt idx="814">
                  <c:v>407.0</c:v>
                </c:pt>
                <c:pt idx="815">
                  <c:v>407.5</c:v>
                </c:pt>
                <c:pt idx="816">
                  <c:v>408.0</c:v>
                </c:pt>
                <c:pt idx="817">
                  <c:v>408.5</c:v>
                </c:pt>
                <c:pt idx="818">
                  <c:v>409.0</c:v>
                </c:pt>
                <c:pt idx="819">
                  <c:v>409.5</c:v>
                </c:pt>
                <c:pt idx="820">
                  <c:v>410.0</c:v>
                </c:pt>
                <c:pt idx="821">
                  <c:v>410.5</c:v>
                </c:pt>
                <c:pt idx="822">
                  <c:v>411.0</c:v>
                </c:pt>
                <c:pt idx="823">
                  <c:v>411.5</c:v>
                </c:pt>
                <c:pt idx="824">
                  <c:v>412.0</c:v>
                </c:pt>
                <c:pt idx="825">
                  <c:v>412.5</c:v>
                </c:pt>
                <c:pt idx="826">
                  <c:v>413.0</c:v>
                </c:pt>
                <c:pt idx="827">
                  <c:v>413.5</c:v>
                </c:pt>
                <c:pt idx="828">
                  <c:v>414.0</c:v>
                </c:pt>
                <c:pt idx="829">
                  <c:v>414.5</c:v>
                </c:pt>
                <c:pt idx="830">
                  <c:v>415.0</c:v>
                </c:pt>
                <c:pt idx="831">
                  <c:v>415.5</c:v>
                </c:pt>
                <c:pt idx="832">
                  <c:v>416.0</c:v>
                </c:pt>
                <c:pt idx="833">
                  <c:v>416.5</c:v>
                </c:pt>
                <c:pt idx="834">
                  <c:v>417.0</c:v>
                </c:pt>
                <c:pt idx="835">
                  <c:v>417.5</c:v>
                </c:pt>
                <c:pt idx="836">
                  <c:v>418.0</c:v>
                </c:pt>
                <c:pt idx="837">
                  <c:v>418.5</c:v>
                </c:pt>
                <c:pt idx="838">
                  <c:v>419.0</c:v>
                </c:pt>
                <c:pt idx="839">
                  <c:v>419.5</c:v>
                </c:pt>
                <c:pt idx="840">
                  <c:v>420.0</c:v>
                </c:pt>
                <c:pt idx="841">
                  <c:v>420.5</c:v>
                </c:pt>
                <c:pt idx="842">
                  <c:v>421.0</c:v>
                </c:pt>
                <c:pt idx="843">
                  <c:v>421.5</c:v>
                </c:pt>
                <c:pt idx="844">
                  <c:v>422.0</c:v>
                </c:pt>
                <c:pt idx="845">
                  <c:v>422.5</c:v>
                </c:pt>
                <c:pt idx="846">
                  <c:v>423.0</c:v>
                </c:pt>
                <c:pt idx="847">
                  <c:v>423.5</c:v>
                </c:pt>
                <c:pt idx="848">
                  <c:v>424.0</c:v>
                </c:pt>
                <c:pt idx="849">
                  <c:v>424.5</c:v>
                </c:pt>
                <c:pt idx="850">
                  <c:v>425.0</c:v>
                </c:pt>
                <c:pt idx="851">
                  <c:v>425.5</c:v>
                </c:pt>
                <c:pt idx="852">
                  <c:v>426.0</c:v>
                </c:pt>
                <c:pt idx="853">
                  <c:v>426.5</c:v>
                </c:pt>
                <c:pt idx="854">
                  <c:v>427.0</c:v>
                </c:pt>
                <c:pt idx="855">
                  <c:v>427.5</c:v>
                </c:pt>
                <c:pt idx="856">
                  <c:v>428.0</c:v>
                </c:pt>
                <c:pt idx="857">
                  <c:v>428.5</c:v>
                </c:pt>
                <c:pt idx="858">
                  <c:v>429.0</c:v>
                </c:pt>
                <c:pt idx="859">
                  <c:v>429.5</c:v>
                </c:pt>
                <c:pt idx="860">
                  <c:v>430.0</c:v>
                </c:pt>
                <c:pt idx="861">
                  <c:v>430.5</c:v>
                </c:pt>
                <c:pt idx="862">
                  <c:v>431.0</c:v>
                </c:pt>
                <c:pt idx="863">
                  <c:v>431.5</c:v>
                </c:pt>
                <c:pt idx="864">
                  <c:v>432.0</c:v>
                </c:pt>
                <c:pt idx="865">
                  <c:v>432.5</c:v>
                </c:pt>
                <c:pt idx="866">
                  <c:v>433.0</c:v>
                </c:pt>
                <c:pt idx="867">
                  <c:v>433.5</c:v>
                </c:pt>
                <c:pt idx="868">
                  <c:v>434.0</c:v>
                </c:pt>
                <c:pt idx="869">
                  <c:v>434.5</c:v>
                </c:pt>
                <c:pt idx="870">
                  <c:v>435.0</c:v>
                </c:pt>
                <c:pt idx="871">
                  <c:v>435.5</c:v>
                </c:pt>
                <c:pt idx="872">
                  <c:v>436.0</c:v>
                </c:pt>
                <c:pt idx="873">
                  <c:v>436.5</c:v>
                </c:pt>
                <c:pt idx="874">
                  <c:v>437.0</c:v>
                </c:pt>
                <c:pt idx="875">
                  <c:v>437.5</c:v>
                </c:pt>
                <c:pt idx="876">
                  <c:v>438.0</c:v>
                </c:pt>
                <c:pt idx="877">
                  <c:v>438.5</c:v>
                </c:pt>
                <c:pt idx="878">
                  <c:v>439.0</c:v>
                </c:pt>
                <c:pt idx="879">
                  <c:v>439.5</c:v>
                </c:pt>
                <c:pt idx="880">
                  <c:v>440.0</c:v>
                </c:pt>
                <c:pt idx="881">
                  <c:v>440.5</c:v>
                </c:pt>
                <c:pt idx="882">
                  <c:v>441.0</c:v>
                </c:pt>
                <c:pt idx="883">
                  <c:v>441.5</c:v>
                </c:pt>
                <c:pt idx="884">
                  <c:v>442.0</c:v>
                </c:pt>
                <c:pt idx="885">
                  <c:v>442.5</c:v>
                </c:pt>
                <c:pt idx="886">
                  <c:v>443.0</c:v>
                </c:pt>
                <c:pt idx="887">
                  <c:v>443.5</c:v>
                </c:pt>
                <c:pt idx="888">
                  <c:v>444.0</c:v>
                </c:pt>
                <c:pt idx="889">
                  <c:v>444.5</c:v>
                </c:pt>
                <c:pt idx="890">
                  <c:v>445.0</c:v>
                </c:pt>
                <c:pt idx="891">
                  <c:v>445.5</c:v>
                </c:pt>
                <c:pt idx="892">
                  <c:v>446.0</c:v>
                </c:pt>
                <c:pt idx="893">
                  <c:v>446.5</c:v>
                </c:pt>
                <c:pt idx="894">
                  <c:v>447.0</c:v>
                </c:pt>
                <c:pt idx="895">
                  <c:v>447.5</c:v>
                </c:pt>
                <c:pt idx="896">
                  <c:v>448.0</c:v>
                </c:pt>
                <c:pt idx="897">
                  <c:v>448.5</c:v>
                </c:pt>
                <c:pt idx="898">
                  <c:v>449.0</c:v>
                </c:pt>
                <c:pt idx="899">
                  <c:v>449.5</c:v>
                </c:pt>
                <c:pt idx="900">
                  <c:v>450.0</c:v>
                </c:pt>
                <c:pt idx="901">
                  <c:v>450.5</c:v>
                </c:pt>
                <c:pt idx="902">
                  <c:v>451.0</c:v>
                </c:pt>
                <c:pt idx="903">
                  <c:v>451.5</c:v>
                </c:pt>
                <c:pt idx="904">
                  <c:v>452.0</c:v>
                </c:pt>
                <c:pt idx="905">
                  <c:v>452.5</c:v>
                </c:pt>
                <c:pt idx="906">
                  <c:v>453.0</c:v>
                </c:pt>
                <c:pt idx="907">
                  <c:v>453.5</c:v>
                </c:pt>
                <c:pt idx="908">
                  <c:v>454.0</c:v>
                </c:pt>
                <c:pt idx="909">
                  <c:v>454.5</c:v>
                </c:pt>
                <c:pt idx="910">
                  <c:v>455.0</c:v>
                </c:pt>
                <c:pt idx="911">
                  <c:v>455.5</c:v>
                </c:pt>
                <c:pt idx="912">
                  <c:v>456.0</c:v>
                </c:pt>
                <c:pt idx="913">
                  <c:v>456.5</c:v>
                </c:pt>
                <c:pt idx="914">
                  <c:v>457.0</c:v>
                </c:pt>
                <c:pt idx="915">
                  <c:v>457.5</c:v>
                </c:pt>
                <c:pt idx="916">
                  <c:v>458.0</c:v>
                </c:pt>
                <c:pt idx="917">
                  <c:v>458.5</c:v>
                </c:pt>
                <c:pt idx="918">
                  <c:v>459.0</c:v>
                </c:pt>
                <c:pt idx="919">
                  <c:v>459.5</c:v>
                </c:pt>
                <c:pt idx="920">
                  <c:v>460.0</c:v>
                </c:pt>
                <c:pt idx="921">
                  <c:v>460.5</c:v>
                </c:pt>
                <c:pt idx="922">
                  <c:v>461.0</c:v>
                </c:pt>
                <c:pt idx="923">
                  <c:v>461.5</c:v>
                </c:pt>
                <c:pt idx="924">
                  <c:v>462.0</c:v>
                </c:pt>
                <c:pt idx="925">
                  <c:v>462.5</c:v>
                </c:pt>
                <c:pt idx="926">
                  <c:v>463.0</c:v>
                </c:pt>
                <c:pt idx="927">
                  <c:v>463.5</c:v>
                </c:pt>
                <c:pt idx="928">
                  <c:v>464.0</c:v>
                </c:pt>
                <c:pt idx="929">
                  <c:v>464.5</c:v>
                </c:pt>
                <c:pt idx="930">
                  <c:v>465.0</c:v>
                </c:pt>
                <c:pt idx="931">
                  <c:v>465.5</c:v>
                </c:pt>
                <c:pt idx="932">
                  <c:v>466.0</c:v>
                </c:pt>
                <c:pt idx="933">
                  <c:v>466.5</c:v>
                </c:pt>
                <c:pt idx="934">
                  <c:v>467.0</c:v>
                </c:pt>
                <c:pt idx="935">
                  <c:v>467.5</c:v>
                </c:pt>
                <c:pt idx="936">
                  <c:v>468.0</c:v>
                </c:pt>
                <c:pt idx="937">
                  <c:v>468.5</c:v>
                </c:pt>
                <c:pt idx="938">
                  <c:v>469.0</c:v>
                </c:pt>
                <c:pt idx="939">
                  <c:v>469.5</c:v>
                </c:pt>
                <c:pt idx="940">
                  <c:v>470.0</c:v>
                </c:pt>
                <c:pt idx="941">
                  <c:v>470.5</c:v>
                </c:pt>
                <c:pt idx="942">
                  <c:v>471.0</c:v>
                </c:pt>
                <c:pt idx="943">
                  <c:v>471.5</c:v>
                </c:pt>
                <c:pt idx="944">
                  <c:v>472.0</c:v>
                </c:pt>
                <c:pt idx="945">
                  <c:v>472.5</c:v>
                </c:pt>
                <c:pt idx="946">
                  <c:v>473.0</c:v>
                </c:pt>
                <c:pt idx="947">
                  <c:v>473.5</c:v>
                </c:pt>
                <c:pt idx="948">
                  <c:v>474.0</c:v>
                </c:pt>
                <c:pt idx="949">
                  <c:v>474.5</c:v>
                </c:pt>
                <c:pt idx="950">
                  <c:v>475.0</c:v>
                </c:pt>
                <c:pt idx="951">
                  <c:v>475.5</c:v>
                </c:pt>
                <c:pt idx="952">
                  <c:v>476.0</c:v>
                </c:pt>
                <c:pt idx="953">
                  <c:v>476.5</c:v>
                </c:pt>
                <c:pt idx="954">
                  <c:v>477.0</c:v>
                </c:pt>
                <c:pt idx="955">
                  <c:v>477.5</c:v>
                </c:pt>
                <c:pt idx="956">
                  <c:v>478.0</c:v>
                </c:pt>
                <c:pt idx="957">
                  <c:v>478.5</c:v>
                </c:pt>
                <c:pt idx="958">
                  <c:v>479.0</c:v>
                </c:pt>
                <c:pt idx="959">
                  <c:v>479.5</c:v>
                </c:pt>
                <c:pt idx="960">
                  <c:v>480.0</c:v>
                </c:pt>
                <c:pt idx="961">
                  <c:v>480.5</c:v>
                </c:pt>
                <c:pt idx="962">
                  <c:v>481.0</c:v>
                </c:pt>
                <c:pt idx="963">
                  <c:v>481.5</c:v>
                </c:pt>
                <c:pt idx="964">
                  <c:v>482.0</c:v>
                </c:pt>
                <c:pt idx="965">
                  <c:v>482.5</c:v>
                </c:pt>
                <c:pt idx="966">
                  <c:v>483.0</c:v>
                </c:pt>
                <c:pt idx="967">
                  <c:v>483.5</c:v>
                </c:pt>
                <c:pt idx="968">
                  <c:v>484.0</c:v>
                </c:pt>
                <c:pt idx="969">
                  <c:v>484.5</c:v>
                </c:pt>
                <c:pt idx="970">
                  <c:v>485.0</c:v>
                </c:pt>
                <c:pt idx="971">
                  <c:v>485.5</c:v>
                </c:pt>
                <c:pt idx="972">
                  <c:v>486.0</c:v>
                </c:pt>
                <c:pt idx="973">
                  <c:v>486.5</c:v>
                </c:pt>
                <c:pt idx="974">
                  <c:v>487.0</c:v>
                </c:pt>
                <c:pt idx="975">
                  <c:v>487.5</c:v>
                </c:pt>
                <c:pt idx="976">
                  <c:v>488.0</c:v>
                </c:pt>
                <c:pt idx="977">
                  <c:v>488.5</c:v>
                </c:pt>
                <c:pt idx="978">
                  <c:v>489.0</c:v>
                </c:pt>
                <c:pt idx="979">
                  <c:v>489.5</c:v>
                </c:pt>
                <c:pt idx="980">
                  <c:v>490.0</c:v>
                </c:pt>
                <c:pt idx="981">
                  <c:v>490.5</c:v>
                </c:pt>
                <c:pt idx="982">
                  <c:v>491.0</c:v>
                </c:pt>
                <c:pt idx="983">
                  <c:v>491.5</c:v>
                </c:pt>
                <c:pt idx="984">
                  <c:v>492.0</c:v>
                </c:pt>
                <c:pt idx="985">
                  <c:v>492.5</c:v>
                </c:pt>
                <c:pt idx="986">
                  <c:v>493.0</c:v>
                </c:pt>
                <c:pt idx="987">
                  <c:v>493.5</c:v>
                </c:pt>
                <c:pt idx="988">
                  <c:v>494.0</c:v>
                </c:pt>
                <c:pt idx="989">
                  <c:v>494.5</c:v>
                </c:pt>
                <c:pt idx="990">
                  <c:v>495.0</c:v>
                </c:pt>
                <c:pt idx="991">
                  <c:v>495.5</c:v>
                </c:pt>
                <c:pt idx="992">
                  <c:v>496.0</c:v>
                </c:pt>
                <c:pt idx="993">
                  <c:v>496.5</c:v>
                </c:pt>
                <c:pt idx="994">
                  <c:v>497.0</c:v>
                </c:pt>
                <c:pt idx="995">
                  <c:v>497.5</c:v>
                </c:pt>
                <c:pt idx="996">
                  <c:v>498.0</c:v>
                </c:pt>
                <c:pt idx="997">
                  <c:v>498.5</c:v>
                </c:pt>
                <c:pt idx="998">
                  <c:v>499.0</c:v>
                </c:pt>
                <c:pt idx="999">
                  <c:v>499.5</c:v>
                </c:pt>
                <c:pt idx="1000">
                  <c:v>500.0</c:v>
                </c:pt>
                <c:pt idx="1001">
                  <c:v>500.5</c:v>
                </c:pt>
                <c:pt idx="1002">
                  <c:v>501.0</c:v>
                </c:pt>
                <c:pt idx="1003">
                  <c:v>501.5</c:v>
                </c:pt>
                <c:pt idx="1004">
                  <c:v>502.0</c:v>
                </c:pt>
                <c:pt idx="1005">
                  <c:v>502.5</c:v>
                </c:pt>
                <c:pt idx="1006">
                  <c:v>503.0</c:v>
                </c:pt>
                <c:pt idx="1007">
                  <c:v>503.5</c:v>
                </c:pt>
                <c:pt idx="1008">
                  <c:v>504.0</c:v>
                </c:pt>
                <c:pt idx="1009">
                  <c:v>504.5</c:v>
                </c:pt>
                <c:pt idx="1010">
                  <c:v>505.0</c:v>
                </c:pt>
                <c:pt idx="1011">
                  <c:v>505.5</c:v>
                </c:pt>
                <c:pt idx="1012">
                  <c:v>506.0</c:v>
                </c:pt>
                <c:pt idx="1013">
                  <c:v>506.5</c:v>
                </c:pt>
                <c:pt idx="1014">
                  <c:v>507.0</c:v>
                </c:pt>
                <c:pt idx="1015">
                  <c:v>507.5</c:v>
                </c:pt>
                <c:pt idx="1016">
                  <c:v>508.0</c:v>
                </c:pt>
                <c:pt idx="1017">
                  <c:v>508.5</c:v>
                </c:pt>
                <c:pt idx="1018">
                  <c:v>509.0</c:v>
                </c:pt>
                <c:pt idx="1019">
                  <c:v>509.5</c:v>
                </c:pt>
                <c:pt idx="1020">
                  <c:v>510.0</c:v>
                </c:pt>
                <c:pt idx="1021">
                  <c:v>510.5</c:v>
                </c:pt>
                <c:pt idx="1022">
                  <c:v>511.0</c:v>
                </c:pt>
                <c:pt idx="1023">
                  <c:v>511.5</c:v>
                </c:pt>
                <c:pt idx="1024">
                  <c:v>512.0</c:v>
                </c:pt>
                <c:pt idx="1025">
                  <c:v>512.5</c:v>
                </c:pt>
                <c:pt idx="1026">
                  <c:v>513.0</c:v>
                </c:pt>
                <c:pt idx="1027">
                  <c:v>513.5</c:v>
                </c:pt>
                <c:pt idx="1028">
                  <c:v>514.0</c:v>
                </c:pt>
                <c:pt idx="1029">
                  <c:v>514.5</c:v>
                </c:pt>
                <c:pt idx="1030">
                  <c:v>515.0</c:v>
                </c:pt>
                <c:pt idx="1031">
                  <c:v>515.5</c:v>
                </c:pt>
                <c:pt idx="1032">
                  <c:v>516.0</c:v>
                </c:pt>
                <c:pt idx="1033">
                  <c:v>516.5</c:v>
                </c:pt>
                <c:pt idx="1034">
                  <c:v>517.0</c:v>
                </c:pt>
                <c:pt idx="1035">
                  <c:v>517.5</c:v>
                </c:pt>
                <c:pt idx="1036">
                  <c:v>518.0</c:v>
                </c:pt>
                <c:pt idx="1037">
                  <c:v>518.5</c:v>
                </c:pt>
                <c:pt idx="1038">
                  <c:v>519.0</c:v>
                </c:pt>
                <c:pt idx="1039">
                  <c:v>519.5</c:v>
                </c:pt>
                <c:pt idx="1040">
                  <c:v>520.0</c:v>
                </c:pt>
                <c:pt idx="1041">
                  <c:v>520.5</c:v>
                </c:pt>
                <c:pt idx="1042">
                  <c:v>521.0</c:v>
                </c:pt>
                <c:pt idx="1043">
                  <c:v>521.5</c:v>
                </c:pt>
                <c:pt idx="1044">
                  <c:v>522.0</c:v>
                </c:pt>
                <c:pt idx="1045">
                  <c:v>522.5</c:v>
                </c:pt>
                <c:pt idx="1046">
                  <c:v>523.0</c:v>
                </c:pt>
                <c:pt idx="1047">
                  <c:v>523.5</c:v>
                </c:pt>
                <c:pt idx="1048">
                  <c:v>524.0</c:v>
                </c:pt>
                <c:pt idx="1049">
                  <c:v>524.5</c:v>
                </c:pt>
                <c:pt idx="1050">
                  <c:v>525.0</c:v>
                </c:pt>
                <c:pt idx="1051">
                  <c:v>525.5</c:v>
                </c:pt>
                <c:pt idx="1052">
                  <c:v>526.0</c:v>
                </c:pt>
                <c:pt idx="1053">
                  <c:v>526.5</c:v>
                </c:pt>
                <c:pt idx="1054">
                  <c:v>527.0</c:v>
                </c:pt>
                <c:pt idx="1055">
                  <c:v>527.5</c:v>
                </c:pt>
                <c:pt idx="1056">
                  <c:v>528.0</c:v>
                </c:pt>
                <c:pt idx="1057">
                  <c:v>528.5</c:v>
                </c:pt>
                <c:pt idx="1058">
                  <c:v>529.0</c:v>
                </c:pt>
                <c:pt idx="1059">
                  <c:v>529.5</c:v>
                </c:pt>
                <c:pt idx="1060">
                  <c:v>530.0</c:v>
                </c:pt>
                <c:pt idx="1061">
                  <c:v>530.5</c:v>
                </c:pt>
                <c:pt idx="1062">
                  <c:v>531.0</c:v>
                </c:pt>
                <c:pt idx="1063">
                  <c:v>531.5</c:v>
                </c:pt>
                <c:pt idx="1064">
                  <c:v>532.0</c:v>
                </c:pt>
                <c:pt idx="1065">
                  <c:v>532.5</c:v>
                </c:pt>
                <c:pt idx="1066">
                  <c:v>533.0</c:v>
                </c:pt>
                <c:pt idx="1067">
                  <c:v>533.5</c:v>
                </c:pt>
                <c:pt idx="1068">
                  <c:v>534.0</c:v>
                </c:pt>
                <c:pt idx="1069">
                  <c:v>534.5</c:v>
                </c:pt>
                <c:pt idx="1070">
                  <c:v>535.0</c:v>
                </c:pt>
                <c:pt idx="1071">
                  <c:v>535.5</c:v>
                </c:pt>
                <c:pt idx="1072">
                  <c:v>536.0</c:v>
                </c:pt>
                <c:pt idx="1073">
                  <c:v>536.5</c:v>
                </c:pt>
                <c:pt idx="1074">
                  <c:v>537.0</c:v>
                </c:pt>
                <c:pt idx="1075">
                  <c:v>537.5</c:v>
                </c:pt>
                <c:pt idx="1076">
                  <c:v>538.0</c:v>
                </c:pt>
                <c:pt idx="1077">
                  <c:v>538.5</c:v>
                </c:pt>
                <c:pt idx="1078">
                  <c:v>539.0</c:v>
                </c:pt>
                <c:pt idx="1079">
                  <c:v>539.5</c:v>
                </c:pt>
                <c:pt idx="1080">
                  <c:v>540.0</c:v>
                </c:pt>
                <c:pt idx="1081">
                  <c:v>540.5</c:v>
                </c:pt>
                <c:pt idx="1082">
                  <c:v>541.0</c:v>
                </c:pt>
                <c:pt idx="1083">
                  <c:v>541.5</c:v>
                </c:pt>
                <c:pt idx="1084">
                  <c:v>542.0</c:v>
                </c:pt>
                <c:pt idx="1085">
                  <c:v>542.5</c:v>
                </c:pt>
                <c:pt idx="1086">
                  <c:v>543.0</c:v>
                </c:pt>
                <c:pt idx="1087">
                  <c:v>543.5</c:v>
                </c:pt>
                <c:pt idx="1088">
                  <c:v>544.0</c:v>
                </c:pt>
                <c:pt idx="1089">
                  <c:v>544.5</c:v>
                </c:pt>
                <c:pt idx="1090">
                  <c:v>545.0</c:v>
                </c:pt>
                <c:pt idx="1091">
                  <c:v>545.5</c:v>
                </c:pt>
                <c:pt idx="1092">
                  <c:v>546.0</c:v>
                </c:pt>
                <c:pt idx="1093">
                  <c:v>546.5</c:v>
                </c:pt>
                <c:pt idx="1094">
                  <c:v>547.0</c:v>
                </c:pt>
                <c:pt idx="1095">
                  <c:v>547.5</c:v>
                </c:pt>
                <c:pt idx="1096">
                  <c:v>548.0</c:v>
                </c:pt>
                <c:pt idx="1097">
                  <c:v>548.5</c:v>
                </c:pt>
                <c:pt idx="1098">
                  <c:v>549.0</c:v>
                </c:pt>
                <c:pt idx="1099">
                  <c:v>549.5</c:v>
                </c:pt>
                <c:pt idx="1100">
                  <c:v>550.0</c:v>
                </c:pt>
                <c:pt idx="1101">
                  <c:v>550.5</c:v>
                </c:pt>
                <c:pt idx="1102">
                  <c:v>551.0</c:v>
                </c:pt>
                <c:pt idx="1103">
                  <c:v>551.5</c:v>
                </c:pt>
                <c:pt idx="1104">
                  <c:v>552.0</c:v>
                </c:pt>
                <c:pt idx="1105">
                  <c:v>552.5</c:v>
                </c:pt>
                <c:pt idx="1106">
                  <c:v>553.0</c:v>
                </c:pt>
                <c:pt idx="1107">
                  <c:v>553.5</c:v>
                </c:pt>
                <c:pt idx="1108">
                  <c:v>554.0</c:v>
                </c:pt>
                <c:pt idx="1109">
                  <c:v>554.5</c:v>
                </c:pt>
                <c:pt idx="1110">
                  <c:v>555.0</c:v>
                </c:pt>
                <c:pt idx="1111">
                  <c:v>555.5</c:v>
                </c:pt>
                <c:pt idx="1112">
                  <c:v>556.0</c:v>
                </c:pt>
                <c:pt idx="1113">
                  <c:v>556.5</c:v>
                </c:pt>
                <c:pt idx="1114">
                  <c:v>557.0</c:v>
                </c:pt>
                <c:pt idx="1115">
                  <c:v>557.5</c:v>
                </c:pt>
                <c:pt idx="1116">
                  <c:v>558.0</c:v>
                </c:pt>
                <c:pt idx="1117">
                  <c:v>558.5</c:v>
                </c:pt>
                <c:pt idx="1118">
                  <c:v>559.0</c:v>
                </c:pt>
                <c:pt idx="1119">
                  <c:v>559.5</c:v>
                </c:pt>
                <c:pt idx="1120">
                  <c:v>560.0</c:v>
                </c:pt>
                <c:pt idx="1121">
                  <c:v>560.5</c:v>
                </c:pt>
                <c:pt idx="1122">
                  <c:v>561.0</c:v>
                </c:pt>
                <c:pt idx="1123">
                  <c:v>561.5</c:v>
                </c:pt>
                <c:pt idx="1124">
                  <c:v>562.0</c:v>
                </c:pt>
                <c:pt idx="1125">
                  <c:v>562.5</c:v>
                </c:pt>
                <c:pt idx="1126">
                  <c:v>563.0</c:v>
                </c:pt>
                <c:pt idx="1127">
                  <c:v>563.5</c:v>
                </c:pt>
                <c:pt idx="1128">
                  <c:v>564.0</c:v>
                </c:pt>
                <c:pt idx="1129">
                  <c:v>564.5</c:v>
                </c:pt>
                <c:pt idx="1130">
                  <c:v>565.0</c:v>
                </c:pt>
                <c:pt idx="1131">
                  <c:v>565.5</c:v>
                </c:pt>
                <c:pt idx="1132">
                  <c:v>566.0</c:v>
                </c:pt>
                <c:pt idx="1133">
                  <c:v>566.5</c:v>
                </c:pt>
                <c:pt idx="1134">
                  <c:v>567.0</c:v>
                </c:pt>
                <c:pt idx="1135">
                  <c:v>567.5</c:v>
                </c:pt>
                <c:pt idx="1136">
                  <c:v>568.0</c:v>
                </c:pt>
                <c:pt idx="1137">
                  <c:v>568.5</c:v>
                </c:pt>
                <c:pt idx="1138">
                  <c:v>569.0</c:v>
                </c:pt>
                <c:pt idx="1139">
                  <c:v>569.5</c:v>
                </c:pt>
                <c:pt idx="1140">
                  <c:v>570.0</c:v>
                </c:pt>
                <c:pt idx="1141">
                  <c:v>570.5</c:v>
                </c:pt>
                <c:pt idx="1142">
                  <c:v>571.0</c:v>
                </c:pt>
                <c:pt idx="1143">
                  <c:v>571.5</c:v>
                </c:pt>
                <c:pt idx="1144">
                  <c:v>572.0</c:v>
                </c:pt>
                <c:pt idx="1145">
                  <c:v>572.5</c:v>
                </c:pt>
                <c:pt idx="1146">
                  <c:v>573.0</c:v>
                </c:pt>
                <c:pt idx="1147">
                  <c:v>573.5</c:v>
                </c:pt>
                <c:pt idx="1148">
                  <c:v>574.0</c:v>
                </c:pt>
                <c:pt idx="1149">
                  <c:v>574.5</c:v>
                </c:pt>
                <c:pt idx="1150">
                  <c:v>575.0</c:v>
                </c:pt>
                <c:pt idx="1151">
                  <c:v>575.5</c:v>
                </c:pt>
                <c:pt idx="1152">
                  <c:v>576.0</c:v>
                </c:pt>
                <c:pt idx="1153">
                  <c:v>576.5</c:v>
                </c:pt>
                <c:pt idx="1154">
                  <c:v>577.0</c:v>
                </c:pt>
                <c:pt idx="1155">
                  <c:v>577.5</c:v>
                </c:pt>
                <c:pt idx="1156">
                  <c:v>578.0</c:v>
                </c:pt>
                <c:pt idx="1157">
                  <c:v>578.5</c:v>
                </c:pt>
                <c:pt idx="1158">
                  <c:v>579.0</c:v>
                </c:pt>
                <c:pt idx="1159">
                  <c:v>579.5</c:v>
                </c:pt>
                <c:pt idx="1160">
                  <c:v>580.0</c:v>
                </c:pt>
                <c:pt idx="1161">
                  <c:v>580.5</c:v>
                </c:pt>
                <c:pt idx="1162">
                  <c:v>581.0</c:v>
                </c:pt>
                <c:pt idx="1163">
                  <c:v>581.5</c:v>
                </c:pt>
                <c:pt idx="1164">
                  <c:v>582.0</c:v>
                </c:pt>
                <c:pt idx="1165">
                  <c:v>582.5</c:v>
                </c:pt>
                <c:pt idx="1166">
                  <c:v>583.0</c:v>
                </c:pt>
                <c:pt idx="1167">
                  <c:v>583.5</c:v>
                </c:pt>
                <c:pt idx="1168">
                  <c:v>584.0</c:v>
                </c:pt>
                <c:pt idx="1169">
                  <c:v>584.5</c:v>
                </c:pt>
                <c:pt idx="1170">
                  <c:v>585.0</c:v>
                </c:pt>
                <c:pt idx="1171">
                  <c:v>585.5</c:v>
                </c:pt>
                <c:pt idx="1172">
                  <c:v>586.0</c:v>
                </c:pt>
                <c:pt idx="1173">
                  <c:v>586.5</c:v>
                </c:pt>
                <c:pt idx="1174">
                  <c:v>587.0</c:v>
                </c:pt>
                <c:pt idx="1175">
                  <c:v>587.5</c:v>
                </c:pt>
                <c:pt idx="1176">
                  <c:v>588.0</c:v>
                </c:pt>
                <c:pt idx="1177">
                  <c:v>588.5</c:v>
                </c:pt>
                <c:pt idx="1178">
                  <c:v>589.0</c:v>
                </c:pt>
                <c:pt idx="1179">
                  <c:v>589.5</c:v>
                </c:pt>
                <c:pt idx="1180">
                  <c:v>590.0</c:v>
                </c:pt>
                <c:pt idx="1181">
                  <c:v>590.5</c:v>
                </c:pt>
                <c:pt idx="1182">
                  <c:v>591.0</c:v>
                </c:pt>
                <c:pt idx="1183">
                  <c:v>591.5</c:v>
                </c:pt>
                <c:pt idx="1184">
                  <c:v>592.0</c:v>
                </c:pt>
                <c:pt idx="1185">
                  <c:v>592.5</c:v>
                </c:pt>
                <c:pt idx="1186">
                  <c:v>593.0</c:v>
                </c:pt>
                <c:pt idx="1187">
                  <c:v>593.5</c:v>
                </c:pt>
                <c:pt idx="1188">
                  <c:v>594.0</c:v>
                </c:pt>
                <c:pt idx="1189">
                  <c:v>594.5</c:v>
                </c:pt>
                <c:pt idx="1190">
                  <c:v>595.0</c:v>
                </c:pt>
                <c:pt idx="1191">
                  <c:v>595.5</c:v>
                </c:pt>
                <c:pt idx="1192">
                  <c:v>596.0</c:v>
                </c:pt>
                <c:pt idx="1193">
                  <c:v>596.5</c:v>
                </c:pt>
                <c:pt idx="1194">
                  <c:v>597.0</c:v>
                </c:pt>
                <c:pt idx="1195">
                  <c:v>597.5</c:v>
                </c:pt>
                <c:pt idx="1196">
                  <c:v>598.0</c:v>
                </c:pt>
                <c:pt idx="1197">
                  <c:v>598.5</c:v>
                </c:pt>
                <c:pt idx="1198">
                  <c:v>599.0</c:v>
                </c:pt>
                <c:pt idx="1199">
                  <c:v>599.5</c:v>
                </c:pt>
                <c:pt idx="1200">
                  <c:v>600.0</c:v>
                </c:pt>
                <c:pt idx="1201">
                  <c:v>600.5</c:v>
                </c:pt>
                <c:pt idx="1202">
                  <c:v>601.0</c:v>
                </c:pt>
                <c:pt idx="1203">
                  <c:v>601.5</c:v>
                </c:pt>
                <c:pt idx="1204">
                  <c:v>602.0</c:v>
                </c:pt>
                <c:pt idx="1205">
                  <c:v>602.5</c:v>
                </c:pt>
                <c:pt idx="1206">
                  <c:v>603.0</c:v>
                </c:pt>
                <c:pt idx="1207">
                  <c:v>603.5</c:v>
                </c:pt>
                <c:pt idx="1208">
                  <c:v>604.0</c:v>
                </c:pt>
                <c:pt idx="1209">
                  <c:v>604.5</c:v>
                </c:pt>
                <c:pt idx="1210">
                  <c:v>605.0</c:v>
                </c:pt>
                <c:pt idx="1211">
                  <c:v>605.5</c:v>
                </c:pt>
                <c:pt idx="1212">
                  <c:v>606.0</c:v>
                </c:pt>
                <c:pt idx="1213">
                  <c:v>606.5</c:v>
                </c:pt>
                <c:pt idx="1214">
                  <c:v>607.0</c:v>
                </c:pt>
                <c:pt idx="1215">
                  <c:v>607.5</c:v>
                </c:pt>
                <c:pt idx="1216">
                  <c:v>608.0</c:v>
                </c:pt>
                <c:pt idx="1217">
                  <c:v>608.5</c:v>
                </c:pt>
                <c:pt idx="1218">
                  <c:v>609.0</c:v>
                </c:pt>
                <c:pt idx="1219">
                  <c:v>609.5</c:v>
                </c:pt>
                <c:pt idx="1220">
                  <c:v>610.0</c:v>
                </c:pt>
                <c:pt idx="1221">
                  <c:v>610.5</c:v>
                </c:pt>
                <c:pt idx="1222">
                  <c:v>611.0</c:v>
                </c:pt>
                <c:pt idx="1223">
                  <c:v>611.5</c:v>
                </c:pt>
                <c:pt idx="1224">
                  <c:v>612.0</c:v>
                </c:pt>
                <c:pt idx="1225">
                  <c:v>612.5</c:v>
                </c:pt>
                <c:pt idx="1226">
                  <c:v>613.0</c:v>
                </c:pt>
                <c:pt idx="1227">
                  <c:v>613.5</c:v>
                </c:pt>
                <c:pt idx="1228">
                  <c:v>614.0</c:v>
                </c:pt>
                <c:pt idx="1229">
                  <c:v>614.5</c:v>
                </c:pt>
                <c:pt idx="1230">
                  <c:v>615.0</c:v>
                </c:pt>
                <c:pt idx="1231">
                  <c:v>615.5</c:v>
                </c:pt>
                <c:pt idx="1232">
                  <c:v>616.0</c:v>
                </c:pt>
                <c:pt idx="1233">
                  <c:v>616.5</c:v>
                </c:pt>
                <c:pt idx="1234">
                  <c:v>617.0</c:v>
                </c:pt>
                <c:pt idx="1235">
                  <c:v>617.5</c:v>
                </c:pt>
                <c:pt idx="1236">
                  <c:v>618.0</c:v>
                </c:pt>
                <c:pt idx="1237">
                  <c:v>618.5</c:v>
                </c:pt>
                <c:pt idx="1238">
                  <c:v>619.0</c:v>
                </c:pt>
                <c:pt idx="1239">
                  <c:v>619.5</c:v>
                </c:pt>
                <c:pt idx="1240">
                  <c:v>620.0</c:v>
                </c:pt>
                <c:pt idx="1241">
                  <c:v>620.5</c:v>
                </c:pt>
                <c:pt idx="1242">
                  <c:v>621.0</c:v>
                </c:pt>
                <c:pt idx="1243">
                  <c:v>621.5</c:v>
                </c:pt>
                <c:pt idx="1244">
                  <c:v>622.0</c:v>
                </c:pt>
                <c:pt idx="1245">
                  <c:v>622.5</c:v>
                </c:pt>
                <c:pt idx="1246">
                  <c:v>623.0</c:v>
                </c:pt>
                <c:pt idx="1247">
                  <c:v>623.5</c:v>
                </c:pt>
                <c:pt idx="1248">
                  <c:v>624.0</c:v>
                </c:pt>
                <c:pt idx="1249">
                  <c:v>624.5</c:v>
                </c:pt>
                <c:pt idx="1250">
                  <c:v>625.0</c:v>
                </c:pt>
                <c:pt idx="1251">
                  <c:v>625.5</c:v>
                </c:pt>
                <c:pt idx="1252">
                  <c:v>626.0</c:v>
                </c:pt>
                <c:pt idx="1253">
                  <c:v>626.5</c:v>
                </c:pt>
                <c:pt idx="1254">
                  <c:v>627.0</c:v>
                </c:pt>
                <c:pt idx="1255">
                  <c:v>627.5</c:v>
                </c:pt>
                <c:pt idx="1256">
                  <c:v>628.0</c:v>
                </c:pt>
                <c:pt idx="1257">
                  <c:v>628.5</c:v>
                </c:pt>
                <c:pt idx="1258">
                  <c:v>629.0</c:v>
                </c:pt>
                <c:pt idx="1259">
                  <c:v>629.5</c:v>
                </c:pt>
                <c:pt idx="1260">
                  <c:v>630.0</c:v>
                </c:pt>
                <c:pt idx="1261">
                  <c:v>630.5</c:v>
                </c:pt>
                <c:pt idx="1262">
                  <c:v>631.0</c:v>
                </c:pt>
                <c:pt idx="1263">
                  <c:v>631.5</c:v>
                </c:pt>
                <c:pt idx="1264">
                  <c:v>632.0</c:v>
                </c:pt>
                <c:pt idx="1265">
                  <c:v>632.5</c:v>
                </c:pt>
                <c:pt idx="1266">
                  <c:v>633.0</c:v>
                </c:pt>
                <c:pt idx="1267">
                  <c:v>633.5</c:v>
                </c:pt>
                <c:pt idx="1268">
                  <c:v>634.0</c:v>
                </c:pt>
                <c:pt idx="1269">
                  <c:v>634.5</c:v>
                </c:pt>
                <c:pt idx="1270">
                  <c:v>635.0</c:v>
                </c:pt>
                <c:pt idx="1271">
                  <c:v>635.5</c:v>
                </c:pt>
                <c:pt idx="1272">
                  <c:v>636.0</c:v>
                </c:pt>
                <c:pt idx="1273">
                  <c:v>636.5</c:v>
                </c:pt>
                <c:pt idx="1274">
                  <c:v>637.0</c:v>
                </c:pt>
                <c:pt idx="1275">
                  <c:v>637.5</c:v>
                </c:pt>
                <c:pt idx="1276">
                  <c:v>638.0</c:v>
                </c:pt>
                <c:pt idx="1277">
                  <c:v>638.5</c:v>
                </c:pt>
                <c:pt idx="1278">
                  <c:v>639.0</c:v>
                </c:pt>
                <c:pt idx="1279">
                  <c:v>639.5</c:v>
                </c:pt>
                <c:pt idx="1280">
                  <c:v>640.0</c:v>
                </c:pt>
                <c:pt idx="1281">
                  <c:v>640.5</c:v>
                </c:pt>
                <c:pt idx="1282">
                  <c:v>641.0</c:v>
                </c:pt>
                <c:pt idx="1283">
                  <c:v>641.5</c:v>
                </c:pt>
                <c:pt idx="1284">
                  <c:v>642.0</c:v>
                </c:pt>
                <c:pt idx="1285">
                  <c:v>642.5</c:v>
                </c:pt>
                <c:pt idx="1286">
                  <c:v>643.0</c:v>
                </c:pt>
                <c:pt idx="1287">
                  <c:v>643.5</c:v>
                </c:pt>
                <c:pt idx="1288">
                  <c:v>644.0</c:v>
                </c:pt>
                <c:pt idx="1289">
                  <c:v>644.5</c:v>
                </c:pt>
                <c:pt idx="1290">
                  <c:v>645.0</c:v>
                </c:pt>
                <c:pt idx="1291">
                  <c:v>645.5</c:v>
                </c:pt>
                <c:pt idx="1292">
                  <c:v>646.0</c:v>
                </c:pt>
                <c:pt idx="1293">
                  <c:v>646.5</c:v>
                </c:pt>
                <c:pt idx="1294">
                  <c:v>647.0</c:v>
                </c:pt>
                <c:pt idx="1295">
                  <c:v>647.5</c:v>
                </c:pt>
                <c:pt idx="1296">
                  <c:v>648.0</c:v>
                </c:pt>
                <c:pt idx="1297">
                  <c:v>648.5</c:v>
                </c:pt>
                <c:pt idx="1298">
                  <c:v>649.0</c:v>
                </c:pt>
                <c:pt idx="1299">
                  <c:v>649.5</c:v>
                </c:pt>
                <c:pt idx="1300">
                  <c:v>650.0</c:v>
                </c:pt>
                <c:pt idx="1301">
                  <c:v>650.5</c:v>
                </c:pt>
                <c:pt idx="1302">
                  <c:v>651.0</c:v>
                </c:pt>
                <c:pt idx="1303">
                  <c:v>651.5</c:v>
                </c:pt>
                <c:pt idx="1304">
                  <c:v>652.0</c:v>
                </c:pt>
                <c:pt idx="1305">
                  <c:v>652.5</c:v>
                </c:pt>
                <c:pt idx="1306">
                  <c:v>653.0</c:v>
                </c:pt>
                <c:pt idx="1307">
                  <c:v>653.5</c:v>
                </c:pt>
                <c:pt idx="1308">
                  <c:v>654.0</c:v>
                </c:pt>
                <c:pt idx="1309">
                  <c:v>654.5</c:v>
                </c:pt>
                <c:pt idx="1310">
                  <c:v>655.0</c:v>
                </c:pt>
                <c:pt idx="1311">
                  <c:v>655.5</c:v>
                </c:pt>
                <c:pt idx="1312">
                  <c:v>656.0</c:v>
                </c:pt>
                <c:pt idx="1313">
                  <c:v>656.5</c:v>
                </c:pt>
                <c:pt idx="1314">
                  <c:v>657.0</c:v>
                </c:pt>
                <c:pt idx="1315">
                  <c:v>657.5</c:v>
                </c:pt>
                <c:pt idx="1316">
                  <c:v>658.0</c:v>
                </c:pt>
                <c:pt idx="1317">
                  <c:v>658.5</c:v>
                </c:pt>
                <c:pt idx="1318">
                  <c:v>659.0</c:v>
                </c:pt>
                <c:pt idx="1319">
                  <c:v>659.5</c:v>
                </c:pt>
                <c:pt idx="1320">
                  <c:v>660.0</c:v>
                </c:pt>
                <c:pt idx="1321">
                  <c:v>660.5</c:v>
                </c:pt>
                <c:pt idx="1322">
                  <c:v>661.0</c:v>
                </c:pt>
                <c:pt idx="1323">
                  <c:v>661.5</c:v>
                </c:pt>
                <c:pt idx="1324">
                  <c:v>662.0</c:v>
                </c:pt>
                <c:pt idx="1325">
                  <c:v>662.5</c:v>
                </c:pt>
                <c:pt idx="1326">
                  <c:v>663.0</c:v>
                </c:pt>
                <c:pt idx="1327">
                  <c:v>663.5</c:v>
                </c:pt>
                <c:pt idx="1328">
                  <c:v>664.0</c:v>
                </c:pt>
                <c:pt idx="1329">
                  <c:v>664.5</c:v>
                </c:pt>
                <c:pt idx="1330">
                  <c:v>665.0</c:v>
                </c:pt>
                <c:pt idx="1331">
                  <c:v>665.5</c:v>
                </c:pt>
                <c:pt idx="1332">
                  <c:v>666.0</c:v>
                </c:pt>
                <c:pt idx="1333">
                  <c:v>666.5</c:v>
                </c:pt>
                <c:pt idx="1334">
                  <c:v>667.0</c:v>
                </c:pt>
                <c:pt idx="1335">
                  <c:v>667.5</c:v>
                </c:pt>
                <c:pt idx="1336">
                  <c:v>668.0</c:v>
                </c:pt>
                <c:pt idx="1337">
                  <c:v>668.5</c:v>
                </c:pt>
                <c:pt idx="1338">
                  <c:v>669.0</c:v>
                </c:pt>
                <c:pt idx="1339">
                  <c:v>669.5</c:v>
                </c:pt>
                <c:pt idx="1340">
                  <c:v>670.0</c:v>
                </c:pt>
                <c:pt idx="1341">
                  <c:v>670.5</c:v>
                </c:pt>
                <c:pt idx="1342">
                  <c:v>671.0</c:v>
                </c:pt>
                <c:pt idx="1343">
                  <c:v>671.5</c:v>
                </c:pt>
                <c:pt idx="1344">
                  <c:v>672.0</c:v>
                </c:pt>
                <c:pt idx="1345">
                  <c:v>672.5</c:v>
                </c:pt>
                <c:pt idx="1346">
                  <c:v>673.0</c:v>
                </c:pt>
                <c:pt idx="1347">
                  <c:v>673.5</c:v>
                </c:pt>
                <c:pt idx="1348">
                  <c:v>674.0</c:v>
                </c:pt>
                <c:pt idx="1349">
                  <c:v>674.5</c:v>
                </c:pt>
                <c:pt idx="1350">
                  <c:v>675.0</c:v>
                </c:pt>
                <c:pt idx="1351">
                  <c:v>675.5</c:v>
                </c:pt>
                <c:pt idx="1352">
                  <c:v>676.0</c:v>
                </c:pt>
                <c:pt idx="1353">
                  <c:v>676.5</c:v>
                </c:pt>
                <c:pt idx="1354">
                  <c:v>677.0</c:v>
                </c:pt>
                <c:pt idx="1355">
                  <c:v>677.5</c:v>
                </c:pt>
                <c:pt idx="1356">
                  <c:v>678.0</c:v>
                </c:pt>
                <c:pt idx="1357">
                  <c:v>678.5</c:v>
                </c:pt>
                <c:pt idx="1358">
                  <c:v>679.0</c:v>
                </c:pt>
                <c:pt idx="1359">
                  <c:v>679.5</c:v>
                </c:pt>
                <c:pt idx="1360">
                  <c:v>680.0</c:v>
                </c:pt>
                <c:pt idx="1361">
                  <c:v>680.5</c:v>
                </c:pt>
                <c:pt idx="1362">
                  <c:v>681.0</c:v>
                </c:pt>
                <c:pt idx="1363">
                  <c:v>681.5</c:v>
                </c:pt>
                <c:pt idx="1364">
                  <c:v>682.0</c:v>
                </c:pt>
                <c:pt idx="1365">
                  <c:v>682.5</c:v>
                </c:pt>
                <c:pt idx="1366">
                  <c:v>683.0</c:v>
                </c:pt>
                <c:pt idx="1367">
                  <c:v>683.5</c:v>
                </c:pt>
                <c:pt idx="1368">
                  <c:v>684.0</c:v>
                </c:pt>
                <c:pt idx="1369">
                  <c:v>684.5</c:v>
                </c:pt>
                <c:pt idx="1370">
                  <c:v>685.0</c:v>
                </c:pt>
                <c:pt idx="1371">
                  <c:v>685.5</c:v>
                </c:pt>
                <c:pt idx="1372">
                  <c:v>686.0</c:v>
                </c:pt>
                <c:pt idx="1373">
                  <c:v>686.5</c:v>
                </c:pt>
                <c:pt idx="1374">
                  <c:v>687.0</c:v>
                </c:pt>
                <c:pt idx="1375">
                  <c:v>687.5</c:v>
                </c:pt>
                <c:pt idx="1376">
                  <c:v>688.0</c:v>
                </c:pt>
                <c:pt idx="1377">
                  <c:v>688.5</c:v>
                </c:pt>
                <c:pt idx="1378">
                  <c:v>689.0</c:v>
                </c:pt>
                <c:pt idx="1379">
                  <c:v>689.5</c:v>
                </c:pt>
                <c:pt idx="1380">
                  <c:v>690.0</c:v>
                </c:pt>
                <c:pt idx="1381">
                  <c:v>690.5</c:v>
                </c:pt>
                <c:pt idx="1382">
                  <c:v>691.0</c:v>
                </c:pt>
                <c:pt idx="1383">
                  <c:v>691.5</c:v>
                </c:pt>
                <c:pt idx="1384">
                  <c:v>692.0</c:v>
                </c:pt>
                <c:pt idx="1385">
                  <c:v>692.5</c:v>
                </c:pt>
                <c:pt idx="1386">
                  <c:v>693.0</c:v>
                </c:pt>
                <c:pt idx="1387">
                  <c:v>693.5</c:v>
                </c:pt>
                <c:pt idx="1388">
                  <c:v>694.0</c:v>
                </c:pt>
                <c:pt idx="1389">
                  <c:v>694.5</c:v>
                </c:pt>
                <c:pt idx="1390">
                  <c:v>695.0</c:v>
                </c:pt>
                <c:pt idx="1391">
                  <c:v>695.5</c:v>
                </c:pt>
                <c:pt idx="1392">
                  <c:v>696.0</c:v>
                </c:pt>
                <c:pt idx="1393">
                  <c:v>696.5</c:v>
                </c:pt>
                <c:pt idx="1394">
                  <c:v>697.0</c:v>
                </c:pt>
                <c:pt idx="1395">
                  <c:v>697.5</c:v>
                </c:pt>
                <c:pt idx="1396">
                  <c:v>698.0</c:v>
                </c:pt>
                <c:pt idx="1397">
                  <c:v>698.5</c:v>
                </c:pt>
                <c:pt idx="1398">
                  <c:v>699.0</c:v>
                </c:pt>
                <c:pt idx="1399">
                  <c:v>699.5</c:v>
                </c:pt>
                <c:pt idx="1400">
                  <c:v>700.0</c:v>
                </c:pt>
                <c:pt idx="1401">
                  <c:v>700.5</c:v>
                </c:pt>
                <c:pt idx="1402">
                  <c:v>701.0</c:v>
                </c:pt>
                <c:pt idx="1403">
                  <c:v>701.5</c:v>
                </c:pt>
                <c:pt idx="1404">
                  <c:v>702.0</c:v>
                </c:pt>
                <c:pt idx="1405">
                  <c:v>702.5</c:v>
                </c:pt>
                <c:pt idx="1406">
                  <c:v>703.0</c:v>
                </c:pt>
                <c:pt idx="1407">
                  <c:v>703.5</c:v>
                </c:pt>
                <c:pt idx="1408">
                  <c:v>704.0</c:v>
                </c:pt>
                <c:pt idx="1409">
                  <c:v>704.5</c:v>
                </c:pt>
                <c:pt idx="1410">
                  <c:v>705.0</c:v>
                </c:pt>
                <c:pt idx="1411">
                  <c:v>705.5</c:v>
                </c:pt>
                <c:pt idx="1412">
                  <c:v>706.0</c:v>
                </c:pt>
                <c:pt idx="1413">
                  <c:v>706.5</c:v>
                </c:pt>
                <c:pt idx="1414">
                  <c:v>707.0</c:v>
                </c:pt>
                <c:pt idx="1415">
                  <c:v>707.5</c:v>
                </c:pt>
                <c:pt idx="1416">
                  <c:v>708.0</c:v>
                </c:pt>
                <c:pt idx="1417">
                  <c:v>708.5</c:v>
                </c:pt>
                <c:pt idx="1418">
                  <c:v>709.0</c:v>
                </c:pt>
                <c:pt idx="1419">
                  <c:v>709.5</c:v>
                </c:pt>
                <c:pt idx="1420">
                  <c:v>710.0</c:v>
                </c:pt>
                <c:pt idx="1421">
                  <c:v>710.5</c:v>
                </c:pt>
                <c:pt idx="1422">
                  <c:v>711.0</c:v>
                </c:pt>
                <c:pt idx="1423">
                  <c:v>711.5</c:v>
                </c:pt>
                <c:pt idx="1424">
                  <c:v>712.0</c:v>
                </c:pt>
                <c:pt idx="1425">
                  <c:v>712.5</c:v>
                </c:pt>
                <c:pt idx="1426">
                  <c:v>713.0</c:v>
                </c:pt>
                <c:pt idx="1427">
                  <c:v>713.5</c:v>
                </c:pt>
                <c:pt idx="1428">
                  <c:v>714.0</c:v>
                </c:pt>
                <c:pt idx="1429">
                  <c:v>714.5</c:v>
                </c:pt>
                <c:pt idx="1430">
                  <c:v>715.0</c:v>
                </c:pt>
                <c:pt idx="1431">
                  <c:v>715.5</c:v>
                </c:pt>
                <c:pt idx="1432">
                  <c:v>716.0</c:v>
                </c:pt>
                <c:pt idx="1433">
                  <c:v>716.5</c:v>
                </c:pt>
                <c:pt idx="1434">
                  <c:v>717.0</c:v>
                </c:pt>
                <c:pt idx="1435">
                  <c:v>717.5</c:v>
                </c:pt>
                <c:pt idx="1436">
                  <c:v>718.0</c:v>
                </c:pt>
                <c:pt idx="1437">
                  <c:v>718.5</c:v>
                </c:pt>
                <c:pt idx="1438">
                  <c:v>719.0</c:v>
                </c:pt>
                <c:pt idx="1439">
                  <c:v>719.5</c:v>
                </c:pt>
                <c:pt idx="1440">
                  <c:v>720.0</c:v>
                </c:pt>
                <c:pt idx="1441">
                  <c:v>720.5</c:v>
                </c:pt>
                <c:pt idx="1442">
                  <c:v>721.0</c:v>
                </c:pt>
                <c:pt idx="1443">
                  <c:v>721.5</c:v>
                </c:pt>
                <c:pt idx="1444">
                  <c:v>722.0</c:v>
                </c:pt>
                <c:pt idx="1445">
                  <c:v>722.5</c:v>
                </c:pt>
                <c:pt idx="1446">
                  <c:v>723.0</c:v>
                </c:pt>
                <c:pt idx="1447">
                  <c:v>723.5</c:v>
                </c:pt>
                <c:pt idx="1448">
                  <c:v>724.0</c:v>
                </c:pt>
                <c:pt idx="1449">
                  <c:v>724.5</c:v>
                </c:pt>
                <c:pt idx="1450">
                  <c:v>725.0</c:v>
                </c:pt>
                <c:pt idx="1451">
                  <c:v>725.5</c:v>
                </c:pt>
                <c:pt idx="1452">
                  <c:v>726.0</c:v>
                </c:pt>
                <c:pt idx="1453">
                  <c:v>726.5</c:v>
                </c:pt>
                <c:pt idx="1454">
                  <c:v>727.0</c:v>
                </c:pt>
                <c:pt idx="1455">
                  <c:v>727.5</c:v>
                </c:pt>
                <c:pt idx="1456">
                  <c:v>728.0</c:v>
                </c:pt>
                <c:pt idx="1457">
                  <c:v>728.5</c:v>
                </c:pt>
                <c:pt idx="1458">
                  <c:v>729.0</c:v>
                </c:pt>
                <c:pt idx="1459">
                  <c:v>729.5</c:v>
                </c:pt>
                <c:pt idx="1460">
                  <c:v>730.0</c:v>
                </c:pt>
                <c:pt idx="1461">
                  <c:v>730.5</c:v>
                </c:pt>
                <c:pt idx="1462">
                  <c:v>731.0</c:v>
                </c:pt>
                <c:pt idx="1463">
                  <c:v>731.5</c:v>
                </c:pt>
                <c:pt idx="1464">
                  <c:v>732.0</c:v>
                </c:pt>
                <c:pt idx="1465">
                  <c:v>732.5</c:v>
                </c:pt>
                <c:pt idx="1466">
                  <c:v>733.0</c:v>
                </c:pt>
                <c:pt idx="1467">
                  <c:v>733.5</c:v>
                </c:pt>
                <c:pt idx="1468">
                  <c:v>734.0</c:v>
                </c:pt>
                <c:pt idx="1469">
                  <c:v>734.5</c:v>
                </c:pt>
                <c:pt idx="1470">
                  <c:v>735.0</c:v>
                </c:pt>
                <c:pt idx="1471">
                  <c:v>735.5</c:v>
                </c:pt>
                <c:pt idx="1472">
                  <c:v>736.0</c:v>
                </c:pt>
                <c:pt idx="1473">
                  <c:v>736.5</c:v>
                </c:pt>
                <c:pt idx="1474">
                  <c:v>737.0</c:v>
                </c:pt>
                <c:pt idx="1475">
                  <c:v>737.5</c:v>
                </c:pt>
                <c:pt idx="1476">
                  <c:v>738.0</c:v>
                </c:pt>
                <c:pt idx="1477">
                  <c:v>738.5</c:v>
                </c:pt>
                <c:pt idx="1478">
                  <c:v>739.0</c:v>
                </c:pt>
                <c:pt idx="1479">
                  <c:v>739.5</c:v>
                </c:pt>
                <c:pt idx="1480">
                  <c:v>740.0</c:v>
                </c:pt>
                <c:pt idx="1481">
                  <c:v>740.5</c:v>
                </c:pt>
                <c:pt idx="1482">
                  <c:v>741.0</c:v>
                </c:pt>
                <c:pt idx="1483">
                  <c:v>741.5</c:v>
                </c:pt>
                <c:pt idx="1484">
                  <c:v>742.0</c:v>
                </c:pt>
                <c:pt idx="1485">
                  <c:v>742.5</c:v>
                </c:pt>
                <c:pt idx="1486">
                  <c:v>743.0</c:v>
                </c:pt>
                <c:pt idx="1487">
                  <c:v>743.5</c:v>
                </c:pt>
                <c:pt idx="1488">
                  <c:v>744.0</c:v>
                </c:pt>
                <c:pt idx="1489">
                  <c:v>744.5</c:v>
                </c:pt>
                <c:pt idx="1490">
                  <c:v>745.0</c:v>
                </c:pt>
                <c:pt idx="1491">
                  <c:v>745.5</c:v>
                </c:pt>
                <c:pt idx="1492">
                  <c:v>746.0</c:v>
                </c:pt>
                <c:pt idx="1493">
                  <c:v>746.5</c:v>
                </c:pt>
                <c:pt idx="1494">
                  <c:v>747.0</c:v>
                </c:pt>
                <c:pt idx="1495">
                  <c:v>747.5</c:v>
                </c:pt>
                <c:pt idx="1496">
                  <c:v>748.0</c:v>
                </c:pt>
                <c:pt idx="1497">
                  <c:v>748.5</c:v>
                </c:pt>
                <c:pt idx="1498">
                  <c:v>749.0</c:v>
                </c:pt>
                <c:pt idx="1499">
                  <c:v>749.5</c:v>
                </c:pt>
                <c:pt idx="1500">
                  <c:v>750.0</c:v>
                </c:pt>
                <c:pt idx="1501">
                  <c:v>750.5</c:v>
                </c:pt>
                <c:pt idx="1502">
                  <c:v>751.0</c:v>
                </c:pt>
                <c:pt idx="1503">
                  <c:v>751.5</c:v>
                </c:pt>
                <c:pt idx="1504">
                  <c:v>752.0</c:v>
                </c:pt>
                <c:pt idx="1505">
                  <c:v>752.5</c:v>
                </c:pt>
                <c:pt idx="1506">
                  <c:v>753.0</c:v>
                </c:pt>
                <c:pt idx="1507">
                  <c:v>753.5</c:v>
                </c:pt>
                <c:pt idx="1508">
                  <c:v>754.0</c:v>
                </c:pt>
                <c:pt idx="1509">
                  <c:v>754.5</c:v>
                </c:pt>
                <c:pt idx="1510">
                  <c:v>755.0</c:v>
                </c:pt>
                <c:pt idx="1511">
                  <c:v>755.5</c:v>
                </c:pt>
                <c:pt idx="1512">
                  <c:v>756.0</c:v>
                </c:pt>
                <c:pt idx="1513">
                  <c:v>756.5</c:v>
                </c:pt>
                <c:pt idx="1514">
                  <c:v>757.0</c:v>
                </c:pt>
                <c:pt idx="1515">
                  <c:v>757.5</c:v>
                </c:pt>
                <c:pt idx="1516">
                  <c:v>758.0</c:v>
                </c:pt>
                <c:pt idx="1517">
                  <c:v>758.5</c:v>
                </c:pt>
                <c:pt idx="1518">
                  <c:v>759.0</c:v>
                </c:pt>
                <c:pt idx="1519">
                  <c:v>759.5</c:v>
                </c:pt>
                <c:pt idx="1520">
                  <c:v>760.0</c:v>
                </c:pt>
                <c:pt idx="1521">
                  <c:v>760.5</c:v>
                </c:pt>
                <c:pt idx="1522">
                  <c:v>761.0</c:v>
                </c:pt>
                <c:pt idx="1523">
                  <c:v>761.5</c:v>
                </c:pt>
                <c:pt idx="1524">
                  <c:v>762.0</c:v>
                </c:pt>
                <c:pt idx="1525">
                  <c:v>762.5</c:v>
                </c:pt>
                <c:pt idx="1526">
                  <c:v>763.0</c:v>
                </c:pt>
                <c:pt idx="1527">
                  <c:v>763.5</c:v>
                </c:pt>
                <c:pt idx="1528">
                  <c:v>764.0</c:v>
                </c:pt>
                <c:pt idx="1529">
                  <c:v>764.5</c:v>
                </c:pt>
                <c:pt idx="1530">
                  <c:v>765.0</c:v>
                </c:pt>
                <c:pt idx="1531">
                  <c:v>765.5</c:v>
                </c:pt>
                <c:pt idx="1532">
                  <c:v>766.0</c:v>
                </c:pt>
                <c:pt idx="1533">
                  <c:v>766.5</c:v>
                </c:pt>
                <c:pt idx="1534">
                  <c:v>767.0</c:v>
                </c:pt>
                <c:pt idx="1535">
                  <c:v>767.5</c:v>
                </c:pt>
                <c:pt idx="1536">
                  <c:v>768.0</c:v>
                </c:pt>
                <c:pt idx="1537">
                  <c:v>768.5</c:v>
                </c:pt>
                <c:pt idx="1538">
                  <c:v>769.0</c:v>
                </c:pt>
                <c:pt idx="1539">
                  <c:v>769.5</c:v>
                </c:pt>
                <c:pt idx="1540">
                  <c:v>770.0</c:v>
                </c:pt>
                <c:pt idx="1541">
                  <c:v>770.5</c:v>
                </c:pt>
                <c:pt idx="1542">
                  <c:v>771.0</c:v>
                </c:pt>
                <c:pt idx="1543">
                  <c:v>771.5</c:v>
                </c:pt>
                <c:pt idx="1544">
                  <c:v>772.0</c:v>
                </c:pt>
                <c:pt idx="1545">
                  <c:v>772.5</c:v>
                </c:pt>
                <c:pt idx="1546">
                  <c:v>773.0</c:v>
                </c:pt>
                <c:pt idx="1547">
                  <c:v>773.5</c:v>
                </c:pt>
                <c:pt idx="1548">
                  <c:v>774.0</c:v>
                </c:pt>
                <c:pt idx="1549">
                  <c:v>774.5</c:v>
                </c:pt>
                <c:pt idx="1550">
                  <c:v>775.0</c:v>
                </c:pt>
                <c:pt idx="1551">
                  <c:v>775.5</c:v>
                </c:pt>
                <c:pt idx="1552">
                  <c:v>776.0</c:v>
                </c:pt>
                <c:pt idx="1553">
                  <c:v>776.5</c:v>
                </c:pt>
                <c:pt idx="1554">
                  <c:v>777.0</c:v>
                </c:pt>
                <c:pt idx="1555">
                  <c:v>777.5</c:v>
                </c:pt>
                <c:pt idx="1556">
                  <c:v>778.0</c:v>
                </c:pt>
                <c:pt idx="1557">
                  <c:v>778.5</c:v>
                </c:pt>
                <c:pt idx="1558">
                  <c:v>779.0</c:v>
                </c:pt>
                <c:pt idx="1559">
                  <c:v>779.5</c:v>
                </c:pt>
                <c:pt idx="1560">
                  <c:v>780.0</c:v>
                </c:pt>
                <c:pt idx="1561">
                  <c:v>780.5</c:v>
                </c:pt>
                <c:pt idx="1562">
                  <c:v>781.0</c:v>
                </c:pt>
                <c:pt idx="1563">
                  <c:v>781.5</c:v>
                </c:pt>
                <c:pt idx="1564">
                  <c:v>782.0</c:v>
                </c:pt>
                <c:pt idx="1565">
                  <c:v>782.5</c:v>
                </c:pt>
                <c:pt idx="1566">
                  <c:v>783.0</c:v>
                </c:pt>
                <c:pt idx="1567">
                  <c:v>783.5</c:v>
                </c:pt>
                <c:pt idx="1568">
                  <c:v>784.0</c:v>
                </c:pt>
                <c:pt idx="1569">
                  <c:v>784.5</c:v>
                </c:pt>
                <c:pt idx="1570">
                  <c:v>785.0</c:v>
                </c:pt>
                <c:pt idx="1571">
                  <c:v>785.5</c:v>
                </c:pt>
                <c:pt idx="1572">
                  <c:v>786.0</c:v>
                </c:pt>
                <c:pt idx="1573">
                  <c:v>786.5</c:v>
                </c:pt>
                <c:pt idx="1574">
                  <c:v>787.0</c:v>
                </c:pt>
                <c:pt idx="1575">
                  <c:v>787.5</c:v>
                </c:pt>
                <c:pt idx="1576">
                  <c:v>788.0</c:v>
                </c:pt>
                <c:pt idx="1577">
                  <c:v>788.5</c:v>
                </c:pt>
                <c:pt idx="1578">
                  <c:v>789.0</c:v>
                </c:pt>
                <c:pt idx="1579">
                  <c:v>789.5</c:v>
                </c:pt>
                <c:pt idx="1580">
                  <c:v>790.0</c:v>
                </c:pt>
                <c:pt idx="1581">
                  <c:v>790.5</c:v>
                </c:pt>
                <c:pt idx="1582">
                  <c:v>791.0</c:v>
                </c:pt>
                <c:pt idx="1583">
                  <c:v>791.5</c:v>
                </c:pt>
                <c:pt idx="1584">
                  <c:v>792.0</c:v>
                </c:pt>
                <c:pt idx="1585">
                  <c:v>792.5</c:v>
                </c:pt>
                <c:pt idx="1586">
                  <c:v>793.0</c:v>
                </c:pt>
                <c:pt idx="1587">
                  <c:v>793.5</c:v>
                </c:pt>
                <c:pt idx="1588">
                  <c:v>794.0</c:v>
                </c:pt>
                <c:pt idx="1589">
                  <c:v>794.5</c:v>
                </c:pt>
                <c:pt idx="1590">
                  <c:v>795.0</c:v>
                </c:pt>
                <c:pt idx="1591">
                  <c:v>795.5</c:v>
                </c:pt>
                <c:pt idx="1592">
                  <c:v>796.0</c:v>
                </c:pt>
                <c:pt idx="1593">
                  <c:v>796.5</c:v>
                </c:pt>
                <c:pt idx="1594">
                  <c:v>797.0</c:v>
                </c:pt>
                <c:pt idx="1595">
                  <c:v>797.5</c:v>
                </c:pt>
                <c:pt idx="1596">
                  <c:v>798.0</c:v>
                </c:pt>
                <c:pt idx="1597">
                  <c:v>798.5</c:v>
                </c:pt>
                <c:pt idx="1598">
                  <c:v>799.0</c:v>
                </c:pt>
                <c:pt idx="1599">
                  <c:v>799.5</c:v>
                </c:pt>
                <c:pt idx="1600">
                  <c:v>800.0</c:v>
                </c:pt>
                <c:pt idx="1601">
                  <c:v>800.5</c:v>
                </c:pt>
                <c:pt idx="1602">
                  <c:v>801.0</c:v>
                </c:pt>
                <c:pt idx="1603">
                  <c:v>801.5</c:v>
                </c:pt>
                <c:pt idx="1604">
                  <c:v>802.0</c:v>
                </c:pt>
                <c:pt idx="1605">
                  <c:v>802.5</c:v>
                </c:pt>
                <c:pt idx="1606">
                  <c:v>803.0</c:v>
                </c:pt>
                <c:pt idx="1607">
                  <c:v>803.5</c:v>
                </c:pt>
                <c:pt idx="1608">
                  <c:v>804.0</c:v>
                </c:pt>
                <c:pt idx="1609">
                  <c:v>804.5</c:v>
                </c:pt>
                <c:pt idx="1610">
                  <c:v>805.0</c:v>
                </c:pt>
                <c:pt idx="1611">
                  <c:v>805.5</c:v>
                </c:pt>
                <c:pt idx="1612">
                  <c:v>806.0</c:v>
                </c:pt>
                <c:pt idx="1613">
                  <c:v>806.5</c:v>
                </c:pt>
                <c:pt idx="1614">
                  <c:v>807.0</c:v>
                </c:pt>
                <c:pt idx="1615">
                  <c:v>807.5</c:v>
                </c:pt>
                <c:pt idx="1616">
                  <c:v>808.0</c:v>
                </c:pt>
                <c:pt idx="1617">
                  <c:v>808.5</c:v>
                </c:pt>
                <c:pt idx="1618">
                  <c:v>809.0</c:v>
                </c:pt>
                <c:pt idx="1619">
                  <c:v>809.5</c:v>
                </c:pt>
                <c:pt idx="1620">
                  <c:v>810.0</c:v>
                </c:pt>
                <c:pt idx="1621">
                  <c:v>810.5</c:v>
                </c:pt>
                <c:pt idx="1622">
                  <c:v>811.0</c:v>
                </c:pt>
                <c:pt idx="1623">
                  <c:v>811.5</c:v>
                </c:pt>
                <c:pt idx="1624">
                  <c:v>812.0</c:v>
                </c:pt>
                <c:pt idx="1625">
                  <c:v>812.5</c:v>
                </c:pt>
                <c:pt idx="1626">
                  <c:v>813.0</c:v>
                </c:pt>
                <c:pt idx="1627">
                  <c:v>813.5</c:v>
                </c:pt>
                <c:pt idx="1628">
                  <c:v>814.0</c:v>
                </c:pt>
                <c:pt idx="1629">
                  <c:v>814.5</c:v>
                </c:pt>
                <c:pt idx="1630">
                  <c:v>815.0</c:v>
                </c:pt>
                <c:pt idx="1631">
                  <c:v>815.5</c:v>
                </c:pt>
                <c:pt idx="1632">
                  <c:v>816.0</c:v>
                </c:pt>
                <c:pt idx="1633">
                  <c:v>816.5</c:v>
                </c:pt>
                <c:pt idx="1634">
                  <c:v>817.0</c:v>
                </c:pt>
                <c:pt idx="1635">
                  <c:v>817.5</c:v>
                </c:pt>
                <c:pt idx="1636">
                  <c:v>818.0</c:v>
                </c:pt>
                <c:pt idx="1637">
                  <c:v>818.5</c:v>
                </c:pt>
                <c:pt idx="1638">
                  <c:v>819.0</c:v>
                </c:pt>
                <c:pt idx="1639">
                  <c:v>819.5</c:v>
                </c:pt>
                <c:pt idx="1640">
                  <c:v>820.0</c:v>
                </c:pt>
                <c:pt idx="1641">
                  <c:v>820.5</c:v>
                </c:pt>
                <c:pt idx="1642">
                  <c:v>821.0</c:v>
                </c:pt>
                <c:pt idx="1643">
                  <c:v>821.5</c:v>
                </c:pt>
                <c:pt idx="1644">
                  <c:v>822.0</c:v>
                </c:pt>
                <c:pt idx="1645">
                  <c:v>822.5</c:v>
                </c:pt>
                <c:pt idx="1646">
                  <c:v>823.0</c:v>
                </c:pt>
                <c:pt idx="1647">
                  <c:v>823.5</c:v>
                </c:pt>
                <c:pt idx="1648">
                  <c:v>824.0</c:v>
                </c:pt>
                <c:pt idx="1649">
                  <c:v>824.5</c:v>
                </c:pt>
                <c:pt idx="1650">
                  <c:v>825.0</c:v>
                </c:pt>
                <c:pt idx="1651">
                  <c:v>825.5</c:v>
                </c:pt>
                <c:pt idx="1652">
                  <c:v>826.0</c:v>
                </c:pt>
                <c:pt idx="1653">
                  <c:v>826.5</c:v>
                </c:pt>
                <c:pt idx="1654">
                  <c:v>827.0</c:v>
                </c:pt>
                <c:pt idx="1655">
                  <c:v>827.5</c:v>
                </c:pt>
                <c:pt idx="1656">
                  <c:v>828.0</c:v>
                </c:pt>
                <c:pt idx="1657">
                  <c:v>828.5</c:v>
                </c:pt>
                <c:pt idx="1658">
                  <c:v>829.0</c:v>
                </c:pt>
                <c:pt idx="1659">
                  <c:v>829.5</c:v>
                </c:pt>
                <c:pt idx="1660">
                  <c:v>830.0</c:v>
                </c:pt>
                <c:pt idx="1661">
                  <c:v>830.5</c:v>
                </c:pt>
                <c:pt idx="1662">
                  <c:v>831.0</c:v>
                </c:pt>
                <c:pt idx="1663">
                  <c:v>831.5</c:v>
                </c:pt>
                <c:pt idx="1664">
                  <c:v>832.0</c:v>
                </c:pt>
                <c:pt idx="1665">
                  <c:v>832.5</c:v>
                </c:pt>
                <c:pt idx="1666">
                  <c:v>833.0</c:v>
                </c:pt>
                <c:pt idx="1667">
                  <c:v>833.5</c:v>
                </c:pt>
                <c:pt idx="1668">
                  <c:v>834.0</c:v>
                </c:pt>
                <c:pt idx="1669">
                  <c:v>834.5</c:v>
                </c:pt>
                <c:pt idx="1670">
                  <c:v>835.0</c:v>
                </c:pt>
                <c:pt idx="1671">
                  <c:v>835.5</c:v>
                </c:pt>
                <c:pt idx="1672">
                  <c:v>836.0</c:v>
                </c:pt>
                <c:pt idx="1673">
                  <c:v>836.5</c:v>
                </c:pt>
                <c:pt idx="1674">
                  <c:v>837.0</c:v>
                </c:pt>
                <c:pt idx="1675">
                  <c:v>837.5</c:v>
                </c:pt>
                <c:pt idx="1676">
                  <c:v>838.0</c:v>
                </c:pt>
                <c:pt idx="1677">
                  <c:v>838.5</c:v>
                </c:pt>
                <c:pt idx="1678">
                  <c:v>839.0</c:v>
                </c:pt>
                <c:pt idx="1679">
                  <c:v>839.5</c:v>
                </c:pt>
                <c:pt idx="1680">
                  <c:v>840.0</c:v>
                </c:pt>
                <c:pt idx="1681">
                  <c:v>840.5</c:v>
                </c:pt>
                <c:pt idx="1682">
                  <c:v>841.0</c:v>
                </c:pt>
                <c:pt idx="1683">
                  <c:v>841.5</c:v>
                </c:pt>
                <c:pt idx="1684">
                  <c:v>842.0</c:v>
                </c:pt>
                <c:pt idx="1685">
                  <c:v>842.5</c:v>
                </c:pt>
                <c:pt idx="1686">
                  <c:v>843.0</c:v>
                </c:pt>
                <c:pt idx="1687">
                  <c:v>843.5</c:v>
                </c:pt>
                <c:pt idx="1688">
                  <c:v>844.0</c:v>
                </c:pt>
                <c:pt idx="1689">
                  <c:v>844.5</c:v>
                </c:pt>
                <c:pt idx="1690">
                  <c:v>845.0</c:v>
                </c:pt>
                <c:pt idx="1691">
                  <c:v>845.5</c:v>
                </c:pt>
                <c:pt idx="1692">
                  <c:v>846.0</c:v>
                </c:pt>
                <c:pt idx="1693">
                  <c:v>846.5</c:v>
                </c:pt>
                <c:pt idx="1694">
                  <c:v>847.0</c:v>
                </c:pt>
                <c:pt idx="1695">
                  <c:v>847.5</c:v>
                </c:pt>
                <c:pt idx="1696">
                  <c:v>848.0</c:v>
                </c:pt>
                <c:pt idx="1697">
                  <c:v>848.5</c:v>
                </c:pt>
                <c:pt idx="1698">
                  <c:v>849.0</c:v>
                </c:pt>
                <c:pt idx="1699">
                  <c:v>849.5</c:v>
                </c:pt>
                <c:pt idx="1700">
                  <c:v>850.0</c:v>
                </c:pt>
                <c:pt idx="1701">
                  <c:v>850.5</c:v>
                </c:pt>
                <c:pt idx="1702">
                  <c:v>851.0</c:v>
                </c:pt>
                <c:pt idx="1703">
                  <c:v>851.5</c:v>
                </c:pt>
                <c:pt idx="1704">
                  <c:v>852.0</c:v>
                </c:pt>
                <c:pt idx="1705">
                  <c:v>852.5</c:v>
                </c:pt>
                <c:pt idx="1706">
                  <c:v>853.0</c:v>
                </c:pt>
                <c:pt idx="1707">
                  <c:v>853.5</c:v>
                </c:pt>
                <c:pt idx="1708">
                  <c:v>854.0</c:v>
                </c:pt>
                <c:pt idx="1709">
                  <c:v>854.5</c:v>
                </c:pt>
                <c:pt idx="1710">
                  <c:v>855.0</c:v>
                </c:pt>
                <c:pt idx="1711">
                  <c:v>855.5</c:v>
                </c:pt>
                <c:pt idx="1712">
                  <c:v>856.0</c:v>
                </c:pt>
                <c:pt idx="1713">
                  <c:v>856.5</c:v>
                </c:pt>
                <c:pt idx="1714">
                  <c:v>857.0</c:v>
                </c:pt>
                <c:pt idx="1715">
                  <c:v>857.5</c:v>
                </c:pt>
                <c:pt idx="1716">
                  <c:v>858.0</c:v>
                </c:pt>
                <c:pt idx="1717">
                  <c:v>858.5</c:v>
                </c:pt>
                <c:pt idx="1718">
                  <c:v>859.0</c:v>
                </c:pt>
                <c:pt idx="1719">
                  <c:v>859.5</c:v>
                </c:pt>
                <c:pt idx="1720">
                  <c:v>860.0</c:v>
                </c:pt>
                <c:pt idx="1721">
                  <c:v>860.5</c:v>
                </c:pt>
                <c:pt idx="1722">
                  <c:v>861.0</c:v>
                </c:pt>
                <c:pt idx="1723">
                  <c:v>861.5</c:v>
                </c:pt>
                <c:pt idx="1724">
                  <c:v>862.0</c:v>
                </c:pt>
                <c:pt idx="1725">
                  <c:v>862.5</c:v>
                </c:pt>
                <c:pt idx="1726">
                  <c:v>863.0</c:v>
                </c:pt>
                <c:pt idx="1727">
                  <c:v>863.5</c:v>
                </c:pt>
                <c:pt idx="1728">
                  <c:v>864.0</c:v>
                </c:pt>
                <c:pt idx="1729">
                  <c:v>864.5</c:v>
                </c:pt>
                <c:pt idx="1730">
                  <c:v>865.0</c:v>
                </c:pt>
                <c:pt idx="1731">
                  <c:v>865.5</c:v>
                </c:pt>
                <c:pt idx="1732">
                  <c:v>866.0</c:v>
                </c:pt>
                <c:pt idx="1733">
                  <c:v>866.5</c:v>
                </c:pt>
                <c:pt idx="1734">
                  <c:v>867.0</c:v>
                </c:pt>
                <c:pt idx="1735">
                  <c:v>867.5</c:v>
                </c:pt>
                <c:pt idx="1736">
                  <c:v>868.0</c:v>
                </c:pt>
                <c:pt idx="1737">
                  <c:v>868.5</c:v>
                </c:pt>
                <c:pt idx="1738">
                  <c:v>869.0</c:v>
                </c:pt>
                <c:pt idx="1739">
                  <c:v>869.5</c:v>
                </c:pt>
                <c:pt idx="1740">
                  <c:v>870.0</c:v>
                </c:pt>
                <c:pt idx="1741">
                  <c:v>870.5</c:v>
                </c:pt>
                <c:pt idx="1742">
                  <c:v>871.0</c:v>
                </c:pt>
                <c:pt idx="1743">
                  <c:v>871.5</c:v>
                </c:pt>
                <c:pt idx="1744">
                  <c:v>872.0</c:v>
                </c:pt>
                <c:pt idx="1745">
                  <c:v>872.5</c:v>
                </c:pt>
                <c:pt idx="1746">
                  <c:v>873.0</c:v>
                </c:pt>
                <c:pt idx="1747">
                  <c:v>873.5</c:v>
                </c:pt>
                <c:pt idx="1748">
                  <c:v>874.0</c:v>
                </c:pt>
                <c:pt idx="1749">
                  <c:v>874.5</c:v>
                </c:pt>
                <c:pt idx="1750">
                  <c:v>875.0</c:v>
                </c:pt>
                <c:pt idx="1751">
                  <c:v>875.5</c:v>
                </c:pt>
                <c:pt idx="1752">
                  <c:v>876.0</c:v>
                </c:pt>
                <c:pt idx="1753">
                  <c:v>876.5</c:v>
                </c:pt>
                <c:pt idx="1754">
                  <c:v>877.0</c:v>
                </c:pt>
                <c:pt idx="1755">
                  <c:v>877.5</c:v>
                </c:pt>
                <c:pt idx="1756">
                  <c:v>878.0</c:v>
                </c:pt>
                <c:pt idx="1757">
                  <c:v>878.5</c:v>
                </c:pt>
                <c:pt idx="1758">
                  <c:v>879.0</c:v>
                </c:pt>
                <c:pt idx="1759">
                  <c:v>879.5</c:v>
                </c:pt>
                <c:pt idx="1760">
                  <c:v>880.0</c:v>
                </c:pt>
                <c:pt idx="1761">
                  <c:v>880.5</c:v>
                </c:pt>
                <c:pt idx="1762">
                  <c:v>881.0</c:v>
                </c:pt>
                <c:pt idx="1763">
                  <c:v>881.5</c:v>
                </c:pt>
                <c:pt idx="1764">
                  <c:v>882.0</c:v>
                </c:pt>
                <c:pt idx="1765">
                  <c:v>882.5</c:v>
                </c:pt>
                <c:pt idx="1766">
                  <c:v>883.0</c:v>
                </c:pt>
                <c:pt idx="1767">
                  <c:v>883.5</c:v>
                </c:pt>
                <c:pt idx="1768">
                  <c:v>884.0</c:v>
                </c:pt>
                <c:pt idx="1769">
                  <c:v>884.5</c:v>
                </c:pt>
                <c:pt idx="1770">
                  <c:v>885.0</c:v>
                </c:pt>
                <c:pt idx="1771">
                  <c:v>885.5</c:v>
                </c:pt>
                <c:pt idx="1772">
                  <c:v>886.0</c:v>
                </c:pt>
                <c:pt idx="1773">
                  <c:v>886.5</c:v>
                </c:pt>
                <c:pt idx="1774">
                  <c:v>887.0</c:v>
                </c:pt>
                <c:pt idx="1775">
                  <c:v>887.5</c:v>
                </c:pt>
                <c:pt idx="1776">
                  <c:v>888.0</c:v>
                </c:pt>
                <c:pt idx="1777">
                  <c:v>888.5</c:v>
                </c:pt>
                <c:pt idx="1778">
                  <c:v>889.0</c:v>
                </c:pt>
                <c:pt idx="1779">
                  <c:v>889.5</c:v>
                </c:pt>
                <c:pt idx="1780">
                  <c:v>890.0</c:v>
                </c:pt>
                <c:pt idx="1781">
                  <c:v>890.5</c:v>
                </c:pt>
                <c:pt idx="1782">
                  <c:v>891.0</c:v>
                </c:pt>
                <c:pt idx="1783">
                  <c:v>891.5</c:v>
                </c:pt>
                <c:pt idx="1784">
                  <c:v>892.0</c:v>
                </c:pt>
                <c:pt idx="1785">
                  <c:v>892.5</c:v>
                </c:pt>
                <c:pt idx="1786">
                  <c:v>893.0</c:v>
                </c:pt>
                <c:pt idx="1787">
                  <c:v>893.5</c:v>
                </c:pt>
                <c:pt idx="1788">
                  <c:v>894.0</c:v>
                </c:pt>
                <c:pt idx="1789">
                  <c:v>894.5</c:v>
                </c:pt>
                <c:pt idx="1790">
                  <c:v>895.0</c:v>
                </c:pt>
                <c:pt idx="1791">
                  <c:v>895.5</c:v>
                </c:pt>
                <c:pt idx="1792">
                  <c:v>896.0</c:v>
                </c:pt>
                <c:pt idx="1793">
                  <c:v>896.5</c:v>
                </c:pt>
                <c:pt idx="1794">
                  <c:v>897.0</c:v>
                </c:pt>
                <c:pt idx="1795">
                  <c:v>897.5</c:v>
                </c:pt>
                <c:pt idx="1796">
                  <c:v>898.0</c:v>
                </c:pt>
                <c:pt idx="1797">
                  <c:v>898.5</c:v>
                </c:pt>
                <c:pt idx="1798">
                  <c:v>899.0</c:v>
                </c:pt>
                <c:pt idx="1799">
                  <c:v>899.5</c:v>
                </c:pt>
                <c:pt idx="1800">
                  <c:v>900.0</c:v>
                </c:pt>
                <c:pt idx="1801">
                  <c:v>900.5</c:v>
                </c:pt>
                <c:pt idx="1802">
                  <c:v>901.0</c:v>
                </c:pt>
                <c:pt idx="1803">
                  <c:v>901.5</c:v>
                </c:pt>
                <c:pt idx="1804">
                  <c:v>902.0</c:v>
                </c:pt>
                <c:pt idx="1805">
                  <c:v>902.5</c:v>
                </c:pt>
                <c:pt idx="1806">
                  <c:v>903.0</c:v>
                </c:pt>
                <c:pt idx="1807">
                  <c:v>903.5</c:v>
                </c:pt>
                <c:pt idx="1808">
                  <c:v>904.0</c:v>
                </c:pt>
                <c:pt idx="1809">
                  <c:v>904.5</c:v>
                </c:pt>
                <c:pt idx="1810">
                  <c:v>905.0</c:v>
                </c:pt>
                <c:pt idx="1811">
                  <c:v>905.5</c:v>
                </c:pt>
                <c:pt idx="1812">
                  <c:v>906.0</c:v>
                </c:pt>
                <c:pt idx="1813">
                  <c:v>906.5</c:v>
                </c:pt>
                <c:pt idx="1814">
                  <c:v>907.0</c:v>
                </c:pt>
                <c:pt idx="1815">
                  <c:v>907.5</c:v>
                </c:pt>
                <c:pt idx="1816">
                  <c:v>908.0</c:v>
                </c:pt>
                <c:pt idx="1817">
                  <c:v>908.5</c:v>
                </c:pt>
                <c:pt idx="1818">
                  <c:v>909.0</c:v>
                </c:pt>
                <c:pt idx="1819">
                  <c:v>909.5</c:v>
                </c:pt>
                <c:pt idx="1820">
                  <c:v>910.0</c:v>
                </c:pt>
                <c:pt idx="1821">
                  <c:v>910.5</c:v>
                </c:pt>
                <c:pt idx="1822">
                  <c:v>911.0</c:v>
                </c:pt>
                <c:pt idx="1823">
                  <c:v>911.5</c:v>
                </c:pt>
                <c:pt idx="1824">
                  <c:v>912.0</c:v>
                </c:pt>
                <c:pt idx="1825">
                  <c:v>912.5</c:v>
                </c:pt>
                <c:pt idx="1826">
                  <c:v>913.0</c:v>
                </c:pt>
                <c:pt idx="1827">
                  <c:v>913.5</c:v>
                </c:pt>
                <c:pt idx="1828">
                  <c:v>914.0</c:v>
                </c:pt>
                <c:pt idx="1829">
                  <c:v>914.5</c:v>
                </c:pt>
                <c:pt idx="1830">
                  <c:v>915.0</c:v>
                </c:pt>
                <c:pt idx="1831">
                  <c:v>915.5</c:v>
                </c:pt>
                <c:pt idx="1832">
                  <c:v>916.0</c:v>
                </c:pt>
                <c:pt idx="1833">
                  <c:v>916.5</c:v>
                </c:pt>
                <c:pt idx="1834">
                  <c:v>917.0</c:v>
                </c:pt>
                <c:pt idx="1835">
                  <c:v>917.5</c:v>
                </c:pt>
                <c:pt idx="1836">
                  <c:v>918.0</c:v>
                </c:pt>
                <c:pt idx="1837">
                  <c:v>918.5</c:v>
                </c:pt>
                <c:pt idx="1838">
                  <c:v>919.0</c:v>
                </c:pt>
                <c:pt idx="1839">
                  <c:v>919.5</c:v>
                </c:pt>
                <c:pt idx="1840">
                  <c:v>920.0</c:v>
                </c:pt>
                <c:pt idx="1841">
                  <c:v>920.5</c:v>
                </c:pt>
                <c:pt idx="1842">
                  <c:v>921.0</c:v>
                </c:pt>
                <c:pt idx="1843">
                  <c:v>921.5</c:v>
                </c:pt>
                <c:pt idx="1844">
                  <c:v>922.0</c:v>
                </c:pt>
                <c:pt idx="1845">
                  <c:v>922.5</c:v>
                </c:pt>
                <c:pt idx="1846">
                  <c:v>923.0</c:v>
                </c:pt>
                <c:pt idx="1847">
                  <c:v>923.5</c:v>
                </c:pt>
                <c:pt idx="1848">
                  <c:v>924.0</c:v>
                </c:pt>
                <c:pt idx="1849">
                  <c:v>924.5</c:v>
                </c:pt>
                <c:pt idx="1850">
                  <c:v>925.0</c:v>
                </c:pt>
                <c:pt idx="1851">
                  <c:v>925.5</c:v>
                </c:pt>
                <c:pt idx="1852">
                  <c:v>926.0</c:v>
                </c:pt>
                <c:pt idx="1853">
                  <c:v>926.5</c:v>
                </c:pt>
                <c:pt idx="1854">
                  <c:v>927.0</c:v>
                </c:pt>
                <c:pt idx="1855">
                  <c:v>927.5</c:v>
                </c:pt>
                <c:pt idx="1856">
                  <c:v>928.0</c:v>
                </c:pt>
                <c:pt idx="1857">
                  <c:v>928.5</c:v>
                </c:pt>
                <c:pt idx="1858">
                  <c:v>929.0</c:v>
                </c:pt>
                <c:pt idx="1859">
                  <c:v>929.5</c:v>
                </c:pt>
                <c:pt idx="1860">
                  <c:v>930.0</c:v>
                </c:pt>
                <c:pt idx="1861">
                  <c:v>930.5</c:v>
                </c:pt>
                <c:pt idx="1862">
                  <c:v>931.0</c:v>
                </c:pt>
                <c:pt idx="1863">
                  <c:v>931.5</c:v>
                </c:pt>
                <c:pt idx="1864">
                  <c:v>932.0</c:v>
                </c:pt>
                <c:pt idx="1865">
                  <c:v>932.5</c:v>
                </c:pt>
                <c:pt idx="1866">
                  <c:v>933.0</c:v>
                </c:pt>
                <c:pt idx="1867">
                  <c:v>933.5</c:v>
                </c:pt>
                <c:pt idx="1868">
                  <c:v>934.0</c:v>
                </c:pt>
                <c:pt idx="1869">
                  <c:v>934.5</c:v>
                </c:pt>
                <c:pt idx="1870">
                  <c:v>935.0</c:v>
                </c:pt>
                <c:pt idx="1871">
                  <c:v>935.5</c:v>
                </c:pt>
                <c:pt idx="1872">
                  <c:v>936.0</c:v>
                </c:pt>
                <c:pt idx="1873">
                  <c:v>936.5</c:v>
                </c:pt>
                <c:pt idx="1874">
                  <c:v>937.0</c:v>
                </c:pt>
                <c:pt idx="1875">
                  <c:v>937.5</c:v>
                </c:pt>
                <c:pt idx="1876">
                  <c:v>938.0</c:v>
                </c:pt>
                <c:pt idx="1877">
                  <c:v>938.5</c:v>
                </c:pt>
                <c:pt idx="1878">
                  <c:v>939.0</c:v>
                </c:pt>
                <c:pt idx="1879">
                  <c:v>939.5</c:v>
                </c:pt>
                <c:pt idx="1880">
                  <c:v>940.0</c:v>
                </c:pt>
                <c:pt idx="1881">
                  <c:v>940.5</c:v>
                </c:pt>
                <c:pt idx="1882">
                  <c:v>941.0</c:v>
                </c:pt>
                <c:pt idx="1883">
                  <c:v>941.5</c:v>
                </c:pt>
                <c:pt idx="1884">
                  <c:v>942.0</c:v>
                </c:pt>
                <c:pt idx="1885">
                  <c:v>942.5</c:v>
                </c:pt>
                <c:pt idx="1886">
                  <c:v>943.0</c:v>
                </c:pt>
                <c:pt idx="1887">
                  <c:v>943.5</c:v>
                </c:pt>
                <c:pt idx="1888">
                  <c:v>944.0</c:v>
                </c:pt>
                <c:pt idx="1889">
                  <c:v>944.5</c:v>
                </c:pt>
                <c:pt idx="1890">
                  <c:v>945.0</c:v>
                </c:pt>
                <c:pt idx="1891">
                  <c:v>945.5</c:v>
                </c:pt>
                <c:pt idx="1892">
                  <c:v>946.0</c:v>
                </c:pt>
                <c:pt idx="1893">
                  <c:v>946.5</c:v>
                </c:pt>
                <c:pt idx="1894">
                  <c:v>947.0</c:v>
                </c:pt>
                <c:pt idx="1895">
                  <c:v>947.5</c:v>
                </c:pt>
                <c:pt idx="1896">
                  <c:v>948.0</c:v>
                </c:pt>
                <c:pt idx="1897">
                  <c:v>948.5</c:v>
                </c:pt>
                <c:pt idx="1898">
                  <c:v>949.0</c:v>
                </c:pt>
                <c:pt idx="1899">
                  <c:v>949.5</c:v>
                </c:pt>
                <c:pt idx="1900">
                  <c:v>950.0</c:v>
                </c:pt>
                <c:pt idx="1901">
                  <c:v>950.5</c:v>
                </c:pt>
                <c:pt idx="1902">
                  <c:v>951.0</c:v>
                </c:pt>
                <c:pt idx="1903">
                  <c:v>951.5</c:v>
                </c:pt>
                <c:pt idx="1904">
                  <c:v>952.0</c:v>
                </c:pt>
                <c:pt idx="1905">
                  <c:v>952.5</c:v>
                </c:pt>
                <c:pt idx="1906">
                  <c:v>953.0</c:v>
                </c:pt>
                <c:pt idx="1907">
                  <c:v>953.5</c:v>
                </c:pt>
                <c:pt idx="1908">
                  <c:v>954.0</c:v>
                </c:pt>
                <c:pt idx="1909">
                  <c:v>954.5</c:v>
                </c:pt>
                <c:pt idx="1910">
                  <c:v>955.0</c:v>
                </c:pt>
                <c:pt idx="1911">
                  <c:v>955.5</c:v>
                </c:pt>
                <c:pt idx="1912">
                  <c:v>956.0</c:v>
                </c:pt>
                <c:pt idx="1913">
                  <c:v>956.5</c:v>
                </c:pt>
                <c:pt idx="1914">
                  <c:v>957.0</c:v>
                </c:pt>
                <c:pt idx="1915">
                  <c:v>957.5</c:v>
                </c:pt>
                <c:pt idx="1916">
                  <c:v>958.0</c:v>
                </c:pt>
                <c:pt idx="1917">
                  <c:v>958.5</c:v>
                </c:pt>
                <c:pt idx="1918">
                  <c:v>959.0</c:v>
                </c:pt>
                <c:pt idx="1919">
                  <c:v>959.5</c:v>
                </c:pt>
                <c:pt idx="1920">
                  <c:v>960.0</c:v>
                </c:pt>
                <c:pt idx="1921">
                  <c:v>960.5</c:v>
                </c:pt>
                <c:pt idx="1922">
                  <c:v>961.0</c:v>
                </c:pt>
                <c:pt idx="1923">
                  <c:v>961.5</c:v>
                </c:pt>
                <c:pt idx="1924">
                  <c:v>962.0</c:v>
                </c:pt>
                <c:pt idx="1925">
                  <c:v>962.5</c:v>
                </c:pt>
                <c:pt idx="1926">
                  <c:v>963.0</c:v>
                </c:pt>
                <c:pt idx="1927">
                  <c:v>963.5</c:v>
                </c:pt>
                <c:pt idx="1928">
                  <c:v>964.0</c:v>
                </c:pt>
                <c:pt idx="1929">
                  <c:v>964.5</c:v>
                </c:pt>
                <c:pt idx="1930">
                  <c:v>965.0</c:v>
                </c:pt>
                <c:pt idx="1931">
                  <c:v>965.5</c:v>
                </c:pt>
                <c:pt idx="1932">
                  <c:v>966.0</c:v>
                </c:pt>
                <c:pt idx="1933">
                  <c:v>966.5</c:v>
                </c:pt>
                <c:pt idx="1934">
                  <c:v>967.0</c:v>
                </c:pt>
                <c:pt idx="1935">
                  <c:v>967.5</c:v>
                </c:pt>
                <c:pt idx="1936">
                  <c:v>968.0</c:v>
                </c:pt>
                <c:pt idx="1937">
                  <c:v>968.5</c:v>
                </c:pt>
                <c:pt idx="1938">
                  <c:v>969.0</c:v>
                </c:pt>
                <c:pt idx="1939">
                  <c:v>969.5</c:v>
                </c:pt>
                <c:pt idx="1940">
                  <c:v>970.0</c:v>
                </c:pt>
                <c:pt idx="1941">
                  <c:v>970.5</c:v>
                </c:pt>
                <c:pt idx="1942">
                  <c:v>971.0</c:v>
                </c:pt>
                <c:pt idx="1943">
                  <c:v>971.5</c:v>
                </c:pt>
                <c:pt idx="1944">
                  <c:v>972.0</c:v>
                </c:pt>
                <c:pt idx="1945">
                  <c:v>972.5</c:v>
                </c:pt>
                <c:pt idx="1946">
                  <c:v>973.0</c:v>
                </c:pt>
                <c:pt idx="1947">
                  <c:v>973.5</c:v>
                </c:pt>
                <c:pt idx="1948">
                  <c:v>974.0</c:v>
                </c:pt>
                <c:pt idx="1949">
                  <c:v>974.5</c:v>
                </c:pt>
                <c:pt idx="1950">
                  <c:v>975.0</c:v>
                </c:pt>
                <c:pt idx="1951">
                  <c:v>975.5</c:v>
                </c:pt>
                <c:pt idx="1952">
                  <c:v>976.0</c:v>
                </c:pt>
                <c:pt idx="1953">
                  <c:v>976.5</c:v>
                </c:pt>
                <c:pt idx="1954">
                  <c:v>977.0</c:v>
                </c:pt>
                <c:pt idx="1955">
                  <c:v>977.5</c:v>
                </c:pt>
                <c:pt idx="1956">
                  <c:v>978.0</c:v>
                </c:pt>
                <c:pt idx="1957">
                  <c:v>978.5</c:v>
                </c:pt>
                <c:pt idx="1958">
                  <c:v>979.0</c:v>
                </c:pt>
                <c:pt idx="1959">
                  <c:v>979.5</c:v>
                </c:pt>
                <c:pt idx="1960">
                  <c:v>980.0</c:v>
                </c:pt>
                <c:pt idx="1961">
                  <c:v>980.5</c:v>
                </c:pt>
                <c:pt idx="1962">
                  <c:v>981.0</c:v>
                </c:pt>
                <c:pt idx="1963">
                  <c:v>981.5</c:v>
                </c:pt>
                <c:pt idx="1964">
                  <c:v>982.0</c:v>
                </c:pt>
                <c:pt idx="1965">
                  <c:v>982.5</c:v>
                </c:pt>
                <c:pt idx="1966">
                  <c:v>983.0</c:v>
                </c:pt>
                <c:pt idx="1967">
                  <c:v>983.5</c:v>
                </c:pt>
                <c:pt idx="1968">
                  <c:v>984.0</c:v>
                </c:pt>
                <c:pt idx="1969">
                  <c:v>984.5</c:v>
                </c:pt>
                <c:pt idx="1970">
                  <c:v>985.0</c:v>
                </c:pt>
                <c:pt idx="1971">
                  <c:v>985.5</c:v>
                </c:pt>
                <c:pt idx="1972">
                  <c:v>986.0</c:v>
                </c:pt>
                <c:pt idx="1973">
                  <c:v>986.5</c:v>
                </c:pt>
                <c:pt idx="1974">
                  <c:v>987.0</c:v>
                </c:pt>
                <c:pt idx="1975">
                  <c:v>987.5</c:v>
                </c:pt>
                <c:pt idx="1976">
                  <c:v>988.0</c:v>
                </c:pt>
                <c:pt idx="1977">
                  <c:v>988.5</c:v>
                </c:pt>
                <c:pt idx="1978">
                  <c:v>989.0</c:v>
                </c:pt>
                <c:pt idx="1979">
                  <c:v>989.5</c:v>
                </c:pt>
                <c:pt idx="1980">
                  <c:v>990.0</c:v>
                </c:pt>
                <c:pt idx="1981">
                  <c:v>990.5</c:v>
                </c:pt>
                <c:pt idx="1982">
                  <c:v>991.0</c:v>
                </c:pt>
                <c:pt idx="1983">
                  <c:v>991.5</c:v>
                </c:pt>
                <c:pt idx="1984">
                  <c:v>992.0</c:v>
                </c:pt>
                <c:pt idx="1985">
                  <c:v>992.5</c:v>
                </c:pt>
                <c:pt idx="1986">
                  <c:v>993.0</c:v>
                </c:pt>
                <c:pt idx="1987">
                  <c:v>993.5</c:v>
                </c:pt>
                <c:pt idx="1988">
                  <c:v>994.0</c:v>
                </c:pt>
                <c:pt idx="1989">
                  <c:v>994.5</c:v>
                </c:pt>
                <c:pt idx="1990">
                  <c:v>995.0</c:v>
                </c:pt>
                <c:pt idx="1991">
                  <c:v>995.5</c:v>
                </c:pt>
                <c:pt idx="1992">
                  <c:v>996.0</c:v>
                </c:pt>
                <c:pt idx="1993">
                  <c:v>996.5</c:v>
                </c:pt>
                <c:pt idx="1994">
                  <c:v>997.0</c:v>
                </c:pt>
                <c:pt idx="1995">
                  <c:v>997.5</c:v>
                </c:pt>
                <c:pt idx="1996">
                  <c:v>998.0</c:v>
                </c:pt>
                <c:pt idx="1997">
                  <c:v>998.5</c:v>
                </c:pt>
                <c:pt idx="1998">
                  <c:v>999.0</c:v>
                </c:pt>
                <c:pt idx="1999">
                  <c:v>999.5</c:v>
                </c:pt>
                <c:pt idx="2000">
                  <c:v>1000.0</c:v>
                </c:pt>
              </c:numCache>
            </c:numRef>
          </c:xVal>
          <c:yVal>
            <c:numRef>
              <c:f>Sheet1!$H$2:$H$2002</c:f>
              <c:numCache>
                <c:formatCode>General</c:formatCode>
                <c:ptCount val="2001"/>
                <c:pt idx="0">
                  <c:v>679.03</c:v>
                </c:pt>
                <c:pt idx="1">
                  <c:v>2870.27</c:v>
                </c:pt>
                <c:pt idx="2">
                  <c:v>1678.07</c:v>
                </c:pt>
                <c:pt idx="3">
                  <c:v>1835.46</c:v>
                </c:pt>
                <c:pt idx="4">
                  <c:v>1635.55</c:v>
                </c:pt>
                <c:pt idx="5">
                  <c:v>598.708</c:v>
                </c:pt>
                <c:pt idx="6">
                  <c:v>933.104</c:v>
                </c:pt>
                <c:pt idx="7">
                  <c:v>510.09</c:v>
                </c:pt>
                <c:pt idx="8">
                  <c:v>906.133</c:v>
                </c:pt>
                <c:pt idx="9">
                  <c:v>311.465</c:v>
                </c:pt>
                <c:pt idx="10">
                  <c:v>324.012</c:v>
                </c:pt>
                <c:pt idx="11">
                  <c:v>547.8579999999999</c:v>
                </c:pt>
                <c:pt idx="12">
                  <c:v>403.272</c:v>
                </c:pt>
                <c:pt idx="13">
                  <c:v>281.281</c:v>
                </c:pt>
                <c:pt idx="14">
                  <c:v>241.738</c:v>
                </c:pt>
                <c:pt idx="15">
                  <c:v>322.983</c:v>
                </c:pt>
                <c:pt idx="16">
                  <c:v>254.527</c:v>
                </c:pt>
                <c:pt idx="17">
                  <c:v>277.263</c:v>
                </c:pt>
                <c:pt idx="18">
                  <c:v>294.584</c:v>
                </c:pt>
                <c:pt idx="19">
                  <c:v>188.536</c:v>
                </c:pt>
                <c:pt idx="20">
                  <c:v>278.198</c:v>
                </c:pt>
                <c:pt idx="21">
                  <c:v>156.302</c:v>
                </c:pt>
                <c:pt idx="22">
                  <c:v>55.8352</c:v>
                </c:pt>
                <c:pt idx="23">
                  <c:v>164.997</c:v>
                </c:pt>
                <c:pt idx="24">
                  <c:v>148.63</c:v>
                </c:pt>
                <c:pt idx="25">
                  <c:v>68.1324</c:v>
                </c:pt>
                <c:pt idx="26">
                  <c:v>148.121</c:v>
                </c:pt>
                <c:pt idx="27">
                  <c:v>212.908</c:v>
                </c:pt>
                <c:pt idx="28">
                  <c:v>37.3941</c:v>
                </c:pt>
                <c:pt idx="29">
                  <c:v>92.5917</c:v>
                </c:pt>
                <c:pt idx="30">
                  <c:v>110.559</c:v>
                </c:pt>
                <c:pt idx="31">
                  <c:v>100.607</c:v>
                </c:pt>
                <c:pt idx="32">
                  <c:v>60.5832</c:v>
                </c:pt>
                <c:pt idx="33">
                  <c:v>21.0484</c:v>
                </c:pt>
                <c:pt idx="34">
                  <c:v>112.984</c:v>
                </c:pt>
                <c:pt idx="35">
                  <c:v>97.8871</c:v>
                </c:pt>
                <c:pt idx="36">
                  <c:v>155.131</c:v>
                </c:pt>
                <c:pt idx="37">
                  <c:v>184.029</c:v>
                </c:pt>
                <c:pt idx="38">
                  <c:v>81.7433</c:v>
                </c:pt>
                <c:pt idx="39">
                  <c:v>58.5174</c:v>
                </c:pt>
                <c:pt idx="40">
                  <c:v>25.3834</c:v>
                </c:pt>
                <c:pt idx="41">
                  <c:v>88.35680000000001</c:v>
                </c:pt>
                <c:pt idx="42">
                  <c:v>65.4592</c:v>
                </c:pt>
                <c:pt idx="43">
                  <c:v>79.37390000000001</c:v>
                </c:pt>
                <c:pt idx="44">
                  <c:v>22.2339</c:v>
                </c:pt>
                <c:pt idx="45">
                  <c:v>71.4178</c:v>
                </c:pt>
                <c:pt idx="46">
                  <c:v>55.33</c:v>
                </c:pt>
                <c:pt idx="47">
                  <c:v>47.6991</c:v>
                </c:pt>
                <c:pt idx="48">
                  <c:v>30.4396</c:v>
                </c:pt>
                <c:pt idx="49">
                  <c:v>34.3837</c:v>
                </c:pt>
                <c:pt idx="50">
                  <c:v>54.8639</c:v>
                </c:pt>
                <c:pt idx="51">
                  <c:v>75.2542</c:v>
                </c:pt>
                <c:pt idx="52">
                  <c:v>5.22444</c:v>
                </c:pt>
                <c:pt idx="53">
                  <c:v>64.9105</c:v>
                </c:pt>
                <c:pt idx="54">
                  <c:v>49.9494</c:v>
                </c:pt>
                <c:pt idx="55">
                  <c:v>10.7221</c:v>
                </c:pt>
                <c:pt idx="56">
                  <c:v>85.806</c:v>
                </c:pt>
                <c:pt idx="57">
                  <c:v>89.7557</c:v>
                </c:pt>
                <c:pt idx="58">
                  <c:v>47.8232</c:v>
                </c:pt>
                <c:pt idx="59">
                  <c:v>86.89830000000001</c:v>
                </c:pt>
                <c:pt idx="60">
                  <c:v>64.7214</c:v>
                </c:pt>
                <c:pt idx="61">
                  <c:v>59.9786</c:v>
                </c:pt>
                <c:pt idx="62">
                  <c:v>53.2612</c:v>
                </c:pt>
                <c:pt idx="63">
                  <c:v>80.1426</c:v>
                </c:pt>
                <c:pt idx="64">
                  <c:v>80.5455</c:v>
                </c:pt>
                <c:pt idx="65">
                  <c:v>50.7912</c:v>
                </c:pt>
                <c:pt idx="66">
                  <c:v>73.1737</c:v>
                </c:pt>
                <c:pt idx="67">
                  <c:v>37.3159</c:v>
                </c:pt>
                <c:pt idx="68">
                  <c:v>62.4054</c:v>
                </c:pt>
                <c:pt idx="69">
                  <c:v>51.9565</c:v>
                </c:pt>
                <c:pt idx="70">
                  <c:v>42.0346</c:v>
                </c:pt>
                <c:pt idx="71">
                  <c:v>72.6876</c:v>
                </c:pt>
                <c:pt idx="72">
                  <c:v>79.8519</c:v>
                </c:pt>
                <c:pt idx="73">
                  <c:v>64.8991</c:v>
                </c:pt>
                <c:pt idx="74">
                  <c:v>5.84842</c:v>
                </c:pt>
                <c:pt idx="75">
                  <c:v>15.5976</c:v>
                </c:pt>
                <c:pt idx="76">
                  <c:v>42.4357</c:v>
                </c:pt>
                <c:pt idx="77">
                  <c:v>47.8685</c:v>
                </c:pt>
                <c:pt idx="78">
                  <c:v>43.2125</c:v>
                </c:pt>
                <c:pt idx="79">
                  <c:v>34.741</c:v>
                </c:pt>
                <c:pt idx="80">
                  <c:v>21.1076</c:v>
                </c:pt>
                <c:pt idx="81">
                  <c:v>40.2995</c:v>
                </c:pt>
                <c:pt idx="82">
                  <c:v>47.695</c:v>
                </c:pt>
                <c:pt idx="83">
                  <c:v>47.0066</c:v>
                </c:pt>
                <c:pt idx="84">
                  <c:v>59.6068</c:v>
                </c:pt>
                <c:pt idx="85">
                  <c:v>30.5896</c:v>
                </c:pt>
                <c:pt idx="86">
                  <c:v>29.0289</c:v>
                </c:pt>
                <c:pt idx="87">
                  <c:v>21.0862</c:v>
                </c:pt>
                <c:pt idx="88">
                  <c:v>27.2655</c:v>
                </c:pt>
                <c:pt idx="89">
                  <c:v>45.9393</c:v>
                </c:pt>
                <c:pt idx="90">
                  <c:v>19.0364</c:v>
                </c:pt>
                <c:pt idx="91">
                  <c:v>33.2279</c:v>
                </c:pt>
                <c:pt idx="92">
                  <c:v>18.4316</c:v>
                </c:pt>
                <c:pt idx="93">
                  <c:v>46.1847</c:v>
                </c:pt>
                <c:pt idx="94">
                  <c:v>20.9147</c:v>
                </c:pt>
                <c:pt idx="95">
                  <c:v>44.1699</c:v>
                </c:pt>
                <c:pt idx="96">
                  <c:v>30.5229</c:v>
                </c:pt>
                <c:pt idx="97">
                  <c:v>51.7314</c:v>
                </c:pt>
                <c:pt idx="98">
                  <c:v>27.422</c:v>
                </c:pt>
                <c:pt idx="99">
                  <c:v>42.5285</c:v>
                </c:pt>
                <c:pt idx="100">
                  <c:v>54.6844</c:v>
                </c:pt>
                <c:pt idx="101">
                  <c:v>26.949</c:v>
                </c:pt>
                <c:pt idx="102">
                  <c:v>69.9707</c:v>
                </c:pt>
                <c:pt idx="103">
                  <c:v>25.5898</c:v>
                </c:pt>
                <c:pt idx="104">
                  <c:v>82.67749999999999</c:v>
                </c:pt>
                <c:pt idx="105">
                  <c:v>30.7561</c:v>
                </c:pt>
                <c:pt idx="106">
                  <c:v>65.5247</c:v>
                </c:pt>
                <c:pt idx="107">
                  <c:v>14.9973</c:v>
                </c:pt>
                <c:pt idx="108">
                  <c:v>97.6367</c:v>
                </c:pt>
                <c:pt idx="109">
                  <c:v>35.4305</c:v>
                </c:pt>
                <c:pt idx="110">
                  <c:v>111.965</c:v>
                </c:pt>
                <c:pt idx="111">
                  <c:v>42.5206</c:v>
                </c:pt>
                <c:pt idx="112">
                  <c:v>88.3317</c:v>
                </c:pt>
                <c:pt idx="113">
                  <c:v>110.584</c:v>
                </c:pt>
                <c:pt idx="114">
                  <c:v>109.015</c:v>
                </c:pt>
                <c:pt idx="115">
                  <c:v>170.886</c:v>
                </c:pt>
                <c:pt idx="116">
                  <c:v>91.7114</c:v>
                </c:pt>
                <c:pt idx="117">
                  <c:v>347.637</c:v>
                </c:pt>
                <c:pt idx="118">
                  <c:v>74.4224</c:v>
                </c:pt>
                <c:pt idx="119">
                  <c:v>1140.45</c:v>
                </c:pt>
                <c:pt idx="120">
                  <c:v>1838.55</c:v>
                </c:pt>
                <c:pt idx="121">
                  <c:v>1021.55</c:v>
                </c:pt>
                <c:pt idx="122">
                  <c:v>194.627</c:v>
                </c:pt>
                <c:pt idx="123">
                  <c:v>363.474</c:v>
                </c:pt>
                <c:pt idx="124">
                  <c:v>126.85</c:v>
                </c:pt>
                <c:pt idx="125">
                  <c:v>175.982</c:v>
                </c:pt>
                <c:pt idx="126">
                  <c:v>124.713</c:v>
                </c:pt>
                <c:pt idx="127">
                  <c:v>85.5848</c:v>
                </c:pt>
                <c:pt idx="128">
                  <c:v>147.613</c:v>
                </c:pt>
                <c:pt idx="129">
                  <c:v>76.5886</c:v>
                </c:pt>
                <c:pt idx="130">
                  <c:v>117.03</c:v>
                </c:pt>
                <c:pt idx="131">
                  <c:v>36.5332</c:v>
                </c:pt>
                <c:pt idx="132">
                  <c:v>112.094</c:v>
                </c:pt>
                <c:pt idx="133">
                  <c:v>23.4426</c:v>
                </c:pt>
                <c:pt idx="134">
                  <c:v>78.60850000000001</c:v>
                </c:pt>
                <c:pt idx="135">
                  <c:v>35.8502</c:v>
                </c:pt>
                <c:pt idx="136">
                  <c:v>72.0175</c:v>
                </c:pt>
                <c:pt idx="137">
                  <c:v>44.2547</c:v>
                </c:pt>
                <c:pt idx="138">
                  <c:v>79.5456</c:v>
                </c:pt>
                <c:pt idx="139">
                  <c:v>30.8947</c:v>
                </c:pt>
                <c:pt idx="140">
                  <c:v>51.439</c:v>
                </c:pt>
                <c:pt idx="141">
                  <c:v>50.4097</c:v>
                </c:pt>
                <c:pt idx="142">
                  <c:v>44.1977</c:v>
                </c:pt>
                <c:pt idx="143">
                  <c:v>48.4365</c:v>
                </c:pt>
                <c:pt idx="144">
                  <c:v>22.6227</c:v>
                </c:pt>
                <c:pt idx="145">
                  <c:v>57.5761</c:v>
                </c:pt>
                <c:pt idx="146">
                  <c:v>16.1918</c:v>
                </c:pt>
                <c:pt idx="147">
                  <c:v>52.4287</c:v>
                </c:pt>
                <c:pt idx="148">
                  <c:v>3.69681</c:v>
                </c:pt>
                <c:pt idx="149">
                  <c:v>51.5726</c:v>
                </c:pt>
                <c:pt idx="150">
                  <c:v>11.5252</c:v>
                </c:pt>
                <c:pt idx="151">
                  <c:v>51.0806</c:v>
                </c:pt>
                <c:pt idx="152">
                  <c:v>17.9692</c:v>
                </c:pt>
                <c:pt idx="153">
                  <c:v>29.5963</c:v>
                </c:pt>
                <c:pt idx="154">
                  <c:v>48.153</c:v>
                </c:pt>
                <c:pt idx="155">
                  <c:v>62.053</c:v>
                </c:pt>
                <c:pt idx="156">
                  <c:v>34.3613</c:v>
                </c:pt>
                <c:pt idx="157">
                  <c:v>39.762</c:v>
                </c:pt>
                <c:pt idx="158">
                  <c:v>29.3383</c:v>
                </c:pt>
                <c:pt idx="159">
                  <c:v>28.8196</c:v>
                </c:pt>
                <c:pt idx="160">
                  <c:v>28.8196</c:v>
                </c:pt>
                <c:pt idx="161">
                  <c:v>16.5857</c:v>
                </c:pt>
                <c:pt idx="162">
                  <c:v>39.7589</c:v>
                </c:pt>
                <c:pt idx="163">
                  <c:v>12.6397</c:v>
                </c:pt>
                <c:pt idx="164">
                  <c:v>43.3303</c:v>
                </c:pt>
                <c:pt idx="165">
                  <c:v>8.5724</c:v>
                </c:pt>
                <c:pt idx="166">
                  <c:v>33.7797</c:v>
                </c:pt>
                <c:pt idx="167">
                  <c:v>12.2013</c:v>
                </c:pt>
                <c:pt idx="168">
                  <c:v>31.4154</c:v>
                </c:pt>
                <c:pt idx="169">
                  <c:v>25.8989</c:v>
                </c:pt>
                <c:pt idx="170">
                  <c:v>38.4377</c:v>
                </c:pt>
                <c:pt idx="171">
                  <c:v>25.4484</c:v>
                </c:pt>
                <c:pt idx="172">
                  <c:v>33.4556</c:v>
                </c:pt>
                <c:pt idx="173">
                  <c:v>35.959</c:v>
                </c:pt>
                <c:pt idx="174">
                  <c:v>14.8109</c:v>
                </c:pt>
                <c:pt idx="175">
                  <c:v>42.585</c:v>
                </c:pt>
                <c:pt idx="176">
                  <c:v>29.4524</c:v>
                </c:pt>
                <c:pt idx="177">
                  <c:v>43.4827</c:v>
                </c:pt>
                <c:pt idx="178">
                  <c:v>23.0984</c:v>
                </c:pt>
                <c:pt idx="179">
                  <c:v>36.329</c:v>
                </c:pt>
                <c:pt idx="180">
                  <c:v>20.6505</c:v>
                </c:pt>
                <c:pt idx="181">
                  <c:v>31.1356</c:v>
                </c:pt>
                <c:pt idx="182">
                  <c:v>14.0992</c:v>
                </c:pt>
                <c:pt idx="183">
                  <c:v>40.2697</c:v>
                </c:pt>
                <c:pt idx="184">
                  <c:v>8.20676</c:v>
                </c:pt>
                <c:pt idx="185">
                  <c:v>30.8063</c:v>
                </c:pt>
                <c:pt idx="186">
                  <c:v>22.1102</c:v>
                </c:pt>
                <c:pt idx="187">
                  <c:v>34.0889</c:v>
                </c:pt>
                <c:pt idx="188">
                  <c:v>18.9361</c:v>
                </c:pt>
                <c:pt idx="189">
                  <c:v>28.5939</c:v>
                </c:pt>
                <c:pt idx="190">
                  <c:v>10.0093</c:v>
                </c:pt>
                <c:pt idx="191">
                  <c:v>8.89219</c:v>
                </c:pt>
                <c:pt idx="192">
                  <c:v>26.7495</c:v>
                </c:pt>
                <c:pt idx="193">
                  <c:v>6.64472</c:v>
                </c:pt>
                <c:pt idx="194">
                  <c:v>32.6718</c:v>
                </c:pt>
                <c:pt idx="195">
                  <c:v>16.9288</c:v>
                </c:pt>
                <c:pt idx="196">
                  <c:v>34.101</c:v>
                </c:pt>
                <c:pt idx="197">
                  <c:v>14.4571</c:v>
                </c:pt>
                <c:pt idx="198">
                  <c:v>32.5934</c:v>
                </c:pt>
                <c:pt idx="199">
                  <c:v>13.3187</c:v>
                </c:pt>
                <c:pt idx="200">
                  <c:v>23.6154</c:v>
                </c:pt>
                <c:pt idx="201">
                  <c:v>17.566</c:v>
                </c:pt>
                <c:pt idx="202">
                  <c:v>23.8466</c:v>
                </c:pt>
                <c:pt idx="203">
                  <c:v>24.6049</c:v>
                </c:pt>
                <c:pt idx="204">
                  <c:v>25.455</c:v>
                </c:pt>
                <c:pt idx="205">
                  <c:v>24.7278</c:v>
                </c:pt>
                <c:pt idx="206">
                  <c:v>23.3224</c:v>
                </c:pt>
                <c:pt idx="207">
                  <c:v>35.6006</c:v>
                </c:pt>
                <c:pt idx="208">
                  <c:v>29.5011</c:v>
                </c:pt>
                <c:pt idx="209">
                  <c:v>22.6576</c:v>
                </c:pt>
                <c:pt idx="210">
                  <c:v>23.0525</c:v>
                </c:pt>
                <c:pt idx="211">
                  <c:v>30.3935</c:v>
                </c:pt>
                <c:pt idx="212">
                  <c:v>16.5617</c:v>
                </c:pt>
                <c:pt idx="213">
                  <c:v>19.7096</c:v>
                </c:pt>
                <c:pt idx="214">
                  <c:v>11.6952</c:v>
                </c:pt>
                <c:pt idx="215">
                  <c:v>25.4202</c:v>
                </c:pt>
                <c:pt idx="216">
                  <c:v>8.30163</c:v>
                </c:pt>
                <c:pt idx="217">
                  <c:v>29.926</c:v>
                </c:pt>
                <c:pt idx="218">
                  <c:v>10.5421</c:v>
                </c:pt>
                <c:pt idx="219">
                  <c:v>10.4564</c:v>
                </c:pt>
                <c:pt idx="220">
                  <c:v>16.9005</c:v>
                </c:pt>
                <c:pt idx="221">
                  <c:v>27.1129</c:v>
                </c:pt>
                <c:pt idx="222">
                  <c:v>23.8784</c:v>
                </c:pt>
                <c:pt idx="223">
                  <c:v>21.4781</c:v>
                </c:pt>
                <c:pt idx="224">
                  <c:v>24.2321</c:v>
                </c:pt>
                <c:pt idx="225">
                  <c:v>15.7136</c:v>
                </c:pt>
                <c:pt idx="226">
                  <c:v>26.4471</c:v>
                </c:pt>
                <c:pt idx="227">
                  <c:v>15.6908</c:v>
                </c:pt>
                <c:pt idx="228">
                  <c:v>22.0719</c:v>
                </c:pt>
                <c:pt idx="229">
                  <c:v>12.5861</c:v>
                </c:pt>
                <c:pt idx="230">
                  <c:v>32.222</c:v>
                </c:pt>
                <c:pt idx="231">
                  <c:v>19.2232</c:v>
                </c:pt>
                <c:pt idx="232">
                  <c:v>15.0968</c:v>
                </c:pt>
                <c:pt idx="233">
                  <c:v>10.7762</c:v>
                </c:pt>
                <c:pt idx="234">
                  <c:v>22.0991</c:v>
                </c:pt>
                <c:pt idx="235">
                  <c:v>19.0579</c:v>
                </c:pt>
                <c:pt idx="236">
                  <c:v>32.6064</c:v>
                </c:pt>
                <c:pt idx="237">
                  <c:v>11.7062</c:v>
                </c:pt>
                <c:pt idx="238">
                  <c:v>10.8523</c:v>
                </c:pt>
                <c:pt idx="239">
                  <c:v>17.4652</c:v>
                </c:pt>
                <c:pt idx="240">
                  <c:v>15.2422</c:v>
                </c:pt>
                <c:pt idx="241">
                  <c:v>6.33328</c:v>
                </c:pt>
                <c:pt idx="242">
                  <c:v>6.78053</c:v>
                </c:pt>
                <c:pt idx="243">
                  <c:v>12.2112</c:v>
                </c:pt>
                <c:pt idx="244">
                  <c:v>9.00684</c:v>
                </c:pt>
                <c:pt idx="245">
                  <c:v>31.0022</c:v>
                </c:pt>
                <c:pt idx="246">
                  <c:v>21.9921</c:v>
                </c:pt>
                <c:pt idx="247">
                  <c:v>15.9517</c:v>
                </c:pt>
                <c:pt idx="248">
                  <c:v>18.6735</c:v>
                </c:pt>
                <c:pt idx="249">
                  <c:v>27.0536</c:v>
                </c:pt>
                <c:pt idx="250">
                  <c:v>13.5256</c:v>
                </c:pt>
                <c:pt idx="251">
                  <c:v>9.93378</c:v>
                </c:pt>
                <c:pt idx="252">
                  <c:v>20.6211</c:v>
                </c:pt>
                <c:pt idx="253">
                  <c:v>24.5408</c:v>
                </c:pt>
                <c:pt idx="254">
                  <c:v>15.1885</c:v>
                </c:pt>
                <c:pt idx="255">
                  <c:v>16.34</c:v>
                </c:pt>
                <c:pt idx="256">
                  <c:v>15.0733</c:v>
                </c:pt>
                <c:pt idx="257">
                  <c:v>7.93216</c:v>
                </c:pt>
                <c:pt idx="258">
                  <c:v>28.0998</c:v>
                </c:pt>
                <c:pt idx="259">
                  <c:v>18.8359</c:v>
                </c:pt>
                <c:pt idx="260">
                  <c:v>20.5646</c:v>
                </c:pt>
                <c:pt idx="261">
                  <c:v>5.12096</c:v>
                </c:pt>
                <c:pt idx="262">
                  <c:v>23.4966</c:v>
                </c:pt>
                <c:pt idx="263">
                  <c:v>17.8189</c:v>
                </c:pt>
                <c:pt idx="264">
                  <c:v>23.4464</c:v>
                </c:pt>
                <c:pt idx="265">
                  <c:v>13.1282</c:v>
                </c:pt>
                <c:pt idx="266">
                  <c:v>13.6554</c:v>
                </c:pt>
                <c:pt idx="267">
                  <c:v>12.2475</c:v>
                </c:pt>
                <c:pt idx="268">
                  <c:v>21.6835</c:v>
                </c:pt>
                <c:pt idx="269">
                  <c:v>13.9961</c:v>
                </c:pt>
                <c:pt idx="270">
                  <c:v>20.3731</c:v>
                </c:pt>
                <c:pt idx="271">
                  <c:v>13.4986</c:v>
                </c:pt>
                <c:pt idx="272">
                  <c:v>22.3369</c:v>
                </c:pt>
                <c:pt idx="273">
                  <c:v>16.6553</c:v>
                </c:pt>
                <c:pt idx="274">
                  <c:v>16.5679</c:v>
                </c:pt>
                <c:pt idx="275">
                  <c:v>13.9252</c:v>
                </c:pt>
                <c:pt idx="276">
                  <c:v>14.7627</c:v>
                </c:pt>
                <c:pt idx="277">
                  <c:v>19.8033</c:v>
                </c:pt>
                <c:pt idx="278">
                  <c:v>8.19073</c:v>
                </c:pt>
                <c:pt idx="279">
                  <c:v>24.3993</c:v>
                </c:pt>
                <c:pt idx="280">
                  <c:v>7.31496</c:v>
                </c:pt>
                <c:pt idx="281">
                  <c:v>20.963</c:v>
                </c:pt>
                <c:pt idx="282">
                  <c:v>10.5805</c:v>
                </c:pt>
                <c:pt idx="283">
                  <c:v>28.9701</c:v>
                </c:pt>
                <c:pt idx="284">
                  <c:v>2.99005</c:v>
                </c:pt>
                <c:pt idx="285">
                  <c:v>26.6625</c:v>
                </c:pt>
                <c:pt idx="286">
                  <c:v>2.56395</c:v>
                </c:pt>
                <c:pt idx="287">
                  <c:v>22.0802</c:v>
                </c:pt>
                <c:pt idx="288">
                  <c:v>19.9927</c:v>
                </c:pt>
                <c:pt idx="289">
                  <c:v>24.0662</c:v>
                </c:pt>
                <c:pt idx="290">
                  <c:v>10.8185</c:v>
                </c:pt>
                <c:pt idx="291">
                  <c:v>22.8636</c:v>
                </c:pt>
                <c:pt idx="292">
                  <c:v>16.7252</c:v>
                </c:pt>
                <c:pt idx="293">
                  <c:v>19.0304</c:v>
                </c:pt>
                <c:pt idx="294">
                  <c:v>20.3333</c:v>
                </c:pt>
                <c:pt idx="295">
                  <c:v>13.992</c:v>
                </c:pt>
                <c:pt idx="296">
                  <c:v>24.5483</c:v>
                </c:pt>
                <c:pt idx="297">
                  <c:v>19.9858</c:v>
                </c:pt>
                <c:pt idx="298">
                  <c:v>24.8709</c:v>
                </c:pt>
                <c:pt idx="299">
                  <c:v>18.3253</c:v>
                </c:pt>
                <c:pt idx="300">
                  <c:v>17.5623</c:v>
                </c:pt>
                <c:pt idx="301">
                  <c:v>9.86051</c:v>
                </c:pt>
                <c:pt idx="302">
                  <c:v>16.6361</c:v>
                </c:pt>
                <c:pt idx="303">
                  <c:v>2.68989</c:v>
                </c:pt>
                <c:pt idx="304">
                  <c:v>18.6993</c:v>
                </c:pt>
                <c:pt idx="305">
                  <c:v>9.931290000000001</c:v>
                </c:pt>
                <c:pt idx="306">
                  <c:v>19.0519</c:v>
                </c:pt>
                <c:pt idx="307">
                  <c:v>15.6645</c:v>
                </c:pt>
                <c:pt idx="308">
                  <c:v>21.3327</c:v>
                </c:pt>
                <c:pt idx="309">
                  <c:v>17.9388</c:v>
                </c:pt>
                <c:pt idx="310">
                  <c:v>24.8647</c:v>
                </c:pt>
                <c:pt idx="311">
                  <c:v>15.9965</c:v>
                </c:pt>
                <c:pt idx="312">
                  <c:v>24.2913</c:v>
                </c:pt>
                <c:pt idx="313">
                  <c:v>16.1031</c:v>
                </c:pt>
                <c:pt idx="314">
                  <c:v>16.4376</c:v>
                </c:pt>
                <c:pt idx="315">
                  <c:v>24.5861</c:v>
                </c:pt>
                <c:pt idx="316">
                  <c:v>10.498</c:v>
                </c:pt>
                <c:pt idx="317">
                  <c:v>22.5103</c:v>
                </c:pt>
                <c:pt idx="318">
                  <c:v>12.6521</c:v>
                </c:pt>
                <c:pt idx="319">
                  <c:v>24.5166</c:v>
                </c:pt>
                <c:pt idx="320">
                  <c:v>11.3121</c:v>
                </c:pt>
                <c:pt idx="321">
                  <c:v>32.8421</c:v>
                </c:pt>
                <c:pt idx="322">
                  <c:v>9.34127</c:v>
                </c:pt>
                <c:pt idx="323">
                  <c:v>30.9242</c:v>
                </c:pt>
                <c:pt idx="324">
                  <c:v>23.077</c:v>
                </c:pt>
                <c:pt idx="325">
                  <c:v>45.6668</c:v>
                </c:pt>
                <c:pt idx="326">
                  <c:v>6.41262</c:v>
                </c:pt>
                <c:pt idx="327">
                  <c:v>15.4442</c:v>
                </c:pt>
                <c:pt idx="328">
                  <c:v>21.2634</c:v>
                </c:pt>
                <c:pt idx="329">
                  <c:v>22.3915</c:v>
                </c:pt>
                <c:pt idx="330">
                  <c:v>29.3381</c:v>
                </c:pt>
                <c:pt idx="331">
                  <c:v>28.3569</c:v>
                </c:pt>
                <c:pt idx="332">
                  <c:v>28.8576</c:v>
                </c:pt>
                <c:pt idx="333">
                  <c:v>16.2831</c:v>
                </c:pt>
                <c:pt idx="334">
                  <c:v>35.1894</c:v>
                </c:pt>
                <c:pt idx="335">
                  <c:v>15.3814</c:v>
                </c:pt>
                <c:pt idx="336">
                  <c:v>37.0924</c:v>
                </c:pt>
                <c:pt idx="337">
                  <c:v>8.41809</c:v>
                </c:pt>
                <c:pt idx="338">
                  <c:v>51.1049</c:v>
                </c:pt>
                <c:pt idx="339">
                  <c:v>7.08921</c:v>
                </c:pt>
                <c:pt idx="340">
                  <c:v>52.5489</c:v>
                </c:pt>
                <c:pt idx="341">
                  <c:v>11.9875</c:v>
                </c:pt>
                <c:pt idx="342">
                  <c:v>55.3985</c:v>
                </c:pt>
                <c:pt idx="343">
                  <c:v>22.6828</c:v>
                </c:pt>
                <c:pt idx="344">
                  <c:v>55.8109</c:v>
                </c:pt>
                <c:pt idx="345">
                  <c:v>33.7224</c:v>
                </c:pt>
                <c:pt idx="346">
                  <c:v>55.6538</c:v>
                </c:pt>
                <c:pt idx="347">
                  <c:v>46.5947</c:v>
                </c:pt>
                <c:pt idx="348">
                  <c:v>53.1841</c:v>
                </c:pt>
                <c:pt idx="349">
                  <c:v>66.6502</c:v>
                </c:pt>
                <c:pt idx="350">
                  <c:v>49.5037</c:v>
                </c:pt>
                <c:pt idx="351">
                  <c:v>92.9362</c:v>
                </c:pt>
                <c:pt idx="352">
                  <c:v>45.5185</c:v>
                </c:pt>
                <c:pt idx="353">
                  <c:v>133.824</c:v>
                </c:pt>
                <c:pt idx="354">
                  <c:v>46.1965</c:v>
                </c:pt>
                <c:pt idx="355">
                  <c:v>191.533</c:v>
                </c:pt>
                <c:pt idx="356">
                  <c:v>19.3904</c:v>
                </c:pt>
                <c:pt idx="357">
                  <c:v>325.504</c:v>
                </c:pt>
                <c:pt idx="358">
                  <c:v>35.5378</c:v>
                </c:pt>
                <c:pt idx="359">
                  <c:v>1063.43</c:v>
                </c:pt>
                <c:pt idx="360">
                  <c:v>1484.89</c:v>
                </c:pt>
                <c:pt idx="361">
                  <c:v>706.606</c:v>
                </c:pt>
                <c:pt idx="362">
                  <c:v>180.05</c:v>
                </c:pt>
                <c:pt idx="363">
                  <c:v>244.42</c:v>
                </c:pt>
                <c:pt idx="364">
                  <c:v>126.199</c:v>
                </c:pt>
                <c:pt idx="365">
                  <c:v>136.225</c:v>
                </c:pt>
                <c:pt idx="366">
                  <c:v>105.015</c:v>
                </c:pt>
                <c:pt idx="367">
                  <c:v>81.4795</c:v>
                </c:pt>
                <c:pt idx="368">
                  <c:v>89.2602</c:v>
                </c:pt>
                <c:pt idx="369">
                  <c:v>45.434</c:v>
                </c:pt>
                <c:pt idx="370">
                  <c:v>83.4125</c:v>
                </c:pt>
                <c:pt idx="371">
                  <c:v>31.7167</c:v>
                </c:pt>
                <c:pt idx="372">
                  <c:v>68.1474</c:v>
                </c:pt>
                <c:pt idx="373">
                  <c:v>6.6914</c:v>
                </c:pt>
                <c:pt idx="374">
                  <c:v>69.6546</c:v>
                </c:pt>
                <c:pt idx="375">
                  <c:v>1.11968</c:v>
                </c:pt>
                <c:pt idx="376">
                  <c:v>59.1399</c:v>
                </c:pt>
                <c:pt idx="377">
                  <c:v>8.2332</c:v>
                </c:pt>
                <c:pt idx="378">
                  <c:v>49.4755</c:v>
                </c:pt>
                <c:pt idx="379">
                  <c:v>15.3329</c:v>
                </c:pt>
                <c:pt idx="380">
                  <c:v>42.8226</c:v>
                </c:pt>
                <c:pt idx="381">
                  <c:v>17.7055</c:v>
                </c:pt>
                <c:pt idx="382">
                  <c:v>34.1296</c:v>
                </c:pt>
                <c:pt idx="383">
                  <c:v>23.6711</c:v>
                </c:pt>
                <c:pt idx="384">
                  <c:v>25.9483</c:v>
                </c:pt>
                <c:pt idx="385">
                  <c:v>29.4818</c:v>
                </c:pt>
                <c:pt idx="386">
                  <c:v>22.4806</c:v>
                </c:pt>
                <c:pt idx="387">
                  <c:v>31.9382</c:v>
                </c:pt>
                <c:pt idx="388">
                  <c:v>21.6058</c:v>
                </c:pt>
                <c:pt idx="389">
                  <c:v>25.5186</c:v>
                </c:pt>
                <c:pt idx="390">
                  <c:v>7.57408</c:v>
                </c:pt>
                <c:pt idx="391">
                  <c:v>32.4528</c:v>
                </c:pt>
                <c:pt idx="392">
                  <c:v>13.2045</c:v>
                </c:pt>
                <c:pt idx="393">
                  <c:v>31.2927</c:v>
                </c:pt>
                <c:pt idx="394">
                  <c:v>14.0403</c:v>
                </c:pt>
                <c:pt idx="395">
                  <c:v>23.5791</c:v>
                </c:pt>
                <c:pt idx="396">
                  <c:v>3.67035</c:v>
                </c:pt>
                <c:pt idx="397">
                  <c:v>24.7688</c:v>
                </c:pt>
                <c:pt idx="398">
                  <c:v>10.7408</c:v>
                </c:pt>
                <c:pt idx="399">
                  <c:v>20.9621</c:v>
                </c:pt>
                <c:pt idx="400">
                  <c:v>8.71256</c:v>
                </c:pt>
                <c:pt idx="401">
                  <c:v>17.4554</c:v>
                </c:pt>
                <c:pt idx="402">
                  <c:v>9.78061</c:v>
                </c:pt>
                <c:pt idx="403">
                  <c:v>11.3425</c:v>
                </c:pt>
                <c:pt idx="404">
                  <c:v>15.7568</c:v>
                </c:pt>
                <c:pt idx="405">
                  <c:v>10.2841</c:v>
                </c:pt>
                <c:pt idx="406">
                  <c:v>18.5848</c:v>
                </c:pt>
                <c:pt idx="407">
                  <c:v>7.78599</c:v>
                </c:pt>
                <c:pt idx="408">
                  <c:v>18.401</c:v>
                </c:pt>
                <c:pt idx="409">
                  <c:v>11.0553</c:v>
                </c:pt>
                <c:pt idx="410">
                  <c:v>13.3778</c:v>
                </c:pt>
                <c:pt idx="411">
                  <c:v>6.13701</c:v>
                </c:pt>
                <c:pt idx="412">
                  <c:v>20.0438</c:v>
                </c:pt>
                <c:pt idx="413">
                  <c:v>4.8405</c:v>
                </c:pt>
                <c:pt idx="414">
                  <c:v>12.0773</c:v>
                </c:pt>
                <c:pt idx="415">
                  <c:v>16.137</c:v>
                </c:pt>
                <c:pt idx="416">
                  <c:v>21.5524</c:v>
                </c:pt>
                <c:pt idx="417">
                  <c:v>7.34679</c:v>
                </c:pt>
                <c:pt idx="418">
                  <c:v>12.623</c:v>
                </c:pt>
                <c:pt idx="419">
                  <c:v>16.7622</c:v>
                </c:pt>
                <c:pt idx="420">
                  <c:v>17.1684</c:v>
                </c:pt>
                <c:pt idx="421">
                  <c:v>13.0838</c:v>
                </c:pt>
                <c:pt idx="422">
                  <c:v>14.2798</c:v>
                </c:pt>
                <c:pt idx="423">
                  <c:v>11.6494</c:v>
                </c:pt>
                <c:pt idx="424">
                  <c:v>8.20337</c:v>
                </c:pt>
                <c:pt idx="425">
                  <c:v>10.4359</c:v>
                </c:pt>
                <c:pt idx="426">
                  <c:v>5.37856</c:v>
                </c:pt>
                <c:pt idx="427">
                  <c:v>14.3397</c:v>
                </c:pt>
                <c:pt idx="428">
                  <c:v>2.52789</c:v>
                </c:pt>
                <c:pt idx="429">
                  <c:v>17.0035</c:v>
                </c:pt>
                <c:pt idx="430">
                  <c:v>3.26758</c:v>
                </c:pt>
                <c:pt idx="431">
                  <c:v>15.6413</c:v>
                </c:pt>
                <c:pt idx="432">
                  <c:v>5.37275</c:v>
                </c:pt>
                <c:pt idx="433">
                  <c:v>11.7054</c:v>
                </c:pt>
                <c:pt idx="434">
                  <c:v>8.37711</c:v>
                </c:pt>
                <c:pt idx="435">
                  <c:v>12.0407</c:v>
                </c:pt>
                <c:pt idx="436">
                  <c:v>9.72113</c:v>
                </c:pt>
                <c:pt idx="437">
                  <c:v>11.7454</c:v>
                </c:pt>
                <c:pt idx="438">
                  <c:v>12.4384</c:v>
                </c:pt>
                <c:pt idx="439">
                  <c:v>9.45164</c:v>
                </c:pt>
                <c:pt idx="440">
                  <c:v>15.5706</c:v>
                </c:pt>
                <c:pt idx="441">
                  <c:v>10.4855</c:v>
                </c:pt>
                <c:pt idx="442">
                  <c:v>11.0154</c:v>
                </c:pt>
                <c:pt idx="443">
                  <c:v>4.91851</c:v>
                </c:pt>
                <c:pt idx="444">
                  <c:v>12.9204</c:v>
                </c:pt>
                <c:pt idx="445">
                  <c:v>3.74153</c:v>
                </c:pt>
                <c:pt idx="446">
                  <c:v>9.19834</c:v>
                </c:pt>
                <c:pt idx="447">
                  <c:v>4.42635</c:v>
                </c:pt>
                <c:pt idx="448">
                  <c:v>13.1497</c:v>
                </c:pt>
                <c:pt idx="449">
                  <c:v>2.84288</c:v>
                </c:pt>
                <c:pt idx="450">
                  <c:v>9.52363</c:v>
                </c:pt>
                <c:pt idx="451">
                  <c:v>7.59632</c:v>
                </c:pt>
                <c:pt idx="452">
                  <c:v>10.277</c:v>
                </c:pt>
                <c:pt idx="453">
                  <c:v>10.5239</c:v>
                </c:pt>
                <c:pt idx="454">
                  <c:v>8.88087</c:v>
                </c:pt>
                <c:pt idx="455">
                  <c:v>12.4273</c:v>
                </c:pt>
                <c:pt idx="456">
                  <c:v>9.720510000000001</c:v>
                </c:pt>
                <c:pt idx="457">
                  <c:v>9.96048</c:v>
                </c:pt>
                <c:pt idx="458">
                  <c:v>3.34346</c:v>
                </c:pt>
                <c:pt idx="459">
                  <c:v>14.3777</c:v>
                </c:pt>
                <c:pt idx="460">
                  <c:v>3.73906</c:v>
                </c:pt>
                <c:pt idx="461">
                  <c:v>14.2776</c:v>
                </c:pt>
                <c:pt idx="462">
                  <c:v>3.845</c:v>
                </c:pt>
                <c:pt idx="463">
                  <c:v>12.5125</c:v>
                </c:pt>
                <c:pt idx="464">
                  <c:v>1.0487</c:v>
                </c:pt>
                <c:pt idx="465">
                  <c:v>13.9455</c:v>
                </c:pt>
                <c:pt idx="466">
                  <c:v>4.03596</c:v>
                </c:pt>
                <c:pt idx="467">
                  <c:v>17.8702</c:v>
                </c:pt>
                <c:pt idx="468">
                  <c:v>5.45599</c:v>
                </c:pt>
                <c:pt idx="469">
                  <c:v>7.24979</c:v>
                </c:pt>
                <c:pt idx="470">
                  <c:v>6.01098</c:v>
                </c:pt>
                <c:pt idx="471">
                  <c:v>9.98655</c:v>
                </c:pt>
                <c:pt idx="472">
                  <c:v>3.84297</c:v>
                </c:pt>
                <c:pt idx="473">
                  <c:v>4.890659999999999</c:v>
                </c:pt>
                <c:pt idx="474">
                  <c:v>9.92531</c:v>
                </c:pt>
                <c:pt idx="475">
                  <c:v>6.18062</c:v>
                </c:pt>
                <c:pt idx="476">
                  <c:v>9.80613</c:v>
                </c:pt>
                <c:pt idx="477">
                  <c:v>7.0295</c:v>
                </c:pt>
                <c:pt idx="478">
                  <c:v>5.25217</c:v>
                </c:pt>
                <c:pt idx="479">
                  <c:v>6.33165</c:v>
                </c:pt>
                <c:pt idx="480">
                  <c:v>12.2726</c:v>
                </c:pt>
                <c:pt idx="481">
                  <c:v>7.178</c:v>
                </c:pt>
                <c:pt idx="482">
                  <c:v>7.19671</c:v>
                </c:pt>
                <c:pt idx="483">
                  <c:v>6.45671</c:v>
                </c:pt>
                <c:pt idx="484">
                  <c:v>4.89832</c:v>
                </c:pt>
                <c:pt idx="485">
                  <c:v>9.88542</c:v>
                </c:pt>
                <c:pt idx="486">
                  <c:v>9.28206</c:v>
                </c:pt>
                <c:pt idx="487">
                  <c:v>6.7768</c:v>
                </c:pt>
                <c:pt idx="488">
                  <c:v>7.07985</c:v>
                </c:pt>
                <c:pt idx="489">
                  <c:v>7.58677</c:v>
                </c:pt>
                <c:pt idx="490">
                  <c:v>4.69793</c:v>
                </c:pt>
                <c:pt idx="491">
                  <c:v>12.8172</c:v>
                </c:pt>
                <c:pt idx="492">
                  <c:v>5.08782</c:v>
                </c:pt>
                <c:pt idx="493">
                  <c:v>13.1729</c:v>
                </c:pt>
                <c:pt idx="494">
                  <c:v>8.29167</c:v>
                </c:pt>
                <c:pt idx="495">
                  <c:v>4.97929</c:v>
                </c:pt>
                <c:pt idx="496">
                  <c:v>3.49718</c:v>
                </c:pt>
                <c:pt idx="497">
                  <c:v>8.94913</c:v>
                </c:pt>
                <c:pt idx="498">
                  <c:v>2.63751</c:v>
                </c:pt>
                <c:pt idx="499">
                  <c:v>7.90073</c:v>
                </c:pt>
                <c:pt idx="500">
                  <c:v>4.97998</c:v>
                </c:pt>
                <c:pt idx="501">
                  <c:v>8.80634</c:v>
                </c:pt>
                <c:pt idx="502">
                  <c:v>5.05542</c:v>
                </c:pt>
                <c:pt idx="503">
                  <c:v>5.09788</c:v>
                </c:pt>
                <c:pt idx="504">
                  <c:v>12.6147</c:v>
                </c:pt>
                <c:pt idx="505">
                  <c:v>12.5442</c:v>
                </c:pt>
                <c:pt idx="506">
                  <c:v>6.73356</c:v>
                </c:pt>
                <c:pt idx="507">
                  <c:v>8.95225</c:v>
                </c:pt>
                <c:pt idx="508">
                  <c:v>3.74465</c:v>
                </c:pt>
                <c:pt idx="509">
                  <c:v>1.84208</c:v>
                </c:pt>
                <c:pt idx="510">
                  <c:v>9.04388</c:v>
                </c:pt>
                <c:pt idx="511">
                  <c:v>1.84259</c:v>
                </c:pt>
                <c:pt idx="512">
                  <c:v>9.77151</c:v>
                </c:pt>
                <c:pt idx="513">
                  <c:v>1.28039</c:v>
                </c:pt>
                <c:pt idx="514">
                  <c:v>9.93737</c:v>
                </c:pt>
                <c:pt idx="515">
                  <c:v>4.64588</c:v>
                </c:pt>
                <c:pt idx="516">
                  <c:v>13.6455</c:v>
                </c:pt>
                <c:pt idx="517">
                  <c:v>2.41685</c:v>
                </c:pt>
                <c:pt idx="518">
                  <c:v>6.65175</c:v>
                </c:pt>
                <c:pt idx="519">
                  <c:v>5.10609</c:v>
                </c:pt>
                <c:pt idx="520">
                  <c:v>4.32402</c:v>
                </c:pt>
                <c:pt idx="521">
                  <c:v>8.38661</c:v>
                </c:pt>
                <c:pt idx="522">
                  <c:v>6.80863</c:v>
                </c:pt>
                <c:pt idx="523">
                  <c:v>8.020820000000001</c:v>
                </c:pt>
                <c:pt idx="524">
                  <c:v>5.49834</c:v>
                </c:pt>
                <c:pt idx="525">
                  <c:v>9.57473</c:v>
                </c:pt>
                <c:pt idx="526">
                  <c:v>5.99793</c:v>
                </c:pt>
                <c:pt idx="527">
                  <c:v>9.16044</c:v>
                </c:pt>
                <c:pt idx="528">
                  <c:v>7.77918</c:v>
                </c:pt>
                <c:pt idx="529">
                  <c:v>8.2319</c:v>
                </c:pt>
                <c:pt idx="530">
                  <c:v>1.88046</c:v>
                </c:pt>
                <c:pt idx="531">
                  <c:v>10.1586</c:v>
                </c:pt>
                <c:pt idx="532">
                  <c:v>3.14167</c:v>
                </c:pt>
                <c:pt idx="533">
                  <c:v>11.5693</c:v>
                </c:pt>
                <c:pt idx="534">
                  <c:v>1.32498</c:v>
                </c:pt>
                <c:pt idx="535">
                  <c:v>9.78066</c:v>
                </c:pt>
                <c:pt idx="536">
                  <c:v>5.70301</c:v>
                </c:pt>
                <c:pt idx="537">
                  <c:v>7.64419</c:v>
                </c:pt>
                <c:pt idx="538">
                  <c:v>7.0645</c:v>
                </c:pt>
                <c:pt idx="539">
                  <c:v>6.41341</c:v>
                </c:pt>
                <c:pt idx="540">
                  <c:v>7.20388</c:v>
                </c:pt>
                <c:pt idx="541">
                  <c:v>3.87277</c:v>
                </c:pt>
                <c:pt idx="542">
                  <c:v>8.98933</c:v>
                </c:pt>
                <c:pt idx="543">
                  <c:v>2.04226</c:v>
                </c:pt>
                <c:pt idx="544">
                  <c:v>10.3696</c:v>
                </c:pt>
                <c:pt idx="545">
                  <c:v>0.689699</c:v>
                </c:pt>
                <c:pt idx="546">
                  <c:v>14.3578</c:v>
                </c:pt>
                <c:pt idx="547">
                  <c:v>1.44518</c:v>
                </c:pt>
                <c:pt idx="548">
                  <c:v>12.0676</c:v>
                </c:pt>
                <c:pt idx="549">
                  <c:v>1.78125</c:v>
                </c:pt>
                <c:pt idx="550">
                  <c:v>11.3817</c:v>
                </c:pt>
                <c:pt idx="551">
                  <c:v>4.64821</c:v>
                </c:pt>
                <c:pt idx="552">
                  <c:v>9.05282</c:v>
                </c:pt>
                <c:pt idx="553">
                  <c:v>9.39206</c:v>
                </c:pt>
                <c:pt idx="554">
                  <c:v>11.2265</c:v>
                </c:pt>
                <c:pt idx="555">
                  <c:v>9.670310000000001</c:v>
                </c:pt>
                <c:pt idx="556">
                  <c:v>9.31928</c:v>
                </c:pt>
                <c:pt idx="557">
                  <c:v>13.6345</c:v>
                </c:pt>
                <c:pt idx="558">
                  <c:v>8.216100000000001</c:v>
                </c:pt>
                <c:pt idx="559">
                  <c:v>15.819</c:v>
                </c:pt>
                <c:pt idx="560">
                  <c:v>7.05806</c:v>
                </c:pt>
                <c:pt idx="561">
                  <c:v>15.5334</c:v>
                </c:pt>
                <c:pt idx="562">
                  <c:v>7.04097</c:v>
                </c:pt>
                <c:pt idx="563">
                  <c:v>21.2665</c:v>
                </c:pt>
                <c:pt idx="564">
                  <c:v>5.90068</c:v>
                </c:pt>
                <c:pt idx="565">
                  <c:v>32.6123</c:v>
                </c:pt>
                <c:pt idx="566">
                  <c:v>12.4217</c:v>
                </c:pt>
                <c:pt idx="567">
                  <c:v>15.8166</c:v>
                </c:pt>
                <c:pt idx="568">
                  <c:v>6.91802</c:v>
                </c:pt>
                <c:pt idx="569">
                  <c:v>20.1433</c:v>
                </c:pt>
                <c:pt idx="570">
                  <c:v>7.07459</c:v>
                </c:pt>
                <c:pt idx="571">
                  <c:v>17.7778</c:v>
                </c:pt>
                <c:pt idx="572">
                  <c:v>11.8454</c:v>
                </c:pt>
                <c:pt idx="573">
                  <c:v>15.9824</c:v>
                </c:pt>
                <c:pt idx="574">
                  <c:v>14.936</c:v>
                </c:pt>
                <c:pt idx="575">
                  <c:v>10.5577</c:v>
                </c:pt>
                <c:pt idx="576">
                  <c:v>22.6394</c:v>
                </c:pt>
                <c:pt idx="577">
                  <c:v>6.9798</c:v>
                </c:pt>
                <c:pt idx="578">
                  <c:v>29.0195</c:v>
                </c:pt>
                <c:pt idx="579">
                  <c:v>5.70111</c:v>
                </c:pt>
                <c:pt idx="580">
                  <c:v>27.0576</c:v>
                </c:pt>
                <c:pt idx="581">
                  <c:v>3.77116</c:v>
                </c:pt>
                <c:pt idx="582">
                  <c:v>33.886</c:v>
                </c:pt>
                <c:pt idx="583">
                  <c:v>9.221690000000001</c:v>
                </c:pt>
                <c:pt idx="584">
                  <c:v>34.9606</c:v>
                </c:pt>
                <c:pt idx="585">
                  <c:v>20.4767</c:v>
                </c:pt>
                <c:pt idx="586">
                  <c:v>35.394</c:v>
                </c:pt>
                <c:pt idx="587">
                  <c:v>33.9699</c:v>
                </c:pt>
                <c:pt idx="588">
                  <c:v>32.7832</c:v>
                </c:pt>
                <c:pt idx="589">
                  <c:v>53.6676</c:v>
                </c:pt>
                <c:pt idx="590">
                  <c:v>40.0963</c:v>
                </c:pt>
                <c:pt idx="591">
                  <c:v>64.7947</c:v>
                </c:pt>
                <c:pt idx="592">
                  <c:v>32.5451</c:v>
                </c:pt>
                <c:pt idx="593">
                  <c:v>97.0919</c:v>
                </c:pt>
                <c:pt idx="594">
                  <c:v>17.5464</c:v>
                </c:pt>
                <c:pt idx="595">
                  <c:v>149.044</c:v>
                </c:pt>
                <c:pt idx="596">
                  <c:v>9.94486</c:v>
                </c:pt>
                <c:pt idx="597">
                  <c:v>247.29</c:v>
                </c:pt>
                <c:pt idx="598">
                  <c:v>115.592</c:v>
                </c:pt>
                <c:pt idx="599">
                  <c:v>913.453</c:v>
                </c:pt>
                <c:pt idx="600">
                  <c:v>1162.11</c:v>
                </c:pt>
                <c:pt idx="601">
                  <c:v>480.153</c:v>
                </c:pt>
                <c:pt idx="602">
                  <c:v>188.994</c:v>
                </c:pt>
                <c:pt idx="603">
                  <c:v>171.527</c:v>
                </c:pt>
                <c:pt idx="604">
                  <c:v>135.867</c:v>
                </c:pt>
                <c:pt idx="605">
                  <c:v>86.82599999999999</c:v>
                </c:pt>
                <c:pt idx="606">
                  <c:v>109.545</c:v>
                </c:pt>
                <c:pt idx="607">
                  <c:v>45.2829</c:v>
                </c:pt>
                <c:pt idx="608">
                  <c:v>88.2291</c:v>
                </c:pt>
                <c:pt idx="609">
                  <c:v>21.3538</c:v>
                </c:pt>
                <c:pt idx="610">
                  <c:v>71.8271</c:v>
                </c:pt>
                <c:pt idx="611">
                  <c:v>4.69884</c:v>
                </c:pt>
                <c:pt idx="612">
                  <c:v>62.8157</c:v>
                </c:pt>
                <c:pt idx="613">
                  <c:v>10.02</c:v>
                </c:pt>
                <c:pt idx="614">
                  <c:v>55.5488</c:v>
                </c:pt>
                <c:pt idx="615">
                  <c:v>20.2967</c:v>
                </c:pt>
                <c:pt idx="616">
                  <c:v>45.4161</c:v>
                </c:pt>
                <c:pt idx="617">
                  <c:v>29.5746</c:v>
                </c:pt>
                <c:pt idx="618">
                  <c:v>38.4537</c:v>
                </c:pt>
                <c:pt idx="619">
                  <c:v>27.1069</c:v>
                </c:pt>
                <c:pt idx="620">
                  <c:v>27.2074</c:v>
                </c:pt>
                <c:pt idx="621">
                  <c:v>32.6809</c:v>
                </c:pt>
                <c:pt idx="622">
                  <c:v>21.8757</c:v>
                </c:pt>
                <c:pt idx="623">
                  <c:v>34.0333</c:v>
                </c:pt>
                <c:pt idx="624">
                  <c:v>13.9931</c:v>
                </c:pt>
                <c:pt idx="625">
                  <c:v>32.8008</c:v>
                </c:pt>
                <c:pt idx="626">
                  <c:v>3.75733</c:v>
                </c:pt>
                <c:pt idx="627">
                  <c:v>34.4382</c:v>
                </c:pt>
                <c:pt idx="628">
                  <c:v>4.80519</c:v>
                </c:pt>
                <c:pt idx="629">
                  <c:v>29.9195</c:v>
                </c:pt>
                <c:pt idx="630">
                  <c:v>6.85628</c:v>
                </c:pt>
                <c:pt idx="631">
                  <c:v>28.9258</c:v>
                </c:pt>
                <c:pt idx="632">
                  <c:v>10.9378</c:v>
                </c:pt>
                <c:pt idx="633">
                  <c:v>30.4575</c:v>
                </c:pt>
                <c:pt idx="634">
                  <c:v>18.5102</c:v>
                </c:pt>
                <c:pt idx="635">
                  <c:v>16.8459</c:v>
                </c:pt>
                <c:pt idx="636">
                  <c:v>20.9861</c:v>
                </c:pt>
                <c:pt idx="637">
                  <c:v>14.2864</c:v>
                </c:pt>
                <c:pt idx="638">
                  <c:v>21.5722</c:v>
                </c:pt>
                <c:pt idx="639">
                  <c:v>12.5797</c:v>
                </c:pt>
                <c:pt idx="640">
                  <c:v>22.3415</c:v>
                </c:pt>
                <c:pt idx="641">
                  <c:v>7.62989</c:v>
                </c:pt>
                <c:pt idx="642">
                  <c:v>23.7645</c:v>
                </c:pt>
                <c:pt idx="643">
                  <c:v>3.08215</c:v>
                </c:pt>
                <c:pt idx="644">
                  <c:v>22.1335</c:v>
                </c:pt>
                <c:pt idx="645">
                  <c:v>3.58756</c:v>
                </c:pt>
                <c:pt idx="646">
                  <c:v>18.8959</c:v>
                </c:pt>
                <c:pt idx="647">
                  <c:v>6.06957</c:v>
                </c:pt>
                <c:pt idx="648">
                  <c:v>16.4322</c:v>
                </c:pt>
                <c:pt idx="649">
                  <c:v>10.3241</c:v>
                </c:pt>
                <c:pt idx="650">
                  <c:v>15.531</c:v>
                </c:pt>
                <c:pt idx="651">
                  <c:v>14.9127</c:v>
                </c:pt>
                <c:pt idx="652">
                  <c:v>12.7218</c:v>
                </c:pt>
                <c:pt idx="653">
                  <c:v>16.5969</c:v>
                </c:pt>
                <c:pt idx="654">
                  <c:v>8.02737</c:v>
                </c:pt>
                <c:pt idx="655">
                  <c:v>21.0732</c:v>
                </c:pt>
                <c:pt idx="656">
                  <c:v>9.08992</c:v>
                </c:pt>
                <c:pt idx="657">
                  <c:v>19.5955</c:v>
                </c:pt>
                <c:pt idx="658">
                  <c:v>7.37633</c:v>
                </c:pt>
                <c:pt idx="659">
                  <c:v>19.447</c:v>
                </c:pt>
                <c:pt idx="660">
                  <c:v>2.49268</c:v>
                </c:pt>
                <c:pt idx="661">
                  <c:v>17.2344</c:v>
                </c:pt>
                <c:pt idx="662">
                  <c:v>7.80516</c:v>
                </c:pt>
                <c:pt idx="663">
                  <c:v>17.736</c:v>
                </c:pt>
                <c:pt idx="664">
                  <c:v>8.45833</c:v>
                </c:pt>
                <c:pt idx="665">
                  <c:v>14.1353</c:v>
                </c:pt>
                <c:pt idx="666">
                  <c:v>10.1796</c:v>
                </c:pt>
                <c:pt idx="667">
                  <c:v>13.3559</c:v>
                </c:pt>
                <c:pt idx="668">
                  <c:v>10.7525</c:v>
                </c:pt>
                <c:pt idx="669">
                  <c:v>13.0689</c:v>
                </c:pt>
                <c:pt idx="670">
                  <c:v>16.288</c:v>
                </c:pt>
                <c:pt idx="671">
                  <c:v>8.07189</c:v>
                </c:pt>
                <c:pt idx="672">
                  <c:v>14.8929</c:v>
                </c:pt>
                <c:pt idx="673">
                  <c:v>6.98513</c:v>
                </c:pt>
                <c:pt idx="674">
                  <c:v>16.3423</c:v>
                </c:pt>
                <c:pt idx="675">
                  <c:v>7.1699</c:v>
                </c:pt>
                <c:pt idx="676">
                  <c:v>15.5099</c:v>
                </c:pt>
                <c:pt idx="677">
                  <c:v>3.75683</c:v>
                </c:pt>
                <c:pt idx="678">
                  <c:v>12.5985</c:v>
                </c:pt>
                <c:pt idx="679">
                  <c:v>5.38319</c:v>
                </c:pt>
                <c:pt idx="680">
                  <c:v>14.7911</c:v>
                </c:pt>
                <c:pt idx="681">
                  <c:v>7.70477</c:v>
                </c:pt>
                <c:pt idx="682">
                  <c:v>10.7432</c:v>
                </c:pt>
                <c:pt idx="683">
                  <c:v>10.099</c:v>
                </c:pt>
                <c:pt idx="684">
                  <c:v>11.1411</c:v>
                </c:pt>
                <c:pt idx="685">
                  <c:v>9.56069</c:v>
                </c:pt>
                <c:pt idx="686">
                  <c:v>8.93223</c:v>
                </c:pt>
                <c:pt idx="687">
                  <c:v>11.1217</c:v>
                </c:pt>
                <c:pt idx="688">
                  <c:v>4.45829</c:v>
                </c:pt>
                <c:pt idx="689">
                  <c:v>11.8358</c:v>
                </c:pt>
                <c:pt idx="690">
                  <c:v>4.51863</c:v>
                </c:pt>
                <c:pt idx="691">
                  <c:v>14.6245</c:v>
                </c:pt>
                <c:pt idx="692">
                  <c:v>5.11408</c:v>
                </c:pt>
                <c:pt idx="693">
                  <c:v>14.1667</c:v>
                </c:pt>
                <c:pt idx="694">
                  <c:v>4.73312</c:v>
                </c:pt>
                <c:pt idx="695">
                  <c:v>15.1096</c:v>
                </c:pt>
                <c:pt idx="696">
                  <c:v>5.6963</c:v>
                </c:pt>
                <c:pt idx="697">
                  <c:v>12.7183</c:v>
                </c:pt>
                <c:pt idx="698">
                  <c:v>8.64634</c:v>
                </c:pt>
                <c:pt idx="699">
                  <c:v>11.0999</c:v>
                </c:pt>
                <c:pt idx="700">
                  <c:v>10.3633</c:v>
                </c:pt>
                <c:pt idx="701">
                  <c:v>10.2174</c:v>
                </c:pt>
                <c:pt idx="702">
                  <c:v>9.68168</c:v>
                </c:pt>
                <c:pt idx="703">
                  <c:v>6.40215</c:v>
                </c:pt>
                <c:pt idx="704">
                  <c:v>10.6902</c:v>
                </c:pt>
                <c:pt idx="705">
                  <c:v>4.78834</c:v>
                </c:pt>
                <c:pt idx="706">
                  <c:v>14.5315</c:v>
                </c:pt>
                <c:pt idx="707">
                  <c:v>1.96064</c:v>
                </c:pt>
                <c:pt idx="708">
                  <c:v>13.9398</c:v>
                </c:pt>
                <c:pt idx="709">
                  <c:v>6.33335</c:v>
                </c:pt>
                <c:pt idx="710">
                  <c:v>13.9887</c:v>
                </c:pt>
                <c:pt idx="711">
                  <c:v>3.96597</c:v>
                </c:pt>
                <c:pt idx="712">
                  <c:v>10.0964</c:v>
                </c:pt>
                <c:pt idx="713">
                  <c:v>8.81139</c:v>
                </c:pt>
                <c:pt idx="714">
                  <c:v>12.2485</c:v>
                </c:pt>
                <c:pt idx="715">
                  <c:v>8.06004</c:v>
                </c:pt>
                <c:pt idx="716">
                  <c:v>10.0408</c:v>
                </c:pt>
                <c:pt idx="717">
                  <c:v>8.235860000000001</c:v>
                </c:pt>
                <c:pt idx="718">
                  <c:v>5.74085</c:v>
                </c:pt>
                <c:pt idx="719">
                  <c:v>13.2129</c:v>
                </c:pt>
                <c:pt idx="720">
                  <c:v>12.3318</c:v>
                </c:pt>
                <c:pt idx="721">
                  <c:v>15.2759</c:v>
                </c:pt>
                <c:pt idx="722">
                  <c:v>6.71</c:v>
                </c:pt>
                <c:pt idx="723">
                  <c:v>11.1892</c:v>
                </c:pt>
                <c:pt idx="724">
                  <c:v>3.39155</c:v>
                </c:pt>
                <c:pt idx="725">
                  <c:v>11.8193</c:v>
                </c:pt>
                <c:pt idx="726">
                  <c:v>5.63906</c:v>
                </c:pt>
                <c:pt idx="727">
                  <c:v>13.391</c:v>
                </c:pt>
                <c:pt idx="728">
                  <c:v>3.25634</c:v>
                </c:pt>
                <c:pt idx="729">
                  <c:v>11.6702</c:v>
                </c:pt>
                <c:pt idx="730">
                  <c:v>4.17081</c:v>
                </c:pt>
                <c:pt idx="731">
                  <c:v>10.3016</c:v>
                </c:pt>
                <c:pt idx="732">
                  <c:v>7.81247</c:v>
                </c:pt>
                <c:pt idx="733">
                  <c:v>8.42844</c:v>
                </c:pt>
                <c:pt idx="734">
                  <c:v>12.2375</c:v>
                </c:pt>
                <c:pt idx="735">
                  <c:v>11.1692</c:v>
                </c:pt>
                <c:pt idx="736">
                  <c:v>7.44308</c:v>
                </c:pt>
                <c:pt idx="737">
                  <c:v>5.41567</c:v>
                </c:pt>
                <c:pt idx="738">
                  <c:v>10.7511</c:v>
                </c:pt>
                <c:pt idx="739">
                  <c:v>6.15119</c:v>
                </c:pt>
                <c:pt idx="740">
                  <c:v>8.73209</c:v>
                </c:pt>
                <c:pt idx="741">
                  <c:v>3.50949</c:v>
                </c:pt>
                <c:pt idx="742">
                  <c:v>10.3028</c:v>
                </c:pt>
                <c:pt idx="743">
                  <c:v>5.01729</c:v>
                </c:pt>
                <c:pt idx="744">
                  <c:v>11.7866</c:v>
                </c:pt>
                <c:pt idx="745">
                  <c:v>2.67125</c:v>
                </c:pt>
                <c:pt idx="746">
                  <c:v>10.1898</c:v>
                </c:pt>
                <c:pt idx="747">
                  <c:v>8.87004</c:v>
                </c:pt>
                <c:pt idx="748">
                  <c:v>10.2803</c:v>
                </c:pt>
                <c:pt idx="749">
                  <c:v>6.18423</c:v>
                </c:pt>
                <c:pt idx="750">
                  <c:v>7.89025</c:v>
                </c:pt>
                <c:pt idx="751">
                  <c:v>10.7266</c:v>
                </c:pt>
                <c:pt idx="752">
                  <c:v>9.45979</c:v>
                </c:pt>
                <c:pt idx="753">
                  <c:v>11.1827</c:v>
                </c:pt>
                <c:pt idx="754">
                  <c:v>7.86322</c:v>
                </c:pt>
                <c:pt idx="755">
                  <c:v>12.5474</c:v>
                </c:pt>
                <c:pt idx="756">
                  <c:v>10.142</c:v>
                </c:pt>
                <c:pt idx="757">
                  <c:v>11.1068</c:v>
                </c:pt>
                <c:pt idx="758">
                  <c:v>6.88701</c:v>
                </c:pt>
                <c:pt idx="759">
                  <c:v>12.1564</c:v>
                </c:pt>
                <c:pt idx="760">
                  <c:v>5.94533</c:v>
                </c:pt>
                <c:pt idx="761">
                  <c:v>16.1835</c:v>
                </c:pt>
                <c:pt idx="762">
                  <c:v>4.81285</c:v>
                </c:pt>
                <c:pt idx="763">
                  <c:v>11.382</c:v>
                </c:pt>
                <c:pt idx="764">
                  <c:v>8.73516</c:v>
                </c:pt>
                <c:pt idx="765">
                  <c:v>13.8035</c:v>
                </c:pt>
                <c:pt idx="766">
                  <c:v>6.624</c:v>
                </c:pt>
                <c:pt idx="767">
                  <c:v>12.0318</c:v>
                </c:pt>
                <c:pt idx="768">
                  <c:v>8.712070000000001</c:v>
                </c:pt>
                <c:pt idx="769">
                  <c:v>7.7035</c:v>
                </c:pt>
                <c:pt idx="770">
                  <c:v>10.5533</c:v>
                </c:pt>
                <c:pt idx="771">
                  <c:v>10.8361</c:v>
                </c:pt>
                <c:pt idx="772">
                  <c:v>14.5628</c:v>
                </c:pt>
                <c:pt idx="773">
                  <c:v>6.26647</c:v>
                </c:pt>
                <c:pt idx="774">
                  <c:v>9.97474</c:v>
                </c:pt>
                <c:pt idx="775">
                  <c:v>7.05056</c:v>
                </c:pt>
                <c:pt idx="776">
                  <c:v>11.6684</c:v>
                </c:pt>
                <c:pt idx="777">
                  <c:v>7.75839</c:v>
                </c:pt>
                <c:pt idx="778">
                  <c:v>14.1285</c:v>
                </c:pt>
                <c:pt idx="779">
                  <c:v>7.22873</c:v>
                </c:pt>
                <c:pt idx="780">
                  <c:v>10.8807</c:v>
                </c:pt>
                <c:pt idx="781">
                  <c:v>5.95825</c:v>
                </c:pt>
                <c:pt idx="782">
                  <c:v>12.257</c:v>
                </c:pt>
                <c:pt idx="783">
                  <c:v>10.639</c:v>
                </c:pt>
                <c:pt idx="784">
                  <c:v>14.1839</c:v>
                </c:pt>
                <c:pt idx="785">
                  <c:v>8.39052</c:v>
                </c:pt>
                <c:pt idx="786">
                  <c:v>13.0883</c:v>
                </c:pt>
                <c:pt idx="787">
                  <c:v>6.69025</c:v>
                </c:pt>
                <c:pt idx="788">
                  <c:v>10.4523</c:v>
                </c:pt>
                <c:pt idx="789">
                  <c:v>10.9608</c:v>
                </c:pt>
                <c:pt idx="790">
                  <c:v>8.31571</c:v>
                </c:pt>
                <c:pt idx="791">
                  <c:v>14.2146</c:v>
                </c:pt>
                <c:pt idx="792">
                  <c:v>9.63558</c:v>
                </c:pt>
                <c:pt idx="793">
                  <c:v>12.0538</c:v>
                </c:pt>
                <c:pt idx="794">
                  <c:v>6.33853</c:v>
                </c:pt>
                <c:pt idx="795">
                  <c:v>15.0323</c:v>
                </c:pt>
                <c:pt idx="796">
                  <c:v>4.87867</c:v>
                </c:pt>
                <c:pt idx="797">
                  <c:v>13.098</c:v>
                </c:pt>
                <c:pt idx="798">
                  <c:v>5.52748</c:v>
                </c:pt>
                <c:pt idx="799">
                  <c:v>15.2535</c:v>
                </c:pt>
                <c:pt idx="800">
                  <c:v>6.94272</c:v>
                </c:pt>
                <c:pt idx="801">
                  <c:v>15.9482</c:v>
                </c:pt>
                <c:pt idx="802">
                  <c:v>7.70209</c:v>
                </c:pt>
                <c:pt idx="803">
                  <c:v>16.3772</c:v>
                </c:pt>
                <c:pt idx="804">
                  <c:v>12.2964</c:v>
                </c:pt>
                <c:pt idx="805">
                  <c:v>22.8078</c:v>
                </c:pt>
                <c:pt idx="806">
                  <c:v>15.1139</c:v>
                </c:pt>
                <c:pt idx="807">
                  <c:v>13.2809</c:v>
                </c:pt>
                <c:pt idx="808">
                  <c:v>16.6575</c:v>
                </c:pt>
                <c:pt idx="809">
                  <c:v>14.3714</c:v>
                </c:pt>
                <c:pt idx="810">
                  <c:v>15.4706</c:v>
                </c:pt>
                <c:pt idx="811">
                  <c:v>12.6942</c:v>
                </c:pt>
                <c:pt idx="812">
                  <c:v>14.8325</c:v>
                </c:pt>
                <c:pt idx="813">
                  <c:v>8.65362</c:v>
                </c:pt>
                <c:pt idx="814">
                  <c:v>19.7148</c:v>
                </c:pt>
                <c:pt idx="815">
                  <c:v>6.83424</c:v>
                </c:pt>
                <c:pt idx="816">
                  <c:v>25.4151</c:v>
                </c:pt>
                <c:pt idx="817">
                  <c:v>5.1693</c:v>
                </c:pt>
                <c:pt idx="818">
                  <c:v>25.7922</c:v>
                </c:pt>
                <c:pt idx="819">
                  <c:v>7.91657</c:v>
                </c:pt>
                <c:pt idx="820">
                  <c:v>25.0942</c:v>
                </c:pt>
                <c:pt idx="821">
                  <c:v>12.0556</c:v>
                </c:pt>
                <c:pt idx="822">
                  <c:v>25.4139</c:v>
                </c:pt>
                <c:pt idx="823">
                  <c:v>17.8013</c:v>
                </c:pt>
                <c:pt idx="824">
                  <c:v>21.714</c:v>
                </c:pt>
                <c:pt idx="825">
                  <c:v>28.7</c:v>
                </c:pt>
                <c:pt idx="826">
                  <c:v>22.5979</c:v>
                </c:pt>
                <c:pt idx="827">
                  <c:v>35.7066</c:v>
                </c:pt>
                <c:pt idx="828">
                  <c:v>19.0248</c:v>
                </c:pt>
                <c:pt idx="829">
                  <c:v>49.8651</c:v>
                </c:pt>
                <c:pt idx="830">
                  <c:v>21.9917</c:v>
                </c:pt>
                <c:pt idx="831">
                  <c:v>57.0693</c:v>
                </c:pt>
                <c:pt idx="832">
                  <c:v>13.3079</c:v>
                </c:pt>
                <c:pt idx="833">
                  <c:v>74.8459</c:v>
                </c:pt>
                <c:pt idx="834">
                  <c:v>9.604290000000001</c:v>
                </c:pt>
                <c:pt idx="835">
                  <c:v>107.094</c:v>
                </c:pt>
                <c:pt idx="836">
                  <c:v>32.0645</c:v>
                </c:pt>
                <c:pt idx="837">
                  <c:v>179.044</c:v>
                </c:pt>
                <c:pt idx="838">
                  <c:v>155.63</c:v>
                </c:pt>
                <c:pt idx="839">
                  <c:v>683.35</c:v>
                </c:pt>
                <c:pt idx="840">
                  <c:v>780.22</c:v>
                </c:pt>
                <c:pt idx="841">
                  <c:v>252.996</c:v>
                </c:pt>
                <c:pt idx="842">
                  <c:v>151.269</c:v>
                </c:pt>
                <c:pt idx="843">
                  <c:v>97.8721</c:v>
                </c:pt>
                <c:pt idx="844">
                  <c:v>93.7375</c:v>
                </c:pt>
                <c:pt idx="845">
                  <c:v>34.754</c:v>
                </c:pt>
                <c:pt idx="846">
                  <c:v>71.19970000000001</c:v>
                </c:pt>
                <c:pt idx="847">
                  <c:v>19.3454</c:v>
                </c:pt>
                <c:pt idx="848">
                  <c:v>59.8431</c:v>
                </c:pt>
                <c:pt idx="849">
                  <c:v>14.2612</c:v>
                </c:pt>
                <c:pt idx="850">
                  <c:v>44.0546</c:v>
                </c:pt>
                <c:pt idx="851">
                  <c:v>7.69942</c:v>
                </c:pt>
                <c:pt idx="852">
                  <c:v>37.3722</c:v>
                </c:pt>
                <c:pt idx="853">
                  <c:v>14.6136</c:v>
                </c:pt>
                <c:pt idx="854">
                  <c:v>34.7812</c:v>
                </c:pt>
                <c:pt idx="855">
                  <c:v>13.1853</c:v>
                </c:pt>
                <c:pt idx="856">
                  <c:v>27.7408</c:v>
                </c:pt>
                <c:pt idx="857">
                  <c:v>17.1459</c:v>
                </c:pt>
                <c:pt idx="858">
                  <c:v>24.6438</c:v>
                </c:pt>
                <c:pt idx="859">
                  <c:v>15.4609</c:v>
                </c:pt>
                <c:pt idx="860">
                  <c:v>14.7623</c:v>
                </c:pt>
                <c:pt idx="861">
                  <c:v>18.1635</c:v>
                </c:pt>
                <c:pt idx="862">
                  <c:v>12.2845</c:v>
                </c:pt>
                <c:pt idx="863">
                  <c:v>19.1559</c:v>
                </c:pt>
                <c:pt idx="864">
                  <c:v>7.18978</c:v>
                </c:pt>
                <c:pt idx="865">
                  <c:v>20.8578</c:v>
                </c:pt>
                <c:pt idx="866">
                  <c:v>9.3118</c:v>
                </c:pt>
                <c:pt idx="867">
                  <c:v>17.56</c:v>
                </c:pt>
                <c:pt idx="868">
                  <c:v>7.06582</c:v>
                </c:pt>
                <c:pt idx="869">
                  <c:v>16.7439</c:v>
                </c:pt>
                <c:pt idx="870">
                  <c:v>5.31964</c:v>
                </c:pt>
                <c:pt idx="871">
                  <c:v>16.1842</c:v>
                </c:pt>
                <c:pt idx="872">
                  <c:v>11.3312</c:v>
                </c:pt>
                <c:pt idx="873">
                  <c:v>21.8826</c:v>
                </c:pt>
                <c:pt idx="874">
                  <c:v>20.1883</c:v>
                </c:pt>
                <c:pt idx="875">
                  <c:v>5.56553</c:v>
                </c:pt>
                <c:pt idx="876">
                  <c:v>10.1808</c:v>
                </c:pt>
                <c:pt idx="877">
                  <c:v>4.68686</c:v>
                </c:pt>
                <c:pt idx="878">
                  <c:v>10.1856</c:v>
                </c:pt>
                <c:pt idx="879">
                  <c:v>7.83926</c:v>
                </c:pt>
                <c:pt idx="880">
                  <c:v>10.0245</c:v>
                </c:pt>
                <c:pt idx="881">
                  <c:v>8.57529</c:v>
                </c:pt>
                <c:pt idx="882">
                  <c:v>7.71289</c:v>
                </c:pt>
                <c:pt idx="883">
                  <c:v>7.91483</c:v>
                </c:pt>
                <c:pt idx="884">
                  <c:v>9.03919</c:v>
                </c:pt>
                <c:pt idx="885">
                  <c:v>6.38562</c:v>
                </c:pt>
                <c:pt idx="886">
                  <c:v>7.32355</c:v>
                </c:pt>
                <c:pt idx="887">
                  <c:v>4.22978</c:v>
                </c:pt>
                <c:pt idx="888">
                  <c:v>6.30825</c:v>
                </c:pt>
                <c:pt idx="889">
                  <c:v>5.07787</c:v>
                </c:pt>
                <c:pt idx="890">
                  <c:v>6.42128</c:v>
                </c:pt>
                <c:pt idx="891">
                  <c:v>7.5286</c:v>
                </c:pt>
                <c:pt idx="892">
                  <c:v>6.80939</c:v>
                </c:pt>
                <c:pt idx="893">
                  <c:v>8.87959</c:v>
                </c:pt>
                <c:pt idx="894">
                  <c:v>6.0681</c:v>
                </c:pt>
                <c:pt idx="895">
                  <c:v>5.85002</c:v>
                </c:pt>
                <c:pt idx="896">
                  <c:v>7.2583</c:v>
                </c:pt>
                <c:pt idx="897">
                  <c:v>8.4249</c:v>
                </c:pt>
                <c:pt idx="898">
                  <c:v>4.91425</c:v>
                </c:pt>
                <c:pt idx="899">
                  <c:v>9.03896</c:v>
                </c:pt>
                <c:pt idx="900">
                  <c:v>7.28613</c:v>
                </c:pt>
                <c:pt idx="901">
                  <c:v>9.20671</c:v>
                </c:pt>
                <c:pt idx="902">
                  <c:v>8.62061</c:v>
                </c:pt>
                <c:pt idx="903">
                  <c:v>6.21647</c:v>
                </c:pt>
                <c:pt idx="904">
                  <c:v>6.27345</c:v>
                </c:pt>
                <c:pt idx="905">
                  <c:v>4.36509</c:v>
                </c:pt>
                <c:pt idx="906">
                  <c:v>8.528040000000001</c:v>
                </c:pt>
                <c:pt idx="907">
                  <c:v>8.11975</c:v>
                </c:pt>
                <c:pt idx="908">
                  <c:v>8.27539</c:v>
                </c:pt>
                <c:pt idx="909">
                  <c:v>5.11679</c:v>
                </c:pt>
                <c:pt idx="910">
                  <c:v>6.10395</c:v>
                </c:pt>
                <c:pt idx="911">
                  <c:v>6.82255</c:v>
                </c:pt>
                <c:pt idx="912">
                  <c:v>5.99438</c:v>
                </c:pt>
                <c:pt idx="913">
                  <c:v>5.10435</c:v>
                </c:pt>
                <c:pt idx="914">
                  <c:v>7.1861</c:v>
                </c:pt>
                <c:pt idx="915">
                  <c:v>5.31196</c:v>
                </c:pt>
                <c:pt idx="916">
                  <c:v>5.06255</c:v>
                </c:pt>
                <c:pt idx="917">
                  <c:v>3.91208</c:v>
                </c:pt>
                <c:pt idx="918">
                  <c:v>4.5287</c:v>
                </c:pt>
                <c:pt idx="919">
                  <c:v>5.50999</c:v>
                </c:pt>
                <c:pt idx="920">
                  <c:v>4.43127</c:v>
                </c:pt>
                <c:pt idx="921">
                  <c:v>5.33895</c:v>
                </c:pt>
                <c:pt idx="922">
                  <c:v>2.93105</c:v>
                </c:pt>
                <c:pt idx="923">
                  <c:v>5.74538</c:v>
                </c:pt>
                <c:pt idx="924">
                  <c:v>6.83989</c:v>
                </c:pt>
                <c:pt idx="925">
                  <c:v>6.39629</c:v>
                </c:pt>
                <c:pt idx="926">
                  <c:v>5.98088</c:v>
                </c:pt>
                <c:pt idx="927">
                  <c:v>4.71017</c:v>
                </c:pt>
                <c:pt idx="928">
                  <c:v>6.55188</c:v>
                </c:pt>
                <c:pt idx="929">
                  <c:v>3.15997</c:v>
                </c:pt>
                <c:pt idx="930">
                  <c:v>5.22122</c:v>
                </c:pt>
                <c:pt idx="931">
                  <c:v>4.90602</c:v>
                </c:pt>
                <c:pt idx="932">
                  <c:v>4.16732</c:v>
                </c:pt>
                <c:pt idx="933">
                  <c:v>5.43035</c:v>
                </c:pt>
                <c:pt idx="934">
                  <c:v>5.04045</c:v>
                </c:pt>
                <c:pt idx="935">
                  <c:v>3.00567</c:v>
                </c:pt>
                <c:pt idx="936">
                  <c:v>7.06039</c:v>
                </c:pt>
                <c:pt idx="937">
                  <c:v>1.28804</c:v>
                </c:pt>
                <c:pt idx="938">
                  <c:v>5.45401</c:v>
                </c:pt>
                <c:pt idx="939">
                  <c:v>3.30504</c:v>
                </c:pt>
                <c:pt idx="940">
                  <c:v>4.56831</c:v>
                </c:pt>
                <c:pt idx="941">
                  <c:v>4.67967</c:v>
                </c:pt>
                <c:pt idx="942">
                  <c:v>6.65588</c:v>
                </c:pt>
                <c:pt idx="943">
                  <c:v>6.46486</c:v>
                </c:pt>
                <c:pt idx="944">
                  <c:v>5.36579</c:v>
                </c:pt>
                <c:pt idx="945">
                  <c:v>5.14975</c:v>
                </c:pt>
                <c:pt idx="946">
                  <c:v>2.51021</c:v>
                </c:pt>
                <c:pt idx="947">
                  <c:v>5.67341</c:v>
                </c:pt>
                <c:pt idx="948">
                  <c:v>1.95449</c:v>
                </c:pt>
                <c:pt idx="949">
                  <c:v>5.60185</c:v>
                </c:pt>
                <c:pt idx="950">
                  <c:v>3.41053</c:v>
                </c:pt>
                <c:pt idx="951">
                  <c:v>5.49906</c:v>
                </c:pt>
                <c:pt idx="952">
                  <c:v>3.80515</c:v>
                </c:pt>
                <c:pt idx="953">
                  <c:v>4.29893</c:v>
                </c:pt>
                <c:pt idx="954">
                  <c:v>3.82603</c:v>
                </c:pt>
                <c:pt idx="955">
                  <c:v>4.12523</c:v>
                </c:pt>
                <c:pt idx="956">
                  <c:v>3.16419</c:v>
                </c:pt>
                <c:pt idx="957">
                  <c:v>4.55046</c:v>
                </c:pt>
                <c:pt idx="958">
                  <c:v>3.86841</c:v>
                </c:pt>
                <c:pt idx="959">
                  <c:v>7.0731</c:v>
                </c:pt>
                <c:pt idx="960">
                  <c:v>1.80678</c:v>
                </c:pt>
                <c:pt idx="961">
                  <c:v>0.159827</c:v>
                </c:pt>
                <c:pt idx="962">
                  <c:v>4.86399</c:v>
                </c:pt>
                <c:pt idx="963">
                  <c:v>3.76613</c:v>
                </c:pt>
                <c:pt idx="964">
                  <c:v>3.83625</c:v>
                </c:pt>
                <c:pt idx="965">
                  <c:v>2.34859</c:v>
                </c:pt>
                <c:pt idx="966">
                  <c:v>4.29473</c:v>
                </c:pt>
                <c:pt idx="967">
                  <c:v>2.32942</c:v>
                </c:pt>
                <c:pt idx="968">
                  <c:v>2.16816</c:v>
                </c:pt>
                <c:pt idx="969">
                  <c:v>1.94495</c:v>
                </c:pt>
                <c:pt idx="970">
                  <c:v>5.37074</c:v>
                </c:pt>
                <c:pt idx="971">
                  <c:v>2.52297</c:v>
                </c:pt>
                <c:pt idx="972">
                  <c:v>1.8164</c:v>
                </c:pt>
                <c:pt idx="973">
                  <c:v>3.34062</c:v>
                </c:pt>
                <c:pt idx="974">
                  <c:v>5.17247</c:v>
                </c:pt>
                <c:pt idx="975">
                  <c:v>1.78487</c:v>
                </c:pt>
                <c:pt idx="976">
                  <c:v>2.2631</c:v>
                </c:pt>
                <c:pt idx="977">
                  <c:v>2.62344</c:v>
                </c:pt>
                <c:pt idx="978">
                  <c:v>3.92737</c:v>
                </c:pt>
                <c:pt idx="979">
                  <c:v>3.72478</c:v>
                </c:pt>
                <c:pt idx="980">
                  <c:v>2.38494</c:v>
                </c:pt>
                <c:pt idx="981">
                  <c:v>4.87166</c:v>
                </c:pt>
                <c:pt idx="982">
                  <c:v>3.22279</c:v>
                </c:pt>
                <c:pt idx="983">
                  <c:v>4.06549</c:v>
                </c:pt>
                <c:pt idx="984">
                  <c:v>4.85052</c:v>
                </c:pt>
                <c:pt idx="985">
                  <c:v>2.97698</c:v>
                </c:pt>
                <c:pt idx="986">
                  <c:v>2.92501</c:v>
                </c:pt>
                <c:pt idx="987">
                  <c:v>3.51177</c:v>
                </c:pt>
                <c:pt idx="988">
                  <c:v>1.68888</c:v>
                </c:pt>
                <c:pt idx="989">
                  <c:v>2.77846</c:v>
                </c:pt>
                <c:pt idx="990">
                  <c:v>3.43673</c:v>
                </c:pt>
                <c:pt idx="991">
                  <c:v>5.94432</c:v>
                </c:pt>
                <c:pt idx="992">
                  <c:v>3.49945</c:v>
                </c:pt>
                <c:pt idx="993">
                  <c:v>3.52968</c:v>
                </c:pt>
                <c:pt idx="994">
                  <c:v>3.7932</c:v>
                </c:pt>
                <c:pt idx="995">
                  <c:v>3.72846</c:v>
                </c:pt>
                <c:pt idx="996">
                  <c:v>3.21263</c:v>
                </c:pt>
                <c:pt idx="997">
                  <c:v>5.40926</c:v>
                </c:pt>
                <c:pt idx="998">
                  <c:v>0.412363</c:v>
                </c:pt>
                <c:pt idx="999">
                  <c:v>2.03768</c:v>
                </c:pt>
                <c:pt idx="1000">
                  <c:v>3.25979</c:v>
                </c:pt>
                <c:pt idx="1001">
                  <c:v>4.6746</c:v>
                </c:pt>
                <c:pt idx="1002">
                  <c:v>5.06625</c:v>
                </c:pt>
                <c:pt idx="1003">
                  <c:v>2.8928</c:v>
                </c:pt>
                <c:pt idx="1004">
                  <c:v>3.25754</c:v>
                </c:pt>
                <c:pt idx="1005">
                  <c:v>1.44461</c:v>
                </c:pt>
                <c:pt idx="1006">
                  <c:v>4.05976</c:v>
                </c:pt>
                <c:pt idx="1007">
                  <c:v>0.247469</c:v>
                </c:pt>
                <c:pt idx="1008">
                  <c:v>2.72611</c:v>
                </c:pt>
                <c:pt idx="1009">
                  <c:v>2.94277</c:v>
                </c:pt>
                <c:pt idx="1010">
                  <c:v>4.34514</c:v>
                </c:pt>
                <c:pt idx="1011">
                  <c:v>1.01703</c:v>
                </c:pt>
                <c:pt idx="1012">
                  <c:v>3.03828</c:v>
                </c:pt>
                <c:pt idx="1013">
                  <c:v>2.42637</c:v>
                </c:pt>
                <c:pt idx="1014">
                  <c:v>3.20459</c:v>
                </c:pt>
                <c:pt idx="1015">
                  <c:v>1.86895</c:v>
                </c:pt>
                <c:pt idx="1016">
                  <c:v>3.42682</c:v>
                </c:pt>
                <c:pt idx="1017">
                  <c:v>4.07548</c:v>
                </c:pt>
                <c:pt idx="1018">
                  <c:v>3.94254</c:v>
                </c:pt>
                <c:pt idx="1019">
                  <c:v>2.5822</c:v>
                </c:pt>
                <c:pt idx="1020">
                  <c:v>1.74461</c:v>
                </c:pt>
                <c:pt idx="1021">
                  <c:v>3.00109</c:v>
                </c:pt>
                <c:pt idx="1022">
                  <c:v>2.99273</c:v>
                </c:pt>
                <c:pt idx="1023">
                  <c:v>4.59321</c:v>
                </c:pt>
                <c:pt idx="1024">
                  <c:v>3.00222</c:v>
                </c:pt>
                <c:pt idx="1025">
                  <c:v>2.41904</c:v>
                </c:pt>
                <c:pt idx="1026">
                  <c:v>2.60003</c:v>
                </c:pt>
                <c:pt idx="1027">
                  <c:v>3.94838</c:v>
                </c:pt>
                <c:pt idx="1028">
                  <c:v>1.08876</c:v>
                </c:pt>
                <c:pt idx="1029">
                  <c:v>4.68746</c:v>
                </c:pt>
                <c:pt idx="1030">
                  <c:v>0.93697</c:v>
                </c:pt>
                <c:pt idx="1031">
                  <c:v>4.437</c:v>
                </c:pt>
                <c:pt idx="1032">
                  <c:v>1.41834</c:v>
                </c:pt>
                <c:pt idx="1033">
                  <c:v>1.92454</c:v>
                </c:pt>
                <c:pt idx="1034">
                  <c:v>2.49349</c:v>
                </c:pt>
                <c:pt idx="1035">
                  <c:v>4.86907</c:v>
                </c:pt>
                <c:pt idx="1036">
                  <c:v>0.393275</c:v>
                </c:pt>
                <c:pt idx="1037">
                  <c:v>1.22928</c:v>
                </c:pt>
                <c:pt idx="1038">
                  <c:v>4.84958</c:v>
                </c:pt>
                <c:pt idx="1039">
                  <c:v>5.19062</c:v>
                </c:pt>
                <c:pt idx="1040">
                  <c:v>3.36959</c:v>
                </c:pt>
                <c:pt idx="1041">
                  <c:v>4.65719</c:v>
                </c:pt>
                <c:pt idx="1042">
                  <c:v>4.6921</c:v>
                </c:pt>
                <c:pt idx="1043">
                  <c:v>4.5004</c:v>
                </c:pt>
                <c:pt idx="1044">
                  <c:v>8.06438</c:v>
                </c:pt>
                <c:pt idx="1045">
                  <c:v>13.1637</c:v>
                </c:pt>
                <c:pt idx="1046">
                  <c:v>6.41726</c:v>
                </c:pt>
                <c:pt idx="1047">
                  <c:v>2.68354</c:v>
                </c:pt>
                <c:pt idx="1048">
                  <c:v>6.80891</c:v>
                </c:pt>
                <c:pt idx="1049">
                  <c:v>1.06875</c:v>
                </c:pt>
                <c:pt idx="1050">
                  <c:v>6.25057</c:v>
                </c:pt>
                <c:pt idx="1051">
                  <c:v>0.806649</c:v>
                </c:pt>
                <c:pt idx="1052">
                  <c:v>7.5937</c:v>
                </c:pt>
                <c:pt idx="1053">
                  <c:v>0.499353</c:v>
                </c:pt>
                <c:pt idx="1054">
                  <c:v>6.55677</c:v>
                </c:pt>
                <c:pt idx="1055">
                  <c:v>3.52961</c:v>
                </c:pt>
                <c:pt idx="1056">
                  <c:v>7.43017</c:v>
                </c:pt>
                <c:pt idx="1057">
                  <c:v>6.34425</c:v>
                </c:pt>
                <c:pt idx="1058">
                  <c:v>10.0681</c:v>
                </c:pt>
                <c:pt idx="1059">
                  <c:v>6.31618</c:v>
                </c:pt>
                <c:pt idx="1060">
                  <c:v>9.96696</c:v>
                </c:pt>
                <c:pt idx="1061">
                  <c:v>9.38782</c:v>
                </c:pt>
                <c:pt idx="1062">
                  <c:v>11.027</c:v>
                </c:pt>
                <c:pt idx="1063">
                  <c:v>10.7913</c:v>
                </c:pt>
                <c:pt idx="1064">
                  <c:v>8.2584</c:v>
                </c:pt>
                <c:pt idx="1065">
                  <c:v>15.0184</c:v>
                </c:pt>
                <c:pt idx="1066">
                  <c:v>7.8227</c:v>
                </c:pt>
                <c:pt idx="1067">
                  <c:v>21.5885</c:v>
                </c:pt>
                <c:pt idx="1068">
                  <c:v>6.04608</c:v>
                </c:pt>
                <c:pt idx="1069">
                  <c:v>29.095</c:v>
                </c:pt>
                <c:pt idx="1070">
                  <c:v>3.13568</c:v>
                </c:pt>
                <c:pt idx="1071">
                  <c:v>34.6955</c:v>
                </c:pt>
                <c:pt idx="1072">
                  <c:v>2.41335</c:v>
                </c:pt>
                <c:pt idx="1073">
                  <c:v>43.1304</c:v>
                </c:pt>
                <c:pt idx="1074">
                  <c:v>19.2671</c:v>
                </c:pt>
                <c:pt idx="1075">
                  <c:v>65.0296</c:v>
                </c:pt>
                <c:pt idx="1076">
                  <c:v>42.2822</c:v>
                </c:pt>
                <c:pt idx="1077">
                  <c:v>109.456</c:v>
                </c:pt>
                <c:pt idx="1078">
                  <c:v>127.106</c:v>
                </c:pt>
                <c:pt idx="1079">
                  <c:v>486.443</c:v>
                </c:pt>
                <c:pt idx="1080">
                  <c:v>489.496</c:v>
                </c:pt>
                <c:pt idx="1081">
                  <c:v>146.006</c:v>
                </c:pt>
                <c:pt idx="1082">
                  <c:v>117.862</c:v>
                </c:pt>
                <c:pt idx="1083">
                  <c:v>43.3667</c:v>
                </c:pt>
                <c:pt idx="1084">
                  <c:v>68.5422</c:v>
                </c:pt>
                <c:pt idx="1085">
                  <c:v>19.5768</c:v>
                </c:pt>
                <c:pt idx="1086">
                  <c:v>55.7735</c:v>
                </c:pt>
                <c:pt idx="1087">
                  <c:v>9.714130000000001</c:v>
                </c:pt>
                <c:pt idx="1088">
                  <c:v>45.6537</c:v>
                </c:pt>
                <c:pt idx="1089">
                  <c:v>3.84136</c:v>
                </c:pt>
                <c:pt idx="1090">
                  <c:v>35.9002</c:v>
                </c:pt>
                <c:pt idx="1091">
                  <c:v>6.83079</c:v>
                </c:pt>
                <c:pt idx="1092">
                  <c:v>28.8063</c:v>
                </c:pt>
                <c:pt idx="1093">
                  <c:v>10.6418</c:v>
                </c:pt>
                <c:pt idx="1094">
                  <c:v>25.8606</c:v>
                </c:pt>
                <c:pt idx="1095">
                  <c:v>16.5857</c:v>
                </c:pt>
                <c:pt idx="1096">
                  <c:v>18.5416</c:v>
                </c:pt>
                <c:pt idx="1097">
                  <c:v>15.7275</c:v>
                </c:pt>
                <c:pt idx="1098">
                  <c:v>13.8935</c:v>
                </c:pt>
                <c:pt idx="1099">
                  <c:v>18.7526</c:v>
                </c:pt>
                <c:pt idx="1100">
                  <c:v>9.02872</c:v>
                </c:pt>
                <c:pt idx="1101">
                  <c:v>21.5181</c:v>
                </c:pt>
                <c:pt idx="1102">
                  <c:v>5.20903</c:v>
                </c:pt>
                <c:pt idx="1103">
                  <c:v>20.9013</c:v>
                </c:pt>
                <c:pt idx="1104">
                  <c:v>2.96246</c:v>
                </c:pt>
                <c:pt idx="1105">
                  <c:v>21.472</c:v>
                </c:pt>
                <c:pt idx="1106">
                  <c:v>2.90849</c:v>
                </c:pt>
                <c:pt idx="1107">
                  <c:v>17.6321</c:v>
                </c:pt>
                <c:pt idx="1108">
                  <c:v>4.10358</c:v>
                </c:pt>
                <c:pt idx="1109">
                  <c:v>16.6535</c:v>
                </c:pt>
                <c:pt idx="1110">
                  <c:v>6.29117</c:v>
                </c:pt>
                <c:pt idx="1111">
                  <c:v>16.8217</c:v>
                </c:pt>
                <c:pt idx="1112">
                  <c:v>7.3227</c:v>
                </c:pt>
                <c:pt idx="1113">
                  <c:v>20.0276</c:v>
                </c:pt>
                <c:pt idx="1114">
                  <c:v>4.17454</c:v>
                </c:pt>
                <c:pt idx="1115">
                  <c:v>3.27624</c:v>
                </c:pt>
                <c:pt idx="1116">
                  <c:v>10.1203</c:v>
                </c:pt>
                <c:pt idx="1117">
                  <c:v>2.99293</c:v>
                </c:pt>
                <c:pt idx="1118">
                  <c:v>14.545</c:v>
                </c:pt>
                <c:pt idx="1119">
                  <c:v>4.2631</c:v>
                </c:pt>
                <c:pt idx="1120">
                  <c:v>12.2202</c:v>
                </c:pt>
                <c:pt idx="1121">
                  <c:v>0.9813</c:v>
                </c:pt>
                <c:pt idx="1122">
                  <c:v>11.9638</c:v>
                </c:pt>
                <c:pt idx="1123">
                  <c:v>2.13008</c:v>
                </c:pt>
                <c:pt idx="1124">
                  <c:v>10.4815</c:v>
                </c:pt>
                <c:pt idx="1125">
                  <c:v>4.98614</c:v>
                </c:pt>
                <c:pt idx="1126">
                  <c:v>11.7395</c:v>
                </c:pt>
                <c:pt idx="1127">
                  <c:v>6.3334</c:v>
                </c:pt>
                <c:pt idx="1128">
                  <c:v>9.136810000000001</c:v>
                </c:pt>
                <c:pt idx="1129">
                  <c:v>8.30443</c:v>
                </c:pt>
                <c:pt idx="1130">
                  <c:v>7.12692</c:v>
                </c:pt>
                <c:pt idx="1131">
                  <c:v>9.64587</c:v>
                </c:pt>
                <c:pt idx="1132">
                  <c:v>6.50265</c:v>
                </c:pt>
                <c:pt idx="1133">
                  <c:v>10.8548</c:v>
                </c:pt>
                <c:pt idx="1134">
                  <c:v>5.16109</c:v>
                </c:pt>
                <c:pt idx="1135">
                  <c:v>12.1243</c:v>
                </c:pt>
                <c:pt idx="1136">
                  <c:v>2.07225</c:v>
                </c:pt>
                <c:pt idx="1137">
                  <c:v>11.8063</c:v>
                </c:pt>
                <c:pt idx="1138">
                  <c:v>1.85701</c:v>
                </c:pt>
                <c:pt idx="1139">
                  <c:v>10.7564</c:v>
                </c:pt>
                <c:pt idx="1140">
                  <c:v>1.17155</c:v>
                </c:pt>
                <c:pt idx="1141">
                  <c:v>11.0659</c:v>
                </c:pt>
                <c:pt idx="1142">
                  <c:v>4.79026</c:v>
                </c:pt>
                <c:pt idx="1143">
                  <c:v>9.34594</c:v>
                </c:pt>
                <c:pt idx="1144">
                  <c:v>5.32525</c:v>
                </c:pt>
                <c:pt idx="1145">
                  <c:v>8.67696</c:v>
                </c:pt>
                <c:pt idx="1146">
                  <c:v>9.52468</c:v>
                </c:pt>
                <c:pt idx="1147">
                  <c:v>12.0978</c:v>
                </c:pt>
                <c:pt idx="1148">
                  <c:v>4.29557</c:v>
                </c:pt>
                <c:pt idx="1149">
                  <c:v>2.54067</c:v>
                </c:pt>
                <c:pt idx="1150">
                  <c:v>9.17128</c:v>
                </c:pt>
                <c:pt idx="1151">
                  <c:v>3.44435</c:v>
                </c:pt>
                <c:pt idx="1152">
                  <c:v>11.2913</c:v>
                </c:pt>
                <c:pt idx="1153">
                  <c:v>4.6714</c:v>
                </c:pt>
                <c:pt idx="1154">
                  <c:v>9.35275</c:v>
                </c:pt>
                <c:pt idx="1155">
                  <c:v>2.2672</c:v>
                </c:pt>
                <c:pt idx="1156">
                  <c:v>10.1099</c:v>
                </c:pt>
                <c:pt idx="1157">
                  <c:v>1.66055</c:v>
                </c:pt>
                <c:pt idx="1158">
                  <c:v>5.85996</c:v>
                </c:pt>
                <c:pt idx="1159">
                  <c:v>3.80916</c:v>
                </c:pt>
                <c:pt idx="1160">
                  <c:v>7.71043</c:v>
                </c:pt>
                <c:pt idx="1161">
                  <c:v>5.37944</c:v>
                </c:pt>
                <c:pt idx="1162">
                  <c:v>6.24699</c:v>
                </c:pt>
                <c:pt idx="1163">
                  <c:v>7.29539</c:v>
                </c:pt>
                <c:pt idx="1164">
                  <c:v>5.68956</c:v>
                </c:pt>
                <c:pt idx="1165">
                  <c:v>7.80457</c:v>
                </c:pt>
                <c:pt idx="1166">
                  <c:v>4.41215</c:v>
                </c:pt>
                <c:pt idx="1167">
                  <c:v>9.83756</c:v>
                </c:pt>
                <c:pt idx="1168">
                  <c:v>3.49463</c:v>
                </c:pt>
                <c:pt idx="1169">
                  <c:v>7.38517</c:v>
                </c:pt>
                <c:pt idx="1170">
                  <c:v>1.41715</c:v>
                </c:pt>
                <c:pt idx="1171">
                  <c:v>9.55147</c:v>
                </c:pt>
                <c:pt idx="1172">
                  <c:v>1.74548</c:v>
                </c:pt>
                <c:pt idx="1173">
                  <c:v>10.7607</c:v>
                </c:pt>
                <c:pt idx="1174">
                  <c:v>1.2683</c:v>
                </c:pt>
                <c:pt idx="1175">
                  <c:v>7.44066</c:v>
                </c:pt>
                <c:pt idx="1176">
                  <c:v>4.2457</c:v>
                </c:pt>
                <c:pt idx="1177">
                  <c:v>8.17957</c:v>
                </c:pt>
                <c:pt idx="1178">
                  <c:v>4.16112</c:v>
                </c:pt>
                <c:pt idx="1179">
                  <c:v>6.93533</c:v>
                </c:pt>
                <c:pt idx="1180">
                  <c:v>5.72609</c:v>
                </c:pt>
                <c:pt idx="1181">
                  <c:v>4.65155</c:v>
                </c:pt>
                <c:pt idx="1182">
                  <c:v>7.6258</c:v>
                </c:pt>
                <c:pt idx="1183">
                  <c:v>3.13507</c:v>
                </c:pt>
                <c:pt idx="1184">
                  <c:v>8.847720000000001</c:v>
                </c:pt>
                <c:pt idx="1185">
                  <c:v>4.85097</c:v>
                </c:pt>
                <c:pt idx="1186">
                  <c:v>7.24204</c:v>
                </c:pt>
                <c:pt idx="1187">
                  <c:v>0.496126</c:v>
                </c:pt>
                <c:pt idx="1188">
                  <c:v>7.60779</c:v>
                </c:pt>
                <c:pt idx="1189">
                  <c:v>1.36491</c:v>
                </c:pt>
                <c:pt idx="1190">
                  <c:v>9.04405</c:v>
                </c:pt>
                <c:pt idx="1191">
                  <c:v>0.768448</c:v>
                </c:pt>
                <c:pt idx="1192">
                  <c:v>7.25492</c:v>
                </c:pt>
                <c:pt idx="1193">
                  <c:v>3.45355</c:v>
                </c:pt>
                <c:pt idx="1194">
                  <c:v>8.05293</c:v>
                </c:pt>
                <c:pt idx="1195">
                  <c:v>2.20361</c:v>
                </c:pt>
                <c:pt idx="1196">
                  <c:v>4.42901</c:v>
                </c:pt>
                <c:pt idx="1197">
                  <c:v>5.14498</c:v>
                </c:pt>
                <c:pt idx="1198">
                  <c:v>7.03343</c:v>
                </c:pt>
                <c:pt idx="1199">
                  <c:v>4.41656</c:v>
                </c:pt>
                <c:pt idx="1200">
                  <c:v>6.66194</c:v>
                </c:pt>
                <c:pt idx="1201">
                  <c:v>7.26991</c:v>
                </c:pt>
                <c:pt idx="1202">
                  <c:v>0.918412</c:v>
                </c:pt>
                <c:pt idx="1203">
                  <c:v>5.99448</c:v>
                </c:pt>
                <c:pt idx="1204">
                  <c:v>3.80088</c:v>
                </c:pt>
                <c:pt idx="1205">
                  <c:v>8.30002</c:v>
                </c:pt>
                <c:pt idx="1206">
                  <c:v>2.43297</c:v>
                </c:pt>
                <c:pt idx="1207">
                  <c:v>5.29694</c:v>
                </c:pt>
                <c:pt idx="1208">
                  <c:v>4.37735</c:v>
                </c:pt>
                <c:pt idx="1209">
                  <c:v>6.11054</c:v>
                </c:pt>
                <c:pt idx="1210">
                  <c:v>4.98725</c:v>
                </c:pt>
                <c:pt idx="1211">
                  <c:v>5.00539</c:v>
                </c:pt>
                <c:pt idx="1212">
                  <c:v>4.95606</c:v>
                </c:pt>
                <c:pt idx="1213">
                  <c:v>4.44203</c:v>
                </c:pt>
                <c:pt idx="1214">
                  <c:v>7.31407</c:v>
                </c:pt>
                <c:pt idx="1215">
                  <c:v>2.52694</c:v>
                </c:pt>
                <c:pt idx="1216">
                  <c:v>7.33879</c:v>
                </c:pt>
                <c:pt idx="1217">
                  <c:v>2.55188</c:v>
                </c:pt>
                <c:pt idx="1218">
                  <c:v>8.56052</c:v>
                </c:pt>
                <c:pt idx="1219">
                  <c:v>2.58389</c:v>
                </c:pt>
                <c:pt idx="1220">
                  <c:v>8.17373</c:v>
                </c:pt>
                <c:pt idx="1221">
                  <c:v>0.684812</c:v>
                </c:pt>
                <c:pt idx="1222">
                  <c:v>6.54811</c:v>
                </c:pt>
                <c:pt idx="1223">
                  <c:v>2.79887</c:v>
                </c:pt>
                <c:pt idx="1224">
                  <c:v>7.97767</c:v>
                </c:pt>
                <c:pt idx="1225">
                  <c:v>3.57265</c:v>
                </c:pt>
                <c:pt idx="1226">
                  <c:v>6.21972</c:v>
                </c:pt>
                <c:pt idx="1227">
                  <c:v>5.33578</c:v>
                </c:pt>
                <c:pt idx="1228">
                  <c:v>6.16177</c:v>
                </c:pt>
                <c:pt idx="1229">
                  <c:v>4.13699</c:v>
                </c:pt>
                <c:pt idx="1230">
                  <c:v>2.92812</c:v>
                </c:pt>
                <c:pt idx="1231">
                  <c:v>6.25099</c:v>
                </c:pt>
                <c:pt idx="1232">
                  <c:v>3.30378</c:v>
                </c:pt>
                <c:pt idx="1233">
                  <c:v>8.1094</c:v>
                </c:pt>
                <c:pt idx="1234">
                  <c:v>3.80931</c:v>
                </c:pt>
                <c:pt idx="1235">
                  <c:v>4.25815</c:v>
                </c:pt>
                <c:pt idx="1236">
                  <c:v>2.43482</c:v>
                </c:pt>
                <c:pt idx="1237">
                  <c:v>7.19433</c:v>
                </c:pt>
                <c:pt idx="1238">
                  <c:v>0.216498</c:v>
                </c:pt>
                <c:pt idx="1239">
                  <c:v>6.68782</c:v>
                </c:pt>
                <c:pt idx="1240">
                  <c:v>3.03835</c:v>
                </c:pt>
                <c:pt idx="1241">
                  <c:v>6.39159</c:v>
                </c:pt>
                <c:pt idx="1242">
                  <c:v>2.38721</c:v>
                </c:pt>
                <c:pt idx="1243">
                  <c:v>3.90484</c:v>
                </c:pt>
                <c:pt idx="1244">
                  <c:v>4.74192</c:v>
                </c:pt>
                <c:pt idx="1245">
                  <c:v>5.20128</c:v>
                </c:pt>
                <c:pt idx="1246">
                  <c:v>5.21619</c:v>
                </c:pt>
                <c:pt idx="1247">
                  <c:v>5.04077</c:v>
                </c:pt>
                <c:pt idx="1248">
                  <c:v>4.86101</c:v>
                </c:pt>
                <c:pt idx="1249">
                  <c:v>2.90452</c:v>
                </c:pt>
                <c:pt idx="1250">
                  <c:v>4.47757</c:v>
                </c:pt>
                <c:pt idx="1251">
                  <c:v>2.60079</c:v>
                </c:pt>
                <c:pt idx="1252">
                  <c:v>6.25787</c:v>
                </c:pt>
                <c:pt idx="1253">
                  <c:v>0.706399</c:v>
                </c:pt>
                <c:pt idx="1254">
                  <c:v>7.77679</c:v>
                </c:pt>
                <c:pt idx="1255">
                  <c:v>1.67838</c:v>
                </c:pt>
                <c:pt idx="1256">
                  <c:v>5.90065</c:v>
                </c:pt>
                <c:pt idx="1257">
                  <c:v>1.08289</c:v>
                </c:pt>
                <c:pt idx="1258">
                  <c:v>4.70695</c:v>
                </c:pt>
                <c:pt idx="1259">
                  <c:v>4.78619</c:v>
                </c:pt>
                <c:pt idx="1260">
                  <c:v>5.34745</c:v>
                </c:pt>
                <c:pt idx="1261">
                  <c:v>3.24307</c:v>
                </c:pt>
                <c:pt idx="1262">
                  <c:v>5.25899</c:v>
                </c:pt>
                <c:pt idx="1263">
                  <c:v>6.34229</c:v>
                </c:pt>
                <c:pt idx="1264">
                  <c:v>3.02668</c:v>
                </c:pt>
                <c:pt idx="1265">
                  <c:v>4.99655</c:v>
                </c:pt>
                <c:pt idx="1266">
                  <c:v>1.598</c:v>
                </c:pt>
                <c:pt idx="1267">
                  <c:v>6.51079</c:v>
                </c:pt>
                <c:pt idx="1268">
                  <c:v>2.72741</c:v>
                </c:pt>
                <c:pt idx="1269">
                  <c:v>6.20536</c:v>
                </c:pt>
                <c:pt idx="1270">
                  <c:v>2.34334</c:v>
                </c:pt>
                <c:pt idx="1271">
                  <c:v>5.91608</c:v>
                </c:pt>
                <c:pt idx="1272">
                  <c:v>2.45906</c:v>
                </c:pt>
                <c:pt idx="1273">
                  <c:v>7.69144</c:v>
                </c:pt>
                <c:pt idx="1274">
                  <c:v>4.10102</c:v>
                </c:pt>
                <c:pt idx="1275">
                  <c:v>7.88792</c:v>
                </c:pt>
                <c:pt idx="1276">
                  <c:v>4.55164</c:v>
                </c:pt>
                <c:pt idx="1277">
                  <c:v>4.81103</c:v>
                </c:pt>
                <c:pt idx="1278">
                  <c:v>5.15543</c:v>
                </c:pt>
                <c:pt idx="1279">
                  <c:v>5.26641</c:v>
                </c:pt>
                <c:pt idx="1280">
                  <c:v>5.2913</c:v>
                </c:pt>
                <c:pt idx="1281">
                  <c:v>3.96622</c:v>
                </c:pt>
                <c:pt idx="1282">
                  <c:v>5.62003</c:v>
                </c:pt>
                <c:pt idx="1283">
                  <c:v>6.653539999999999</c:v>
                </c:pt>
                <c:pt idx="1284">
                  <c:v>8.4081</c:v>
                </c:pt>
                <c:pt idx="1285">
                  <c:v>15.9132</c:v>
                </c:pt>
                <c:pt idx="1286">
                  <c:v>10.1327</c:v>
                </c:pt>
                <c:pt idx="1287">
                  <c:v>4.04639</c:v>
                </c:pt>
                <c:pt idx="1288">
                  <c:v>7.46183</c:v>
                </c:pt>
                <c:pt idx="1289">
                  <c:v>6.21275</c:v>
                </c:pt>
                <c:pt idx="1290">
                  <c:v>7.78831</c:v>
                </c:pt>
                <c:pt idx="1291">
                  <c:v>3.42323</c:v>
                </c:pt>
                <c:pt idx="1292">
                  <c:v>5.43637</c:v>
                </c:pt>
                <c:pt idx="1293">
                  <c:v>5.7844</c:v>
                </c:pt>
                <c:pt idx="1294">
                  <c:v>9.21318</c:v>
                </c:pt>
                <c:pt idx="1295">
                  <c:v>4.45919</c:v>
                </c:pt>
                <c:pt idx="1296">
                  <c:v>9.60694</c:v>
                </c:pt>
                <c:pt idx="1297">
                  <c:v>3.12352</c:v>
                </c:pt>
                <c:pt idx="1298">
                  <c:v>10.2212</c:v>
                </c:pt>
                <c:pt idx="1299">
                  <c:v>9.01681</c:v>
                </c:pt>
                <c:pt idx="1300">
                  <c:v>11.0823</c:v>
                </c:pt>
                <c:pt idx="1301">
                  <c:v>6.31389</c:v>
                </c:pt>
                <c:pt idx="1302">
                  <c:v>8.53093</c:v>
                </c:pt>
                <c:pt idx="1303">
                  <c:v>10.4168</c:v>
                </c:pt>
                <c:pt idx="1304">
                  <c:v>8.25798</c:v>
                </c:pt>
                <c:pt idx="1305">
                  <c:v>13.8079</c:v>
                </c:pt>
                <c:pt idx="1306">
                  <c:v>8.379</c:v>
                </c:pt>
                <c:pt idx="1307">
                  <c:v>14.1581</c:v>
                </c:pt>
                <c:pt idx="1308">
                  <c:v>6.64034</c:v>
                </c:pt>
                <c:pt idx="1309">
                  <c:v>20.8154</c:v>
                </c:pt>
                <c:pt idx="1310">
                  <c:v>5.10249</c:v>
                </c:pt>
                <c:pt idx="1311">
                  <c:v>21.8963</c:v>
                </c:pt>
                <c:pt idx="1312">
                  <c:v>8.30063</c:v>
                </c:pt>
                <c:pt idx="1313">
                  <c:v>31.6083</c:v>
                </c:pt>
                <c:pt idx="1314">
                  <c:v>13.3336</c:v>
                </c:pt>
                <c:pt idx="1315">
                  <c:v>40.4844</c:v>
                </c:pt>
                <c:pt idx="1316">
                  <c:v>27.6192</c:v>
                </c:pt>
                <c:pt idx="1317">
                  <c:v>64.3653</c:v>
                </c:pt>
                <c:pt idx="1318">
                  <c:v>109.892</c:v>
                </c:pt>
                <c:pt idx="1319">
                  <c:v>316.796</c:v>
                </c:pt>
                <c:pt idx="1320">
                  <c:v>301.65</c:v>
                </c:pt>
                <c:pt idx="1321">
                  <c:v>48.7508</c:v>
                </c:pt>
                <c:pt idx="1322">
                  <c:v>76.3577</c:v>
                </c:pt>
                <c:pt idx="1323">
                  <c:v>21.0532</c:v>
                </c:pt>
                <c:pt idx="1324">
                  <c:v>46.0015</c:v>
                </c:pt>
                <c:pt idx="1325">
                  <c:v>3.96033</c:v>
                </c:pt>
                <c:pt idx="1326">
                  <c:v>32.7321</c:v>
                </c:pt>
                <c:pt idx="1327">
                  <c:v>6.38837</c:v>
                </c:pt>
                <c:pt idx="1328">
                  <c:v>25.3971</c:v>
                </c:pt>
                <c:pt idx="1329">
                  <c:v>7.73525</c:v>
                </c:pt>
                <c:pt idx="1330">
                  <c:v>17.6122</c:v>
                </c:pt>
                <c:pt idx="1331">
                  <c:v>15.1742</c:v>
                </c:pt>
                <c:pt idx="1332">
                  <c:v>17.0917</c:v>
                </c:pt>
                <c:pt idx="1333">
                  <c:v>13.1659</c:v>
                </c:pt>
                <c:pt idx="1334">
                  <c:v>12.2715</c:v>
                </c:pt>
                <c:pt idx="1335">
                  <c:v>11.9345</c:v>
                </c:pt>
                <c:pt idx="1336">
                  <c:v>8.447290000000001</c:v>
                </c:pt>
                <c:pt idx="1337">
                  <c:v>11.583</c:v>
                </c:pt>
                <c:pt idx="1338">
                  <c:v>4.93566</c:v>
                </c:pt>
                <c:pt idx="1339">
                  <c:v>13.228</c:v>
                </c:pt>
                <c:pt idx="1340">
                  <c:v>5.1799</c:v>
                </c:pt>
                <c:pt idx="1341">
                  <c:v>12.0221</c:v>
                </c:pt>
                <c:pt idx="1342">
                  <c:v>4.0877</c:v>
                </c:pt>
                <c:pt idx="1343">
                  <c:v>10.371</c:v>
                </c:pt>
                <c:pt idx="1344">
                  <c:v>5.33381</c:v>
                </c:pt>
                <c:pt idx="1345">
                  <c:v>11.0323</c:v>
                </c:pt>
                <c:pt idx="1346">
                  <c:v>6.81858</c:v>
                </c:pt>
                <c:pt idx="1347">
                  <c:v>8.56976</c:v>
                </c:pt>
                <c:pt idx="1348">
                  <c:v>8.18721</c:v>
                </c:pt>
                <c:pt idx="1349">
                  <c:v>8.43031</c:v>
                </c:pt>
                <c:pt idx="1350">
                  <c:v>8.78693</c:v>
                </c:pt>
                <c:pt idx="1351">
                  <c:v>8.43455</c:v>
                </c:pt>
                <c:pt idx="1352">
                  <c:v>10.7831</c:v>
                </c:pt>
                <c:pt idx="1353">
                  <c:v>20.0695</c:v>
                </c:pt>
                <c:pt idx="1354">
                  <c:v>17.9326</c:v>
                </c:pt>
                <c:pt idx="1355">
                  <c:v>8.98919</c:v>
                </c:pt>
                <c:pt idx="1356">
                  <c:v>7.71392</c:v>
                </c:pt>
                <c:pt idx="1357">
                  <c:v>3.68926</c:v>
                </c:pt>
                <c:pt idx="1358">
                  <c:v>6.14778</c:v>
                </c:pt>
                <c:pt idx="1359">
                  <c:v>5.3757</c:v>
                </c:pt>
                <c:pt idx="1360">
                  <c:v>6.88621</c:v>
                </c:pt>
                <c:pt idx="1361">
                  <c:v>4.45719</c:v>
                </c:pt>
                <c:pt idx="1362">
                  <c:v>3.34351</c:v>
                </c:pt>
                <c:pt idx="1363">
                  <c:v>7.34805</c:v>
                </c:pt>
                <c:pt idx="1364">
                  <c:v>4.47907</c:v>
                </c:pt>
                <c:pt idx="1365">
                  <c:v>6.74982</c:v>
                </c:pt>
                <c:pt idx="1366">
                  <c:v>4.01229</c:v>
                </c:pt>
                <c:pt idx="1367">
                  <c:v>5.32613</c:v>
                </c:pt>
                <c:pt idx="1368">
                  <c:v>1.08278</c:v>
                </c:pt>
                <c:pt idx="1369">
                  <c:v>7.16288</c:v>
                </c:pt>
                <c:pt idx="1370">
                  <c:v>0.935265</c:v>
                </c:pt>
                <c:pt idx="1371">
                  <c:v>6.29318</c:v>
                </c:pt>
                <c:pt idx="1372">
                  <c:v>3.51003</c:v>
                </c:pt>
                <c:pt idx="1373">
                  <c:v>6.75427</c:v>
                </c:pt>
                <c:pt idx="1374">
                  <c:v>3.31533</c:v>
                </c:pt>
                <c:pt idx="1375">
                  <c:v>4.27293</c:v>
                </c:pt>
                <c:pt idx="1376">
                  <c:v>5.3622</c:v>
                </c:pt>
                <c:pt idx="1377">
                  <c:v>5.33498</c:v>
                </c:pt>
                <c:pt idx="1378">
                  <c:v>6.12167</c:v>
                </c:pt>
                <c:pt idx="1379">
                  <c:v>5.69648</c:v>
                </c:pt>
                <c:pt idx="1380">
                  <c:v>4.82997</c:v>
                </c:pt>
                <c:pt idx="1381">
                  <c:v>3.44383</c:v>
                </c:pt>
                <c:pt idx="1382">
                  <c:v>6.30641</c:v>
                </c:pt>
                <c:pt idx="1383">
                  <c:v>1.86473</c:v>
                </c:pt>
                <c:pt idx="1384">
                  <c:v>5.4746</c:v>
                </c:pt>
                <c:pt idx="1385">
                  <c:v>0.631863</c:v>
                </c:pt>
                <c:pt idx="1386">
                  <c:v>5.85736</c:v>
                </c:pt>
                <c:pt idx="1387">
                  <c:v>3.79197</c:v>
                </c:pt>
                <c:pt idx="1388">
                  <c:v>7.53178</c:v>
                </c:pt>
                <c:pt idx="1389">
                  <c:v>2.40621</c:v>
                </c:pt>
                <c:pt idx="1390">
                  <c:v>3.03412</c:v>
                </c:pt>
                <c:pt idx="1391">
                  <c:v>3.75704</c:v>
                </c:pt>
                <c:pt idx="1392">
                  <c:v>4.96535</c:v>
                </c:pt>
                <c:pt idx="1393">
                  <c:v>4.11197</c:v>
                </c:pt>
                <c:pt idx="1394">
                  <c:v>1.14062</c:v>
                </c:pt>
                <c:pt idx="1395">
                  <c:v>6.00779</c:v>
                </c:pt>
                <c:pt idx="1396">
                  <c:v>2.08857</c:v>
                </c:pt>
                <c:pt idx="1397">
                  <c:v>6.33755</c:v>
                </c:pt>
                <c:pt idx="1398">
                  <c:v>1.94919</c:v>
                </c:pt>
                <c:pt idx="1399">
                  <c:v>6.71717</c:v>
                </c:pt>
                <c:pt idx="1400">
                  <c:v>1.88468</c:v>
                </c:pt>
                <c:pt idx="1401">
                  <c:v>4.67684</c:v>
                </c:pt>
                <c:pt idx="1402">
                  <c:v>0.736674</c:v>
                </c:pt>
                <c:pt idx="1403">
                  <c:v>4.03022</c:v>
                </c:pt>
                <c:pt idx="1404">
                  <c:v>1.91771</c:v>
                </c:pt>
                <c:pt idx="1405">
                  <c:v>3.06488</c:v>
                </c:pt>
                <c:pt idx="1406">
                  <c:v>5.29285</c:v>
                </c:pt>
                <c:pt idx="1407">
                  <c:v>5.04038</c:v>
                </c:pt>
                <c:pt idx="1408">
                  <c:v>4.33549</c:v>
                </c:pt>
                <c:pt idx="1409">
                  <c:v>3.55353</c:v>
                </c:pt>
                <c:pt idx="1410">
                  <c:v>4.35375</c:v>
                </c:pt>
                <c:pt idx="1411">
                  <c:v>2.45871</c:v>
                </c:pt>
                <c:pt idx="1412">
                  <c:v>5.51168</c:v>
                </c:pt>
                <c:pt idx="1413">
                  <c:v>1.58112</c:v>
                </c:pt>
                <c:pt idx="1414">
                  <c:v>6.32993</c:v>
                </c:pt>
                <c:pt idx="1415">
                  <c:v>1.21031</c:v>
                </c:pt>
                <c:pt idx="1416">
                  <c:v>5.92671</c:v>
                </c:pt>
                <c:pt idx="1417">
                  <c:v>2.03481</c:v>
                </c:pt>
                <c:pt idx="1418">
                  <c:v>3.55154</c:v>
                </c:pt>
                <c:pt idx="1419">
                  <c:v>0.701191</c:v>
                </c:pt>
                <c:pt idx="1420">
                  <c:v>1.97398</c:v>
                </c:pt>
                <c:pt idx="1421">
                  <c:v>3.1261</c:v>
                </c:pt>
                <c:pt idx="1422">
                  <c:v>1.92598</c:v>
                </c:pt>
                <c:pt idx="1423">
                  <c:v>6.73756</c:v>
                </c:pt>
                <c:pt idx="1424">
                  <c:v>4.0529</c:v>
                </c:pt>
                <c:pt idx="1425">
                  <c:v>5.02427</c:v>
                </c:pt>
                <c:pt idx="1426">
                  <c:v>2.25056</c:v>
                </c:pt>
                <c:pt idx="1427">
                  <c:v>5.35818</c:v>
                </c:pt>
                <c:pt idx="1428">
                  <c:v>0.530128</c:v>
                </c:pt>
                <c:pt idx="1429">
                  <c:v>7.28275</c:v>
                </c:pt>
                <c:pt idx="1430">
                  <c:v>2.00737</c:v>
                </c:pt>
                <c:pt idx="1431">
                  <c:v>6.23647</c:v>
                </c:pt>
                <c:pt idx="1432">
                  <c:v>1.55664</c:v>
                </c:pt>
                <c:pt idx="1433">
                  <c:v>5.44349</c:v>
                </c:pt>
                <c:pt idx="1434">
                  <c:v>0.456583</c:v>
                </c:pt>
                <c:pt idx="1435">
                  <c:v>3.35156</c:v>
                </c:pt>
                <c:pt idx="1436">
                  <c:v>4.36564</c:v>
                </c:pt>
                <c:pt idx="1437">
                  <c:v>5.80718</c:v>
                </c:pt>
                <c:pt idx="1438">
                  <c:v>2.5372</c:v>
                </c:pt>
                <c:pt idx="1439">
                  <c:v>6.93914</c:v>
                </c:pt>
                <c:pt idx="1440">
                  <c:v>9.1176</c:v>
                </c:pt>
                <c:pt idx="1441">
                  <c:v>4.00114</c:v>
                </c:pt>
                <c:pt idx="1442">
                  <c:v>5.76917</c:v>
                </c:pt>
                <c:pt idx="1443">
                  <c:v>3.75684</c:v>
                </c:pt>
                <c:pt idx="1444">
                  <c:v>4.52779</c:v>
                </c:pt>
                <c:pt idx="1445">
                  <c:v>1.23782</c:v>
                </c:pt>
                <c:pt idx="1446">
                  <c:v>5.35605</c:v>
                </c:pt>
                <c:pt idx="1447">
                  <c:v>0.4108</c:v>
                </c:pt>
                <c:pt idx="1448">
                  <c:v>5.42809</c:v>
                </c:pt>
                <c:pt idx="1449">
                  <c:v>1.47136</c:v>
                </c:pt>
                <c:pt idx="1450">
                  <c:v>6.03006</c:v>
                </c:pt>
                <c:pt idx="1451">
                  <c:v>0.810801</c:v>
                </c:pt>
                <c:pt idx="1452">
                  <c:v>4.04957</c:v>
                </c:pt>
                <c:pt idx="1453">
                  <c:v>2.83416</c:v>
                </c:pt>
                <c:pt idx="1454">
                  <c:v>4.02407</c:v>
                </c:pt>
                <c:pt idx="1455">
                  <c:v>4.11708</c:v>
                </c:pt>
                <c:pt idx="1456">
                  <c:v>2.9677</c:v>
                </c:pt>
                <c:pt idx="1457">
                  <c:v>5.8885</c:v>
                </c:pt>
                <c:pt idx="1458">
                  <c:v>3.89982</c:v>
                </c:pt>
                <c:pt idx="1459">
                  <c:v>5.63063</c:v>
                </c:pt>
                <c:pt idx="1460">
                  <c:v>4.50888</c:v>
                </c:pt>
                <c:pt idx="1461">
                  <c:v>4.19465</c:v>
                </c:pt>
                <c:pt idx="1462">
                  <c:v>1.10081</c:v>
                </c:pt>
                <c:pt idx="1463">
                  <c:v>6.5745</c:v>
                </c:pt>
                <c:pt idx="1464">
                  <c:v>1.04046</c:v>
                </c:pt>
                <c:pt idx="1465">
                  <c:v>5.54002</c:v>
                </c:pt>
                <c:pt idx="1466">
                  <c:v>1.52442</c:v>
                </c:pt>
                <c:pt idx="1467">
                  <c:v>6.71926</c:v>
                </c:pt>
                <c:pt idx="1468">
                  <c:v>1.72223</c:v>
                </c:pt>
                <c:pt idx="1469">
                  <c:v>3.6557</c:v>
                </c:pt>
                <c:pt idx="1470">
                  <c:v>3.20592</c:v>
                </c:pt>
                <c:pt idx="1471">
                  <c:v>4.41584</c:v>
                </c:pt>
                <c:pt idx="1472">
                  <c:v>3.11748</c:v>
                </c:pt>
                <c:pt idx="1473">
                  <c:v>2.26382</c:v>
                </c:pt>
                <c:pt idx="1474">
                  <c:v>5.07405</c:v>
                </c:pt>
                <c:pt idx="1475">
                  <c:v>5.02186</c:v>
                </c:pt>
                <c:pt idx="1476">
                  <c:v>4.08301</c:v>
                </c:pt>
                <c:pt idx="1477">
                  <c:v>2.07102</c:v>
                </c:pt>
                <c:pt idx="1478">
                  <c:v>6.89644</c:v>
                </c:pt>
                <c:pt idx="1479">
                  <c:v>2.1801</c:v>
                </c:pt>
                <c:pt idx="1480">
                  <c:v>5.64702</c:v>
                </c:pt>
                <c:pt idx="1481">
                  <c:v>2.29289</c:v>
                </c:pt>
                <c:pt idx="1482">
                  <c:v>6.0215</c:v>
                </c:pt>
                <c:pt idx="1483">
                  <c:v>1.23956</c:v>
                </c:pt>
                <c:pt idx="1484">
                  <c:v>6.99624</c:v>
                </c:pt>
                <c:pt idx="1485">
                  <c:v>2.15228</c:v>
                </c:pt>
                <c:pt idx="1486">
                  <c:v>3.72688</c:v>
                </c:pt>
                <c:pt idx="1487">
                  <c:v>1.97716</c:v>
                </c:pt>
                <c:pt idx="1488">
                  <c:v>2.31681</c:v>
                </c:pt>
                <c:pt idx="1489">
                  <c:v>5.03058</c:v>
                </c:pt>
                <c:pt idx="1490">
                  <c:v>3.56087</c:v>
                </c:pt>
                <c:pt idx="1491">
                  <c:v>3.43384</c:v>
                </c:pt>
                <c:pt idx="1492">
                  <c:v>2.21712</c:v>
                </c:pt>
                <c:pt idx="1493">
                  <c:v>5.37416</c:v>
                </c:pt>
                <c:pt idx="1494">
                  <c:v>3.57427</c:v>
                </c:pt>
                <c:pt idx="1495">
                  <c:v>4.28852</c:v>
                </c:pt>
                <c:pt idx="1496">
                  <c:v>3.39694</c:v>
                </c:pt>
                <c:pt idx="1497">
                  <c:v>4.8247</c:v>
                </c:pt>
                <c:pt idx="1498">
                  <c:v>4.04844</c:v>
                </c:pt>
                <c:pt idx="1499">
                  <c:v>3.55305</c:v>
                </c:pt>
                <c:pt idx="1500">
                  <c:v>3.4362</c:v>
                </c:pt>
                <c:pt idx="1501">
                  <c:v>3.55715</c:v>
                </c:pt>
                <c:pt idx="1502">
                  <c:v>2.77374</c:v>
                </c:pt>
                <c:pt idx="1503">
                  <c:v>2.94475</c:v>
                </c:pt>
                <c:pt idx="1504">
                  <c:v>4.07155</c:v>
                </c:pt>
                <c:pt idx="1505">
                  <c:v>3.11806</c:v>
                </c:pt>
                <c:pt idx="1506">
                  <c:v>4.86897</c:v>
                </c:pt>
                <c:pt idx="1507">
                  <c:v>5.42639</c:v>
                </c:pt>
                <c:pt idx="1508">
                  <c:v>4.26082</c:v>
                </c:pt>
                <c:pt idx="1509">
                  <c:v>3.25968</c:v>
                </c:pt>
                <c:pt idx="1510">
                  <c:v>4.75973</c:v>
                </c:pt>
                <c:pt idx="1511">
                  <c:v>4.22461</c:v>
                </c:pt>
                <c:pt idx="1512">
                  <c:v>5.92691</c:v>
                </c:pt>
                <c:pt idx="1513">
                  <c:v>4.99099</c:v>
                </c:pt>
                <c:pt idx="1514">
                  <c:v>3.8188</c:v>
                </c:pt>
                <c:pt idx="1515">
                  <c:v>6.17059</c:v>
                </c:pt>
                <c:pt idx="1516">
                  <c:v>4.29571</c:v>
                </c:pt>
                <c:pt idx="1517">
                  <c:v>4.81194</c:v>
                </c:pt>
                <c:pt idx="1518">
                  <c:v>2.83817</c:v>
                </c:pt>
                <c:pt idx="1519">
                  <c:v>6.56211</c:v>
                </c:pt>
                <c:pt idx="1520">
                  <c:v>3.79933</c:v>
                </c:pt>
                <c:pt idx="1521">
                  <c:v>6.10123</c:v>
                </c:pt>
                <c:pt idx="1522">
                  <c:v>4.06124</c:v>
                </c:pt>
                <c:pt idx="1523">
                  <c:v>4.09329</c:v>
                </c:pt>
                <c:pt idx="1524">
                  <c:v>10.1276</c:v>
                </c:pt>
                <c:pt idx="1525">
                  <c:v>15.5507</c:v>
                </c:pt>
                <c:pt idx="1526">
                  <c:v>4.82427</c:v>
                </c:pt>
                <c:pt idx="1527">
                  <c:v>5.64355</c:v>
                </c:pt>
                <c:pt idx="1528">
                  <c:v>5.09339</c:v>
                </c:pt>
                <c:pt idx="1529">
                  <c:v>4.73765</c:v>
                </c:pt>
                <c:pt idx="1530">
                  <c:v>4.77952</c:v>
                </c:pt>
                <c:pt idx="1531">
                  <c:v>4.72631</c:v>
                </c:pt>
                <c:pt idx="1532">
                  <c:v>8.67818</c:v>
                </c:pt>
                <c:pt idx="1533">
                  <c:v>6.15203</c:v>
                </c:pt>
                <c:pt idx="1534">
                  <c:v>7.17993</c:v>
                </c:pt>
                <c:pt idx="1535">
                  <c:v>5.83758</c:v>
                </c:pt>
                <c:pt idx="1536">
                  <c:v>9.1869</c:v>
                </c:pt>
                <c:pt idx="1537">
                  <c:v>5.43453</c:v>
                </c:pt>
                <c:pt idx="1538">
                  <c:v>5.9058</c:v>
                </c:pt>
                <c:pt idx="1539">
                  <c:v>8.81945</c:v>
                </c:pt>
                <c:pt idx="1540">
                  <c:v>8.24295</c:v>
                </c:pt>
                <c:pt idx="1541">
                  <c:v>9.11396</c:v>
                </c:pt>
                <c:pt idx="1542">
                  <c:v>7.24221</c:v>
                </c:pt>
                <c:pt idx="1543">
                  <c:v>11.6536</c:v>
                </c:pt>
                <c:pt idx="1544">
                  <c:v>6.81089</c:v>
                </c:pt>
                <c:pt idx="1545">
                  <c:v>14.8985</c:v>
                </c:pt>
                <c:pt idx="1546">
                  <c:v>5.59129</c:v>
                </c:pt>
                <c:pt idx="1547">
                  <c:v>15.5816</c:v>
                </c:pt>
                <c:pt idx="1548">
                  <c:v>5.75985</c:v>
                </c:pt>
                <c:pt idx="1549">
                  <c:v>19.9885</c:v>
                </c:pt>
                <c:pt idx="1550">
                  <c:v>7.47816</c:v>
                </c:pt>
                <c:pt idx="1551">
                  <c:v>22.4445</c:v>
                </c:pt>
                <c:pt idx="1552">
                  <c:v>14.3742</c:v>
                </c:pt>
                <c:pt idx="1553">
                  <c:v>27.5621</c:v>
                </c:pt>
                <c:pt idx="1554">
                  <c:v>19.6735</c:v>
                </c:pt>
                <c:pt idx="1555">
                  <c:v>40.7913</c:v>
                </c:pt>
                <c:pt idx="1556">
                  <c:v>48.1424</c:v>
                </c:pt>
                <c:pt idx="1557">
                  <c:v>47.8758</c:v>
                </c:pt>
                <c:pt idx="1558">
                  <c:v>135.54</c:v>
                </c:pt>
                <c:pt idx="1559">
                  <c:v>353.458</c:v>
                </c:pt>
                <c:pt idx="1560">
                  <c:v>284.455</c:v>
                </c:pt>
                <c:pt idx="1561">
                  <c:v>49.9177</c:v>
                </c:pt>
                <c:pt idx="1562">
                  <c:v>80.3158</c:v>
                </c:pt>
                <c:pt idx="1563">
                  <c:v>5.79316</c:v>
                </c:pt>
                <c:pt idx="1564">
                  <c:v>46.9596</c:v>
                </c:pt>
                <c:pt idx="1565">
                  <c:v>4.94082</c:v>
                </c:pt>
                <c:pt idx="1566">
                  <c:v>37.0144</c:v>
                </c:pt>
                <c:pt idx="1567">
                  <c:v>6.11467</c:v>
                </c:pt>
                <c:pt idx="1568">
                  <c:v>26.3591</c:v>
                </c:pt>
                <c:pt idx="1569">
                  <c:v>11.0847</c:v>
                </c:pt>
                <c:pt idx="1570">
                  <c:v>19.8383</c:v>
                </c:pt>
                <c:pt idx="1571">
                  <c:v>12.0282</c:v>
                </c:pt>
                <c:pt idx="1572">
                  <c:v>15.1077</c:v>
                </c:pt>
                <c:pt idx="1573">
                  <c:v>12.7069</c:v>
                </c:pt>
                <c:pt idx="1574">
                  <c:v>13.344</c:v>
                </c:pt>
                <c:pt idx="1575">
                  <c:v>13.7295</c:v>
                </c:pt>
                <c:pt idx="1576">
                  <c:v>10.0466</c:v>
                </c:pt>
                <c:pt idx="1577">
                  <c:v>11.9723</c:v>
                </c:pt>
                <c:pt idx="1578">
                  <c:v>6.01248</c:v>
                </c:pt>
                <c:pt idx="1579">
                  <c:v>13.917</c:v>
                </c:pt>
                <c:pt idx="1580">
                  <c:v>5.89851</c:v>
                </c:pt>
                <c:pt idx="1581">
                  <c:v>12.3912</c:v>
                </c:pt>
                <c:pt idx="1582">
                  <c:v>4.35364</c:v>
                </c:pt>
                <c:pt idx="1583">
                  <c:v>12.0109</c:v>
                </c:pt>
                <c:pt idx="1584">
                  <c:v>3.80849</c:v>
                </c:pt>
                <c:pt idx="1585">
                  <c:v>11.0326</c:v>
                </c:pt>
                <c:pt idx="1586">
                  <c:v>5.25889</c:v>
                </c:pt>
                <c:pt idx="1587">
                  <c:v>11.1298</c:v>
                </c:pt>
                <c:pt idx="1588">
                  <c:v>5.23219</c:v>
                </c:pt>
                <c:pt idx="1589">
                  <c:v>8.18769</c:v>
                </c:pt>
                <c:pt idx="1590">
                  <c:v>7.76801</c:v>
                </c:pt>
                <c:pt idx="1591">
                  <c:v>10.4004</c:v>
                </c:pt>
                <c:pt idx="1592">
                  <c:v>7.47759</c:v>
                </c:pt>
                <c:pt idx="1593">
                  <c:v>17.4948</c:v>
                </c:pt>
                <c:pt idx="1594">
                  <c:v>9.69619</c:v>
                </c:pt>
                <c:pt idx="1595">
                  <c:v>6.89097</c:v>
                </c:pt>
                <c:pt idx="1596">
                  <c:v>3.0023</c:v>
                </c:pt>
                <c:pt idx="1597">
                  <c:v>3.30987</c:v>
                </c:pt>
                <c:pt idx="1598">
                  <c:v>4.59685</c:v>
                </c:pt>
                <c:pt idx="1599">
                  <c:v>3.6894</c:v>
                </c:pt>
                <c:pt idx="1600">
                  <c:v>4.78184</c:v>
                </c:pt>
                <c:pt idx="1601">
                  <c:v>4.67127</c:v>
                </c:pt>
                <c:pt idx="1602">
                  <c:v>5.47562</c:v>
                </c:pt>
                <c:pt idx="1603">
                  <c:v>4.20858</c:v>
                </c:pt>
                <c:pt idx="1604">
                  <c:v>6.10573</c:v>
                </c:pt>
                <c:pt idx="1605">
                  <c:v>3.59564</c:v>
                </c:pt>
                <c:pt idx="1606">
                  <c:v>5.08214</c:v>
                </c:pt>
                <c:pt idx="1607">
                  <c:v>5.35576</c:v>
                </c:pt>
                <c:pt idx="1608">
                  <c:v>4.90027</c:v>
                </c:pt>
                <c:pt idx="1609">
                  <c:v>5.20217</c:v>
                </c:pt>
                <c:pt idx="1610">
                  <c:v>4.79717</c:v>
                </c:pt>
                <c:pt idx="1611">
                  <c:v>5.55731</c:v>
                </c:pt>
                <c:pt idx="1612">
                  <c:v>4.2093</c:v>
                </c:pt>
                <c:pt idx="1613">
                  <c:v>4.82849</c:v>
                </c:pt>
                <c:pt idx="1614">
                  <c:v>1.84128</c:v>
                </c:pt>
                <c:pt idx="1615">
                  <c:v>5.19058</c:v>
                </c:pt>
                <c:pt idx="1616">
                  <c:v>1.34525</c:v>
                </c:pt>
                <c:pt idx="1617">
                  <c:v>6.78056</c:v>
                </c:pt>
                <c:pt idx="1618">
                  <c:v>2.52025</c:v>
                </c:pt>
                <c:pt idx="1619">
                  <c:v>5.90813</c:v>
                </c:pt>
                <c:pt idx="1620">
                  <c:v>0.67109</c:v>
                </c:pt>
                <c:pt idx="1621">
                  <c:v>6.58977</c:v>
                </c:pt>
                <c:pt idx="1622">
                  <c:v>2.22054</c:v>
                </c:pt>
                <c:pt idx="1623">
                  <c:v>5.67429</c:v>
                </c:pt>
                <c:pt idx="1624">
                  <c:v>2.2373</c:v>
                </c:pt>
                <c:pt idx="1625">
                  <c:v>5.01041</c:v>
                </c:pt>
                <c:pt idx="1626">
                  <c:v>1.83563</c:v>
                </c:pt>
                <c:pt idx="1627">
                  <c:v>4.82681</c:v>
                </c:pt>
                <c:pt idx="1628">
                  <c:v>1.69558</c:v>
                </c:pt>
                <c:pt idx="1629">
                  <c:v>2.34608</c:v>
                </c:pt>
                <c:pt idx="1630">
                  <c:v>3.99793</c:v>
                </c:pt>
                <c:pt idx="1631">
                  <c:v>1.74192</c:v>
                </c:pt>
                <c:pt idx="1632">
                  <c:v>4.84705</c:v>
                </c:pt>
                <c:pt idx="1633">
                  <c:v>1.62945</c:v>
                </c:pt>
                <c:pt idx="1634">
                  <c:v>5.23522</c:v>
                </c:pt>
                <c:pt idx="1635">
                  <c:v>2.94478</c:v>
                </c:pt>
                <c:pt idx="1636">
                  <c:v>5.29615</c:v>
                </c:pt>
                <c:pt idx="1637">
                  <c:v>0.40137</c:v>
                </c:pt>
                <c:pt idx="1638">
                  <c:v>5.43024</c:v>
                </c:pt>
                <c:pt idx="1639">
                  <c:v>3.18047</c:v>
                </c:pt>
                <c:pt idx="1640">
                  <c:v>2.17934</c:v>
                </c:pt>
                <c:pt idx="1641">
                  <c:v>1.86183</c:v>
                </c:pt>
                <c:pt idx="1642">
                  <c:v>3.40523</c:v>
                </c:pt>
                <c:pt idx="1643">
                  <c:v>5.37163</c:v>
                </c:pt>
                <c:pt idx="1644">
                  <c:v>3.54138</c:v>
                </c:pt>
                <c:pt idx="1645">
                  <c:v>3.6913</c:v>
                </c:pt>
                <c:pt idx="1646">
                  <c:v>3.63038</c:v>
                </c:pt>
                <c:pt idx="1647">
                  <c:v>4.51902</c:v>
                </c:pt>
                <c:pt idx="1648">
                  <c:v>3.56275</c:v>
                </c:pt>
                <c:pt idx="1649">
                  <c:v>3.14925</c:v>
                </c:pt>
                <c:pt idx="1650">
                  <c:v>1.20287</c:v>
                </c:pt>
                <c:pt idx="1651">
                  <c:v>4.86169</c:v>
                </c:pt>
                <c:pt idx="1652">
                  <c:v>1.88633</c:v>
                </c:pt>
                <c:pt idx="1653">
                  <c:v>3.27567</c:v>
                </c:pt>
                <c:pt idx="1654">
                  <c:v>0.508761</c:v>
                </c:pt>
                <c:pt idx="1655">
                  <c:v>4.1383</c:v>
                </c:pt>
                <c:pt idx="1656">
                  <c:v>2.49057</c:v>
                </c:pt>
                <c:pt idx="1657">
                  <c:v>2.93074</c:v>
                </c:pt>
                <c:pt idx="1658">
                  <c:v>1.67165</c:v>
                </c:pt>
                <c:pt idx="1659">
                  <c:v>3.7911</c:v>
                </c:pt>
                <c:pt idx="1660">
                  <c:v>2.48785</c:v>
                </c:pt>
                <c:pt idx="1661">
                  <c:v>3.9891</c:v>
                </c:pt>
                <c:pt idx="1662">
                  <c:v>3.70912</c:v>
                </c:pt>
                <c:pt idx="1663">
                  <c:v>2.17363</c:v>
                </c:pt>
                <c:pt idx="1664">
                  <c:v>3.29183</c:v>
                </c:pt>
                <c:pt idx="1665">
                  <c:v>2.08166</c:v>
                </c:pt>
                <c:pt idx="1666">
                  <c:v>2.61217</c:v>
                </c:pt>
                <c:pt idx="1667">
                  <c:v>2.34274</c:v>
                </c:pt>
                <c:pt idx="1668">
                  <c:v>3.43609</c:v>
                </c:pt>
                <c:pt idx="1669">
                  <c:v>2.16379</c:v>
                </c:pt>
                <c:pt idx="1670">
                  <c:v>4.21402</c:v>
                </c:pt>
                <c:pt idx="1671">
                  <c:v>1.41897</c:v>
                </c:pt>
                <c:pt idx="1672">
                  <c:v>3.17255</c:v>
                </c:pt>
                <c:pt idx="1673">
                  <c:v>1.72155</c:v>
                </c:pt>
                <c:pt idx="1674">
                  <c:v>3.92344</c:v>
                </c:pt>
                <c:pt idx="1675">
                  <c:v>1.61277</c:v>
                </c:pt>
                <c:pt idx="1676">
                  <c:v>4.46316</c:v>
                </c:pt>
                <c:pt idx="1677">
                  <c:v>2.5586</c:v>
                </c:pt>
                <c:pt idx="1678">
                  <c:v>5.42281</c:v>
                </c:pt>
                <c:pt idx="1679">
                  <c:v>4.05877</c:v>
                </c:pt>
                <c:pt idx="1680">
                  <c:v>3.1692</c:v>
                </c:pt>
                <c:pt idx="1681">
                  <c:v>2.85102</c:v>
                </c:pt>
                <c:pt idx="1682">
                  <c:v>2.08748</c:v>
                </c:pt>
                <c:pt idx="1683">
                  <c:v>3.69309</c:v>
                </c:pt>
                <c:pt idx="1684">
                  <c:v>2.87237</c:v>
                </c:pt>
                <c:pt idx="1685">
                  <c:v>3.30725</c:v>
                </c:pt>
                <c:pt idx="1686">
                  <c:v>1.60406</c:v>
                </c:pt>
                <c:pt idx="1687">
                  <c:v>2.40817</c:v>
                </c:pt>
                <c:pt idx="1688">
                  <c:v>2.36441</c:v>
                </c:pt>
                <c:pt idx="1689">
                  <c:v>2.69111</c:v>
                </c:pt>
                <c:pt idx="1690">
                  <c:v>2.33828</c:v>
                </c:pt>
                <c:pt idx="1691">
                  <c:v>1.84549</c:v>
                </c:pt>
                <c:pt idx="1692">
                  <c:v>2.59415</c:v>
                </c:pt>
                <c:pt idx="1693">
                  <c:v>1.10829</c:v>
                </c:pt>
                <c:pt idx="1694">
                  <c:v>3.79726</c:v>
                </c:pt>
                <c:pt idx="1695">
                  <c:v>1.53619</c:v>
                </c:pt>
                <c:pt idx="1696">
                  <c:v>2.18572</c:v>
                </c:pt>
                <c:pt idx="1697">
                  <c:v>1.00546</c:v>
                </c:pt>
                <c:pt idx="1698">
                  <c:v>2.87072</c:v>
                </c:pt>
                <c:pt idx="1699">
                  <c:v>1.87773</c:v>
                </c:pt>
                <c:pt idx="1700">
                  <c:v>3.55396</c:v>
                </c:pt>
                <c:pt idx="1701">
                  <c:v>2.17509</c:v>
                </c:pt>
                <c:pt idx="1702">
                  <c:v>3.29648</c:v>
                </c:pt>
                <c:pt idx="1703">
                  <c:v>2.0675</c:v>
                </c:pt>
                <c:pt idx="1704">
                  <c:v>3.17162</c:v>
                </c:pt>
                <c:pt idx="1705">
                  <c:v>2.41308</c:v>
                </c:pt>
                <c:pt idx="1706">
                  <c:v>2.50659</c:v>
                </c:pt>
                <c:pt idx="1707">
                  <c:v>3.49828</c:v>
                </c:pt>
                <c:pt idx="1708">
                  <c:v>2.78558</c:v>
                </c:pt>
                <c:pt idx="1709">
                  <c:v>1.81014</c:v>
                </c:pt>
                <c:pt idx="1710">
                  <c:v>0.0759817</c:v>
                </c:pt>
                <c:pt idx="1711">
                  <c:v>4.36876</c:v>
                </c:pt>
                <c:pt idx="1712">
                  <c:v>1.07256</c:v>
                </c:pt>
                <c:pt idx="1713">
                  <c:v>5.57325</c:v>
                </c:pt>
                <c:pt idx="1714">
                  <c:v>3.47834</c:v>
                </c:pt>
                <c:pt idx="1715">
                  <c:v>2.00458</c:v>
                </c:pt>
                <c:pt idx="1716">
                  <c:v>1.35626</c:v>
                </c:pt>
                <c:pt idx="1717">
                  <c:v>4.43464</c:v>
                </c:pt>
                <c:pt idx="1718">
                  <c:v>1.49593</c:v>
                </c:pt>
                <c:pt idx="1719">
                  <c:v>1.10636</c:v>
                </c:pt>
                <c:pt idx="1720">
                  <c:v>3.34196</c:v>
                </c:pt>
                <c:pt idx="1721">
                  <c:v>3.66227</c:v>
                </c:pt>
                <c:pt idx="1722">
                  <c:v>2.43072</c:v>
                </c:pt>
                <c:pt idx="1723">
                  <c:v>2.26963</c:v>
                </c:pt>
                <c:pt idx="1724">
                  <c:v>2.80081</c:v>
                </c:pt>
                <c:pt idx="1725">
                  <c:v>2.831</c:v>
                </c:pt>
                <c:pt idx="1726">
                  <c:v>3.56288</c:v>
                </c:pt>
                <c:pt idx="1727">
                  <c:v>2.70932</c:v>
                </c:pt>
                <c:pt idx="1728">
                  <c:v>2.08481</c:v>
                </c:pt>
                <c:pt idx="1729">
                  <c:v>1.17953</c:v>
                </c:pt>
                <c:pt idx="1730">
                  <c:v>2.04643</c:v>
                </c:pt>
                <c:pt idx="1731">
                  <c:v>1.21592</c:v>
                </c:pt>
                <c:pt idx="1732">
                  <c:v>3.57115</c:v>
                </c:pt>
                <c:pt idx="1733">
                  <c:v>1.51356</c:v>
                </c:pt>
                <c:pt idx="1734">
                  <c:v>1.35137</c:v>
                </c:pt>
                <c:pt idx="1735">
                  <c:v>1.11732</c:v>
                </c:pt>
                <c:pt idx="1736">
                  <c:v>2.6805</c:v>
                </c:pt>
                <c:pt idx="1737">
                  <c:v>1.99623</c:v>
                </c:pt>
                <c:pt idx="1738">
                  <c:v>1.74579</c:v>
                </c:pt>
                <c:pt idx="1739">
                  <c:v>1.81125</c:v>
                </c:pt>
                <c:pt idx="1740">
                  <c:v>2.05034</c:v>
                </c:pt>
                <c:pt idx="1741">
                  <c:v>1.289</c:v>
                </c:pt>
                <c:pt idx="1742">
                  <c:v>0.822153</c:v>
                </c:pt>
                <c:pt idx="1743">
                  <c:v>1.11275</c:v>
                </c:pt>
                <c:pt idx="1744">
                  <c:v>1.96723</c:v>
                </c:pt>
                <c:pt idx="1745">
                  <c:v>3.71432</c:v>
                </c:pt>
                <c:pt idx="1746">
                  <c:v>0.88579</c:v>
                </c:pt>
                <c:pt idx="1747">
                  <c:v>2.52893</c:v>
                </c:pt>
                <c:pt idx="1748">
                  <c:v>0.911662</c:v>
                </c:pt>
                <c:pt idx="1749">
                  <c:v>1.2159</c:v>
                </c:pt>
                <c:pt idx="1750">
                  <c:v>0.728198</c:v>
                </c:pt>
                <c:pt idx="1751">
                  <c:v>1.48836</c:v>
                </c:pt>
                <c:pt idx="1752">
                  <c:v>0.733477</c:v>
                </c:pt>
                <c:pt idx="1753">
                  <c:v>1.74596</c:v>
                </c:pt>
                <c:pt idx="1754">
                  <c:v>0.400121</c:v>
                </c:pt>
                <c:pt idx="1755">
                  <c:v>0.459815</c:v>
                </c:pt>
                <c:pt idx="1756">
                  <c:v>0.689589</c:v>
                </c:pt>
                <c:pt idx="1757">
                  <c:v>0.945459</c:v>
                </c:pt>
                <c:pt idx="1758">
                  <c:v>0.392341</c:v>
                </c:pt>
                <c:pt idx="1759">
                  <c:v>0.309124</c:v>
                </c:pt>
                <c:pt idx="1760">
                  <c:v>1.44214</c:v>
                </c:pt>
                <c:pt idx="1761">
                  <c:v>2.4817</c:v>
                </c:pt>
                <c:pt idx="1762">
                  <c:v>2.97155</c:v>
                </c:pt>
                <c:pt idx="1763">
                  <c:v>0.971509</c:v>
                </c:pt>
                <c:pt idx="1764">
                  <c:v>7.8681</c:v>
                </c:pt>
                <c:pt idx="1765">
                  <c:v>11.9931</c:v>
                </c:pt>
                <c:pt idx="1766">
                  <c:v>5.80395</c:v>
                </c:pt>
                <c:pt idx="1767">
                  <c:v>3.37105</c:v>
                </c:pt>
                <c:pt idx="1768">
                  <c:v>3.7106</c:v>
                </c:pt>
                <c:pt idx="1769">
                  <c:v>2.57715</c:v>
                </c:pt>
                <c:pt idx="1770">
                  <c:v>2.56963</c:v>
                </c:pt>
                <c:pt idx="1771">
                  <c:v>1.51686</c:v>
                </c:pt>
                <c:pt idx="1772">
                  <c:v>4.60997</c:v>
                </c:pt>
                <c:pt idx="1773">
                  <c:v>3.60758</c:v>
                </c:pt>
                <c:pt idx="1774">
                  <c:v>2.58048</c:v>
                </c:pt>
                <c:pt idx="1775">
                  <c:v>2.6627</c:v>
                </c:pt>
                <c:pt idx="1776">
                  <c:v>4.33864</c:v>
                </c:pt>
                <c:pt idx="1777">
                  <c:v>2.07542</c:v>
                </c:pt>
                <c:pt idx="1778">
                  <c:v>3.03893</c:v>
                </c:pt>
                <c:pt idx="1779">
                  <c:v>4.46989</c:v>
                </c:pt>
                <c:pt idx="1780">
                  <c:v>5.90708</c:v>
                </c:pt>
                <c:pt idx="1781">
                  <c:v>3.58542</c:v>
                </c:pt>
                <c:pt idx="1782">
                  <c:v>2.22537</c:v>
                </c:pt>
                <c:pt idx="1783">
                  <c:v>7.24348</c:v>
                </c:pt>
                <c:pt idx="1784">
                  <c:v>1.76473</c:v>
                </c:pt>
                <c:pt idx="1785">
                  <c:v>8.9362</c:v>
                </c:pt>
                <c:pt idx="1786">
                  <c:v>1.62788</c:v>
                </c:pt>
                <c:pt idx="1787">
                  <c:v>9.99574</c:v>
                </c:pt>
                <c:pt idx="1788">
                  <c:v>4.19785</c:v>
                </c:pt>
                <c:pt idx="1789">
                  <c:v>15.4508</c:v>
                </c:pt>
                <c:pt idx="1790">
                  <c:v>4.60499</c:v>
                </c:pt>
                <c:pt idx="1791">
                  <c:v>16.909</c:v>
                </c:pt>
                <c:pt idx="1792">
                  <c:v>9.95705</c:v>
                </c:pt>
                <c:pt idx="1793">
                  <c:v>19.4753</c:v>
                </c:pt>
                <c:pt idx="1794">
                  <c:v>24.3965</c:v>
                </c:pt>
                <c:pt idx="1795">
                  <c:v>25.9406</c:v>
                </c:pt>
                <c:pt idx="1796">
                  <c:v>52.5779</c:v>
                </c:pt>
                <c:pt idx="1797">
                  <c:v>39.9702</c:v>
                </c:pt>
                <c:pt idx="1798">
                  <c:v>144.701</c:v>
                </c:pt>
                <c:pt idx="1799">
                  <c:v>314.294</c:v>
                </c:pt>
                <c:pt idx="1800">
                  <c:v>243.463</c:v>
                </c:pt>
                <c:pt idx="1801">
                  <c:v>10.5869</c:v>
                </c:pt>
                <c:pt idx="1802">
                  <c:v>66.9832</c:v>
                </c:pt>
                <c:pt idx="1803">
                  <c:v>11.0216</c:v>
                </c:pt>
                <c:pt idx="1804">
                  <c:v>46.1364</c:v>
                </c:pt>
                <c:pt idx="1805">
                  <c:v>5.87155</c:v>
                </c:pt>
                <c:pt idx="1806">
                  <c:v>32.1971</c:v>
                </c:pt>
                <c:pt idx="1807">
                  <c:v>14.8879</c:v>
                </c:pt>
                <c:pt idx="1808">
                  <c:v>22.2707</c:v>
                </c:pt>
                <c:pt idx="1809">
                  <c:v>16.7814</c:v>
                </c:pt>
                <c:pt idx="1810">
                  <c:v>18.339</c:v>
                </c:pt>
                <c:pt idx="1811">
                  <c:v>15.4021</c:v>
                </c:pt>
                <c:pt idx="1812">
                  <c:v>12.1952</c:v>
                </c:pt>
                <c:pt idx="1813">
                  <c:v>17.8163</c:v>
                </c:pt>
                <c:pt idx="1814">
                  <c:v>6.56455</c:v>
                </c:pt>
                <c:pt idx="1815">
                  <c:v>16.8863</c:v>
                </c:pt>
                <c:pt idx="1816">
                  <c:v>7.36712</c:v>
                </c:pt>
                <c:pt idx="1817">
                  <c:v>13.9731</c:v>
                </c:pt>
                <c:pt idx="1818">
                  <c:v>2.41277</c:v>
                </c:pt>
                <c:pt idx="1819">
                  <c:v>14.2354</c:v>
                </c:pt>
                <c:pt idx="1820">
                  <c:v>3.47063</c:v>
                </c:pt>
                <c:pt idx="1821">
                  <c:v>12.2372</c:v>
                </c:pt>
                <c:pt idx="1822">
                  <c:v>7.11649</c:v>
                </c:pt>
                <c:pt idx="1823">
                  <c:v>11.939</c:v>
                </c:pt>
                <c:pt idx="1824">
                  <c:v>6.63071</c:v>
                </c:pt>
                <c:pt idx="1825">
                  <c:v>10.9462</c:v>
                </c:pt>
                <c:pt idx="1826">
                  <c:v>10.126</c:v>
                </c:pt>
                <c:pt idx="1827">
                  <c:v>9.58104</c:v>
                </c:pt>
                <c:pt idx="1828">
                  <c:v>9.5181</c:v>
                </c:pt>
                <c:pt idx="1829">
                  <c:v>7.06053</c:v>
                </c:pt>
                <c:pt idx="1830">
                  <c:v>11.2338</c:v>
                </c:pt>
                <c:pt idx="1831">
                  <c:v>7.86563</c:v>
                </c:pt>
                <c:pt idx="1832">
                  <c:v>15.0466</c:v>
                </c:pt>
                <c:pt idx="1833">
                  <c:v>15.3357</c:v>
                </c:pt>
                <c:pt idx="1834">
                  <c:v>5.34</c:v>
                </c:pt>
                <c:pt idx="1835">
                  <c:v>3.08942</c:v>
                </c:pt>
                <c:pt idx="1836">
                  <c:v>4.10214</c:v>
                </c:pt>
                <c:pt idx="1837">
                  <c:v>4.92428</c:v>
                </c:pt>
                <c:pt idx="1838">
                  <c:v>7.83364</c:v>
                </c:pt>
                <c:pt idx="1839">
                  <c:v>5.3343</c:v>
                </c:pt>
                <c:pt idx="1840">
                  <c:v>7.23288</c:v>
                </c:pt>
                <c:pt idx="1841">
                  <c:v>2.18132</c:v>
                </c:pt>
                <c:pt idx="1842">
                  <c:v>4.09916</c:v>
                </c:pt>
                <c:pt idx="1843">
                  <c:v>5.8164</c:v>
                </c:pt>
                <c:pt idx="1844">
                  <c:v>4.27934</c:v>
                </c:pt>
                <c:pt idx="1845">
                  <c:v>5.85523</c:v>
                </c:pt>
                <c:pt idx="1846">
                  <c:v>1.68399</c:v>
                </c:pt>
                <c:pt idx="1847">
                  <c:v>7.0723</c:v>
                </c:pt>
                <c:pt idx="1848">
                  <c:v>1.11717</c:v>
                </c:pt>
                <c:pt idx="1849">
                  <c:v>8.23322</c:v>
                </c:pt>
                <c:pt idx="1850">
                  <c:v>0.697803</c:v>
                </c:pt>
                <c:pt idx="1851">
                  <c:v>7.65963</c:v>
                </c:pt>
                <c:pt idx="1852">
                  <c:v>2.72692</c:v>
                </c:pt>
                <c:pt idx="1853">
                  <c:v>7.55295</c:v>
                </c:pt>
                <c:pt idx="1854">
                  <c:v>2.07042</c:v>
                </c:pt>
                <c:pt idx="1855">
                  <c:v>6.63673</c:v>
                </c:pt>
                <c:pt idx="1856">
                  <c:v>3.90803</c:v>
                </c:pt>
                <c:pt idx="1857">
                  <c:v>5.17658</c:v>
                </c:pt>
                <c:pt idx="1858">
                  <c:v>6.07882</c:v>
                </c:pt>
                <c:pt idx="1859">
                  <c:v>4.4448</c:v>
                </c:pt>
                <c:pt idx="1860">
                  <c:v>5.22056</c:v>
                </c:pt>
                <c:pt idx="1861">
                  <c:v>3.51698</c:v>
                </c:pt>
                <c:pt idx="1862">
                  <c:v>6.73057</c:v>
                </c:pt>
                <c:pt idx="1863">
                  <c:v>3.72791</c:v>
                </c:pt>
                <c:pt idx="1864">
                  <c:v>5.47776</c:v>
                </c:pt>
                <c:pt idx="1865">
                  <c:v>1.34367</c:v>
                </c:pt>
                <c:pt idx="1866">
                  <c:v>6.07453</c:v>
                </c:pt>
                <c:pt idx="1867">
                  <c:v>1.187</c:v>
                </c:pt>
                <c:pt idx="1868">
                  <c:v>3.07038</c:v>
                </c:pt>
                <c:pt idx="1869">
                  <c:v>4.34522</c:v>
                </c:pt>
                <c:pt idx="1870">
                  <c:v>5.43198</c:v>
                </c:pt>
                <c:pt idx="1871">
                  <c:v>4.31947</c:v>
                </c:pt>
                <c:pt idx="1872">
                  <c:v>4.70689</c:v>
                </c:pt>
                <c:pt idx="1873">
                  <c:v>3.94687</c:v>
                </c:pt>
                <c:pt idx="1874">
                  <c:v>4.61146</c:v>
                </c:pt>
                <c:pt idx="1875">
                  <c:v>5.6077</c:v>
                </c:pt>
                <c:pt idx="1876">
                  <c:v>3.40579</c:v>
                </c:pt>
                <c:pt idx="1877">
                  <c:v>5.47328</c:v>
                </c:pt>
                <c:pt idx="1878">
                  <c:v>2.13884</c:v>
                </c:pt>
                <c:pt idx="1879">
                  <c:v>7.11924</c:v>
                </c:pt>
                <c:pt idx="1880">
                  <c:v>2.15864</c:v>
                </c:pt>
                <c:pt idx="1881">
                  <c:v>5.1372</c:v>
                </c:pt>
                <c:pt idx="1882">
                  <c:v>1.02137</c:v>
                </c:pt>
                <c:pt idx="1883">
                  <c:v>5.8312</c:v>
                </c:pt>
                <c:pt idx="1884">
                  <c:v>2.0048</c:v>
                </c:pt>
                <c:pt idx="1885">
                  <c:v>5.56244</c:v>
                </c:pt>
                <c:pt idx="1886">
                  <c:v>2.65062</c:v>
                </c:pt>
                <c:pt idx="1887">
                  <c:v>5.28926</c:v>
                </c:pt>
                <c:pt idx="1888">
                  <c:v>3.45882</c:v>
                </c:pt>
                <c:pt idx="1889">
                  <c:v>3.31784</c:v>
                </c:pt>
                <c:pt idx="1890">
                  <c:v>5.3198</c:v>
                </c:pt>
                <c:pt idx="1891">
                  <c:v>2.5514</c:v>
                </c:pt>
                <c:pt idx="1892">
                  <c:v>5.56469</c:v>
                </c:pt>
                <c:pt idx="1893">
                  <c:v>3.81556</c:v>
                </c:pt>
                <c:pt idx="1894">
                  <c:v>4.99158</c:v>
                </c:pt>
                <c:pt idx="1895">
                  <c:v>1.01918</c:v>
                </c:pt>
                <c:pt idx="1896">
                  <c:v>5.57041</c:v>
                </c:pt>
                <c:pt idx="1897">
                  <c:v>0.892688</c:v>
                </c:pt>
                <c:pt idx="1898">
                  <c:v>6.34183</c:v>
                </c:pt>
                <c:pt idx="1899">
                  <c:v>1.2682</c:v>
                </c:pt>
                <c:pt idx="1900">
                  <c:v>5.27529</c:v>
                </c:pt>
                <c:pt idx="1901">
                  <c:v>2.65712</c:v>
                </c:pt>
                <c:pt idx="1902">
                  <c:v>4.52284</c:v>
                </c:pt>
                <c:pt idx="1903">
                  <c:v>4.53553</c:v>
                </c:pt>
                <c:pt idx="1904">
                  <c:v>5.68384</c:v>
                </c:pt>
                <c:pt idx="1905">
                  <c:v>3.20158</c:v>
                </c:pt>
                <c:pt idx="1906">
                  <c:v>3.93242</c:v>
                </c:pt>
                <c:pt idx="1907">
                  <c:v>4.43157</c:v>
                </c:pt>
                <c:pt idx="1908">
                  <c:v>1.6288</c:v>
                </c:pt>
                <c:pt idx="1909">
                  <c:v>6.24056</c:v>
                </c:pt>
                <c:pt idx="1910">
                  <c:v>3.51489</c:v>
                </c:pt>
                <c:pt idx="1911">
                  <c:v>4.86635</c:v>
                </c:pt>
                <c:pt idx="1912">
                  <c:v>1.44666</c:v>
                </c:pt>
                <c:pt idx="1913">
                  <c:v>4.93469</c:v>
                </c:pt>
                <c:pt idx="1914">
                  <c:v>1.46709</c:v>
                </c:pt>
                <c:pt idx="1915">
                  <c:v>5.26511</c:v>
                </c:pt>
                <c:pt idx="1916">
                  <c:v>2.50041</c:v>
                </c:pt>
                <c:pt idx="1917">
                  <c:v>5.36316</c:v>
                </c:pt>
                <c:pt idx="1918">
                  <c:v>3.07326</c:v>
                </c:pt>
                <c:pt idx="1919">
                  <c:v>6.60235</c:v>
                </c:pt>
                <c:pt idx="1920">
                  <c:v>5.92547</c:v>
                </c:pt>
                <c:pt idx="1921">
                  <c:v>4.44235</c:v>
                </c:pt>
                <c:pt idx="1922">
                  <c:v>5.93634</c:v>
                </c:pt>
                <c:pt idx="1923">
                  <c:v>4.38162</c:v>
                </c:pt>
                <c:pt idx="1924">
                  <c:v>4.57763</c:v>
                </c:pt>
                <c:pt idx="1925">
                  <c:v>3.14959</c:v>
                </c:pt>
                <c:pt idx="1926">
                  <c:v>4.92104</c:v>
                </c:pt>
                <c:pt idx="1927">
                  <c:v>0.997702</c:v>
                </c:pt>
                <c:pt idx="1928">
                  <c:v>4.6996</c:v>
                </c:pt>
                <c:pt idx="1929">
                  <c:v>1.43101</c:v>
                </c:pt>
                <c:pt idx="1930">
                  <c:v>6.32044</c:v>
                </c:pt>
                <c:pt idx="1931">
                  <c:v>1.52518</c:v>
                </c:pt>
                <c:pt idx="1932">
                  <c:v>4.21585</c:v>
                </c:pt>
                <c:pt idx="1933">
                  <c:v>3.9142</c:v>
                </c:pt>
                <c:pt idx="1934">
                  <c:v>5.52091</c:v>
                </c:pt>
                <c:pt idx="1935">
                  <c:v>3.50073</c:v>
                </c:pt>
                <c:pt idx="1936">
                  <c:v>4.90946</c:v>
                </c:pt>
                <c:pt idx="1937">
                  <c:v>3.92507</c:v>
                </c:pt>
                <c:pt idx="1938">
                  <c:v>4.64498</c:v>
                </c:pt>
                <c:pt idx="1939">
                  <c:v>4.73948</c:v>
                </c:pt>
                <c:pt idx="1940">
                  <c:v>3.65633</c:v>
                </c:pt>
                <c:pt idx="1941">
                  <c:v>4.13432</c:v>
                </c:pt>
                <c:pt idx="1942">
                  <c:v>2.05033</c:v>
                </c:pt>
                <c:pt idx="1943">
                  <c:v>4.79944</c:v>
                </c:pt>
                <c:pt idx="1944">
                  <c:v>2.47366</c:v>
                </c:pt>
                <c:pt idx="1945">
                  <c:v>4.5262</c:v>
                </c:pt>
                <c:pt idx="1946">
                  <c:v>1.62145</c:v>
                </c:pt>
                <c:pt idx="1947">
                  <c:v>5.53679</c:v>
                </c:pt>
                <c:pt idx="1948">
                  <c:v>1.42952</c:v>
                </c:pt>
                <c:pt idx="1949">
                  <c:v>5.0639</c:v>
                </c:pt>
                <c:pt idx="1950">
                  <c:v>3.28864</c:v>
                </c:pt>
                <c:pt idx="1951">
                  <c:v>4.51589</c:v>
                </c:pt>
                <c:pt idx="1952">
                  <c:v>3.42393</c:v>
                </c:pt>
                <c:pt idx="1953">
                  <c:v>3.25591</c:v>
                </c:pt>
                <c:pt idx="1954">
                  <c:v>3.76305</c:v>
                </c:pt>
                <c:pt idx="1955">
                  <c:v>4.01697</c:v>
                </c:pt>
                <c:pt idx="1956">
                  <c:v>3.66465</c:v>
                </c:pt>
                <c:pt idx="1957">
                  <c:v>3.54414</c:v>
                </c:pt>
                <c:pt idx="1958">
                  <c:v>4.17214</c:v>
                </c:pt>
                <c:pt idx="1959">
                  <c:v>0.467485</c:v>
                </c:pt>
                <c:pt idx="1960">
                  <c:v>5.5279</c:v>
                </c:pt>
                <c:pt idx="1961">
                  <c:v>1.06932</c:v>
                </c:pt>
                <c:pt idx="1962">
                  <c:v>4.96049</c:v>
                </c:pt>
                <c:pt idx="1963">
                  <c:v>1.71496</c:v>
                </c:pt>
                <c:pt idx="1964">
                  <c:v>4.67985</c:v>
                </c:pt>
                <c:pt idx="1965">
                  <c:v>2.47682</c:v>
                </c:pt>
                <c:pt idx="1966">
                  <c:v>4.36216</c:v>
                </c:pt>
                <c:pt idx="1967">
                  <c:v>2.23779</c:v>
                </c:pt>
                <c:pt idx="1968">
                  <c:v>3.80227</c:v>
                </c:pt>
                <c:pt idx="1969">
                  <c:v>3.69251</c:v>
                </c:pt>
                <c:pt idx="1970">
                  <c:v>3.16772</c:v>
                </c:pt>
                <c:pt idx="1971">
                  <c:v>6.84317</c:v>
                </c:pt>
                <c:pt idx="1972">
                  <c:v>2.77539</c:v>
                </c:pt>
                <c:pt idx="1973">
                  <c:v>5.05074</c:v>
                </c:pt>
                <c:pt idx="1974">
                  <c:v>1.93592</c:v>
                </c:pt>
                <c:pt idx="1975">
                  <c:v>6.12909</c:v>
                </c:pt>
                <c:pt idx="1976">
                  <c:v>1.77939</c:v>
                </c:pt>
                <c:pt idx="1977">
                  <c:v>6.99909</c:v>
                </c:pt>
                <c:pt idx="1978">
                  <c:v>0.752926</c:v>
                </c:pt>
                <c:pt idx="1979">
                  <c:v>5.82692</c:v>
                </c:pt>
                <c:pt idx="1980">
                  <c:v>0.389878</c:v>
                </c:pt>
                <c:pt idx="1981">
                  <c:v>5.85154</c:v>
                </c:pt>
                <c:pt idx="1982">
                  <c:v>2.43181</c:v>
                </c:pt>
                <c:pt idx="1983">
                  <c:v>4.23066</c:v>
                </c:pt>
                <c:pt idx="1984">
                  <c:v>4.89148</c:v>
                </c:pt>
                <c:pt idx="1985">
                  <c:v>5.08275</c:v>
                </c:pt>
                <c:pt idx="1986">
                  <c:v>2.67019</c:v>
                </c:pt>
                <c:pt idx="1987">
                  <c:v>4.34266</c:v>
                </c:pt>
                <c:pt idx="1988">
                  <c:v>4.37497</c:v>
                </c:pt>
                <c:pt idx="1989">
                  <c:v>3.7382</c:v>
                </c:pt>
                <c:pt idx="1990">
                  <c:v>4.21552</c:v>
                </c:pt>
                <c:pt idx="1991">
                  <c:v>3.69453</c:v>
                </c:pt>
                <c:pt idx="1992">
                  <c:v>3.85056</c:v>
                </c:pt>
                <c:pt idx="1993">
                  <c:v>3.07361</c:v>
                </c:pt>
                <c:pt idx="1994">
                  <c:v>5.60673</c:v>
                </c:pt>
                <c:pt idx="1995">
                  <c:v>2.87427</c:v>
                </c:pt>
                <c:pt idx="1996">
                  <c:v>5.45783</c:v>
                </c:pt>
                <c:pt idx="1997">
                  <c:v>1.86918</c:v>
                </c:pt>
                <c:pt idx="1998">
                  <c:v>3.74381</c:v>
                </c:pt>
                <c:pt idx="1999">
                  <c:v>2.9982</c:v>
                </c:pt>
                <c:pt idx="2000">
                  <c:v>6.03889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 dft_6991</c:v>
                </c:pt>
              </c:strCache>
            </c:strRef>
          </c:tx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  <c:pt idx="145">
                  <c:v>72.5</c:v>
                </c:pt>
                <c:pt idx="146">
                  <c:v>73.0</c:v>
                </c:pt>
                <c:pt idx="147">
                  <c:v>73.5</c:v>
                </c:pt>
                <c:pt idx="148">
                  <c:v>74.0</c:v>
                </c:pt>
                <c:pt idx="149">
                  <c:v>74.5</c:v>
                </c:pt>
                <c:pt idx="150">
                  <c:v>75.0</c:v>
                </c:pt>
                <c:pt idx="151">
                  <c:v>75.5</c:v>
                </c:pt>
                <c:pt idx="152">
                  <c:v>76.0</c:v>
                </c:pt>
                <c:pt idx="153">
                  <c:v>76.5</c:v>
                </c:pt>
                <c:pt idx="154">
                  <c:v>77.0</c:v>
                </c:pt>
                <c:pt idx="155">
                  <c:v>77.5</c:v>
                </c:pt>
                <c:pt idx="156">
                  <c:v>78.0</c:v>
                </c:pt>
                <c:pt idx="157">
                  <c:v>78.5</c:v>
                </c:pt>
                <c:pt idx="158">
                  <c:v>79.0</c:v>
                </c:pt>
                <c:pt idx="159">
                  <c:v>79.5</c:v>
                </c:pt>
                <c:pt idx="160">
                  <c:v>80.0</c:v>
                </c:pt>
                <c:pt idx="161">
                  <c:v>80.5</c:v>
                </c:pt>
                <c:pt idx="162">
                  <c:v>81.0</c:v>
                </c:pt>
                <c:pt idx="163">
                  <c:v>81.5</c:v>
                </c:pt>
                <c:pt idx="164">
                  <c:v>82.0</c:v>
                </c:pt>
                <c:pt idx="165">
                  <c:v>82.5</c:v>
                </c:pt>
                <c:pt idx="166">
                  <c:v>83.0</c:v>
                </c:pt>
                <c:pt idx="167">
                  <c:v>83.5</c:v>
                </c:pt>
                <c:pt idx="168">
                  <c:v>84.0</c:v>
                </c:pt>
                <c:pt idx="169">
                  <c:v>84.5</c:v>
                </c:pt>
                <c:pt idx="170">
                  <c:v>85.0</c:v>
                </c:pt>
                <c:pt idx="171">
                  <c:v>85.5</c:v>
                </c:pt>
                <c:pt idx="172">
                  <c:v>86.0</c:v>
                </c:pt>
                <c:pt idx="173">
                  <c:v>86.5</c:v>
                </c:pt>
                <c:pt idx="174">
                  <c:v>87.0</c:v>
                </c:pt>
                <c:pt idx="175">
                  <c:v>87.5</c:v>
                </c:pt>
                <c:pt idx="176">
                  <c:v>88.0</c:v>
                </c:pt>
                <c:pt idx="177">
                  <c:v>88.5</c:v>
                </c:pt>
                <c:pt idx="178">
                  <c:v>89.0</c:v>
                </c:pt>
                <c:pt idx="179">
                  <c:v>89.5</c:v>
                </c:pt>
                <c:pt idx="180">
                  <c:v>90.0</c:v>
                </c:pt>
                <c:pt idx="181">
                  <c:v>90.5</c:v>
                </c:pt>
                <c:pt idx="182">
                  <c:v>91.0</c:v>
                </c:pt>
                <c:pt idx="183">
                  <c:v>91.5</c:v>
                </c:pt>
                <c:pt idx="184">
                  <c:v>92.0</c:v>
                </c:pt>
                <c:pt idx="185">
                  <c:v>92.5</c:v>
                </c:pt>
                <c:pt idx="186">
                  <c:v>93.0</c:v>
                </c:pt>
                <c:pt idx="187">
                  <c:v>93.5</c:v>
                </c:pt>
                <c:pt idx="188">
                  <c:v>94.0</c:v>
                </c:pt>
                <c:pt idx="189">
                  <c:v>94.5</c:v>
                </c:pt>
                <c:pt idx="190">
                  <c:v>95.0</c:v>
                </c:pt>
                <c:pt idx="191">
                  <c:v>95.5</c:v>
                </c:pt>
                <c:pt idx="192">
                  <c:v>96.0</c:v>
                </c:pt>
                <c:pt idx="193">
                  <c:v>96.5</c:v>
                </c:pt>
                <c:pt idx="194">
                  <c:v>97.0</c:v>
                </c:pt>
                <c:pt idx="195">
                  <c:v>97.5</c:v>
                </c:pt>
                <c:pt idx="196">
                  <c:v>98.0</c:v>
                </c:pt>
                <c:pt idx="197">
                  <c:v>98.5</c:v>
                </c:pt>
                <c:pt idx="198">
                  <c:v>99.0</c:v>
                </c:pt>
                <c:pt idx="199">
                  <c:v>99.5</c:v>
                </c:pt>
                <c:pt idx="200">
                  <c:v>100.0</c:v>
                </c:pt>
                <c:pt idx="201">
                  <c:v>100.5</c:v>
                </c:pt>
                <c:pt idx="202">
                  <c:v>101.0</c:v>
                </c:pt>
                <c:pt idx="203">
                  <c:v>101.5</c:v>
                </c:pt>
                <c:pt idx="204">
                  <c:v>102.0</c:v>
                </c:pt>
                <c:pt idx="205">
                  <c:v>102.5</c:v>
                </c:pt>
                <c:pt idx="206">
                  <c:v>103.0</c:v>
                </c:pt>
                <c:pt idx="207">
                  <c:v>103.5</c:v>
                </c:pt>
                <c:pt idx="208">
                  <c:v>104.0</c:v>
                </c:pt>
                <c:pt idx="209">
                  <c:v>104.5</c:v>
                </c:pt>
                <c:pt idx="210">
                  <c:v>105.0</c:v>
                </c:pt>
                <c:pt idx="211">
                  <c:v>105.5</c:v>
                </c:pt>
                <c:pt idx="212">
                  <c:v>106.0</c:v>
                </c:pt>
                <c:pt idx="213">
                  <c:v>106.5</c:v>
                </c:pt>
                <c:pt idx="214">
                  <c:v>107.0</c:v>
                </c:pt>
                <c:pt idx="215">
                  <c:v>107.5</c:v>
                </c:pt>
                <c:pt idx="216">
                  <c:v>108.0</c:v>
                </c:pt>
                <c:pt idx="217">
                  <c:v>108.5</c:v>
                </c:pt>
                <c:pt idx="218">
                  <c:v>109.0</c:v>
                </c:pt>
                <c:pt idx="219">
                  <c:v>109.5</c:v>
                </c:pt>
                <c:pt idx="220">
                  <c:v>110.0</c:v>
                </c:pt>
                <c:pt idx="221">
                  <c:v>110.5</c:v>
                </c:pt>
                <c:pt idx="222">
                  <c:v>111.0</c:v>
                </c:pt>
                <c:pt idx="223">
                  <c:v>111.5</c:v>
                </c:pt>
                <c:pt idx="224">
                  <c:v>112.0</c:v>
                </c:pt>
                <c:pt idx="225">
                  <c:v>112.5</c:v>
                </c:pt>
                <c:pt idx="226">
                  <c:v>113.0</c:v>
                </c:pt>
                <c:pt idx="227">
                  <c:v>113.5</c:v>
                </c:pt>
                <c:pt idx="228">
                  <c:v>114.0</c:v>
                </c:pt>
                <c:pt idx="229">
                  <c:v>114.5</c:v>
                </c:pt>
                <c:pt idx="230">
                  <c:v>115.0</c:v>
                </c:pt>
                <c:pt idx="231">
                  <c:v>115.5</c:v>
                </c:pt>
                <c:pt idx="232">
                  <c:v>116.0</c:v>
                </c:pt>
                <c:pt idx="233">
                  <c:v>116.5</c:v>
                </c:pt>
                <c:pt idx="234">
                  <c:v>117.0</c:v>
                </c:pt>
                <c:pt idx="235">
                  <c:v>117.5</c:v>
                </c:pt>
                <c:pt idx="236">
                  <c:v>118.0</c:v>
                </c:pt>
                <c:pt idx="237">
                  <c:v>118.5</c:v>
                </c:pt>
                <c:pt idx="238">
                  <c:v>119.0</c:v>
                </c:pt>
                <c:pt idx="239">
                  <c:v>119.5</c:v>
                </c:pt>
                <c:pt idx="240">
                  <c:v>120.0</c:v>
                </c:pt>
                <c:pt idx="241">
                  <c:v>120.5</c:v>
                </c:pt>
                <c:pt idx="242">
                  <c:v>121.0</c:v>
                </c:pt>
                <c:pt idx="243">
                  <c:v>121.5</c:v>
                </c:pt>
                <c:pt idx="244">
                  <c:v>122.0</c:v>
                </c:pt>
                <c:pt idx="245">
                  <c:v>122.5</c:v>
                </c:pt>
                <c:pt idx="246">
                  <c:v>123.0</c:v>
                </c:pt>
                <c:pt idx="247">
                  <c:v>123.5</c:v>
                </c:pt>
                <c:pt idx="248">
                  <c:v>124.0</c:v>
                </c:pt>
                <c:pt idx="249">
                  <c:v>124.5</c:v>
                </c:pt>
                <c:pt idx="250">
                  <c:v>125.0</c:v>
                </c:pt>
                <c:pt idx="251">
                  <c:v>125.5</c:v>
                </c:pt>
                <c:pt idx="252">
                  <c:v>126.0</c:v>
                </c:pt>
                <c:pt idx="253">
                  <c:v>126.5</c:v>
                </c:pt>
                <c:pt idx="254">
                  <c:v>127.0</c:v>
                </c:pt>
                <c:pt idx="255">
                  <c:v>127.5</c:v>
                </c:pt>
                <c:pt idx="256">
                  <c:v>128.0</c:v>
                </c:pt>
                <c:pt idx="257">
                  <c:v>128.5</c:v>
                </c:pt>
                <c:pt idx="258">
                  <c:v>129.0</c:v>
                </c:pt>
                <c:pt idx="259">
                  <c:v>129.5</c:v>
                </c:pt>
                <c:pt idx="260">
                  <c:v>130.0</c:v>
                </c:pt>
                <c:pt idx="261">
                  <c:v>130.5</c:v>
                </c:pt>
                <c:pt idx="262">
                  <c:v>131.0</c:v>
                </c:pt>
                <c:pt idx="263">
                  <c:v>131.5</c:v>
                </c:pt>
                <c:pt idx="264">
                  <c:v>132.0</c:v>
                </c:pt>
                <c:pt idx="265">
                  <c:v>132.5</c:v>
                </c:pt>
                <c:pt idx="266">
                  <c:v>133.0</c:v>
                </c:pt>
                <c:pt idx="267">
                  <c:v>133.5</c:v>
                </c:pt>
                <c:pt idx="268">
                  <c:v>134.0</c:v>
                </c:pt>
                <c:pt idx="269">
                  <c:v>134.5</c:v>
                </c:pt>
                <c:pt idx="270">
                  <c:v>135.0</c:v>
                </c:pt>
                <c:pt idx="271">
                  <c:v>135.5</c:v>
                </c:pt>
                <c:pt idx="272">
                  <c:v>136.0</c:v>
                </c:pt>
                <c:pt idx="273">
                  <c:v>136.5</c:v>
                </c:pt>
                <c:pt idx="274">
                  <c:v>137.0</c:v>
                </c:pt>
                <c:pt idx="275">
                  <c:v>137.5</c:v>
                </c:pt>
                <c:pt idx="276">
                  <c:v>138.0</c:v>
                </c:pt>
                <c:pt idx="277">
                  <c:v>138.5</c:v>
                </c:pt>
                <c:pt idx="278">
                  <c:v>139.0</c:v>
                </c:pt>
                <c:pt idx="279">
                  <c:v>139.5</c:v>
                </c:pt>
                <c:pt idx="280">
                  <c:v>140.0</c:v>
                </c:pt>
                <c:pt idx="281">
                  <c:v>140.5</c:v>
                </c:pt>
                <c:pt idx="282">
                  <c:v>141.0</c:v>
                </c:pt>
                <c:pt idx="283">
                  <c:v>141.5</c:v>
                </c:pt>
                <c:pt idx="284">
                  <c:v>142.0</c:v>
                </c:pt>
                <c:pt idx="285">
                  <c:v>142.5</c:v>
                </c:pt>
                <c:pt idx="286">
                  <c:v>143.0</c:v>
                </c:pt>
                <c:pt idx="287">
                  <c:v>143.5</c:v>
                </c:pt>
                <c:pt idx="288">
                  <c:v>144.0</c:v>
                </c:pt>
                <c:pt idx="289">
                  <c:v>144.5</c:v>
                </c:pt>
                <c:pt idx="290">
                  <c:v>145.0</c:v>
                </c:pt>
                <c:pt idx="291">
                  <c:v>145.5</c:v>
                </c:pt>
                <c:pt idx="292">
                  <c:v>146.0</c:v>
                </c:pt>
                <c:pt idx="293">
                  <c:v>146.5</c:v>
                </c:pt>
                <c:pt idx="294">
                  <c:v>147.0</c:v>
                </c:pt>
                <c:pt idx="295">
                  <c:v>147.5</c:v>
                </c:pt>
                <c:pt idx="296">
                  <c:v>148.0</c:v>
                </c:pt>
                <c:pt idx="297">
                  <c:v>148.5</c:v>
                </c:pt>
                <c:pt idx="298">
                  <c:v>149.0</c:v>
                </c:pt>
                <c:pt idx="299">
                  <c:v>149.5</c:v>
                </c:pt>
                <c:pt idx="300">
                  <c:v>150.0</c:v>
                </c:pt>
                <c:pt idx="301">
                  <c:v>150.5</c:v>
                </c:pt>
                <c:pt idx="302">
                  <c:v>151.0</c:v>
                </c:pt>
                <c:pt idx="303">
                  <c:v>151.5</c:v>
                </c:pt>
                <c:pt idx="304">
                  <c:v>152.0</c:v>
                </c:pt>
                <c:pt idx="305">
                  <c:v>152.5</c:v>
                </c:pt>
                <c:pt idx="306">
                  <c:v>153.0</c:v>
                </c:pt>
                <c:pt idx="307">
                  <c:v>153.5</c:v>
                </c:pt>
                <c:pt idx="308">
                  <c:v>154.0</c:v>
                </c:pt>
                <c:pt idx="309">
                  <c:v>154.5</c:v>
                </c:pt>
                <c:pt idx="310">
                  <c:v>155.0</c:v>
                </c:pt>
                <c:pt idx="311">
                  <c:v>155.5</c:v>
                </c:pt>
                <c:pt idx="312">
                  <c:v>156.0</c:v>
                </c:pt>
                <c:pt idx="313">
                  <c:v>156.5</c:v>
                </c:pt>
                <c:pt idx="314">
                  <c:v>157.0</c:v>
                </c:pt>
                <c:pt idx="315">
                  <c:v>157.5</c:v>
                </c:pt>
                <c:pt idx="316">
                  <c:v>158.0</c:v>
                </c:pt>
                <c:pt idx="317">
                  <c:v>158.5</c:v>
                </c:pt>
                <c:pt idx="318">
                  <c:v>159.0</c:v>
                </c:pt>
                <c:pt idx="319">
                  <c:v>159.5</c:v>
                </c:pt>
                <c:pt idx="320">
                  <c:v>160.0</c:v>
                </c:pt>
                <c:pt idx="321">
                  <c:v>160.5</c:v>
                </c:pt>
                <c:pt idx="322">
                  <c:v>161.0</c:v>
                </c:pt>
                <c:pt idx="323">
                  <c:v>161.5</c:v>
                </c:pt>
                <c:pt idx="324">
                  <c:v>162.0</c:v>
                </c:pt>
                <c:pt idx="325">
                  <c:v>162.5</c:v>
                </c:pt>
                <c:pt idx="326">
                  <c:v>163.0</c:v>
                </c:pt>
                <c:pt idx="327">
                  <c:v>163.5</c:v>
                </c:pt>
                <c:pt idx="328">
                  <c:v>164.0</c:v>
                </c:pt>
                <c:pt idx="329">
                  <c:v>164.5</c:v>
                </c:pt>
                <c:pt idx="330">
                  <c:v>165.0</c:v>
                </c:pt>
                <c:pt idx="331">
                  <c:v>165.5</c:v>
                </c:pt>
                <c:pt idx="332">
                  <c:v>166.0</c:v>
                </c:pt>
                <c:pt idx="333">
                  <c:v>166.5</c:v>
                </c:pt>
                <c:pt idx="334">
                  <c:v>167.0</c:v>
                </c:pt>
                <c:pt idx="335">
                  <c:v>167.5</c:v>
                </c:pt>
                <c:pt idx="336">
                  <c:v>168.0</c:v>
                </c:pt>
                <c:pt idx="337">
                  <c:v>168.5</c:v>
                </c:pt>
                <c:pt idx="338">
                  <c:v>169.0</c:v>
                </c:pt>
                <c:pt idx="339">
                  <c:v>169.5</c:v>
                </c:pt>
                <c:pt idx="340">
                  <c:v>170.0</c:v>
                </c:pt>
                <c:pt idx="341">
                  <c:v>170.5</c:v>
                </c:pt>
                <c:pt idx="342">
                  <c:v>171.0</c:v>
                </c:pt>
                <c:pt idx="343">
                  <c:v>171.5</c:v>
                </c:pt>
                <c:pt idx="344">
                  <c:v>172.0</c:v>
                </c:pt>
                <c:pt idx="345">
                  <c:v>172.5</c:v>
                </c:pt>
                <c:pt idx="346">
                  <c:v>173.0</c:v>
                </c:pt>
                <c:pt idx="347">
                  <c:v>173.5</c:v>
                </c:pt>
                <c:pt idx="348">
                  <c:v>174.0</c:v>
                </c:pt>
                <c:pt idx="349">
                  <c:v>174.5</c:v>
                </c:pt>
                <c:pt idx="350">
                  <c:v>175.0</c:v>
                </c:pt>
                <c:pt idx="351">
                  <c:v>175.5</c:v>
                </c:pt>
                <c:pt idx="352">
                  <c:v>176.0</c:v>
                </c:pt>
                <c:pt idx="353">
                  <c:v>176.5</c:v>
                </c:pt>
                <c:pt idx="354">
                  <c:v>177.0</c:v>
                </c:pt>
                <c:pt idx="355">
                  <c:v>177.5</c:v>
                </c:pt>
                <c:pt idx="356">
                  <c:v>178.0</c:v>
                </c:pt>
                <c:pt idx="357">
                  <c:v>178.5</c:v>
                </c:pt>
                <c:pt idx="358">
                  <c:v>179.0</c:v>
                </c:pt>
                <c:pt idx="359">
                  <c:v>179.5</c:v>
                </c:pt>
                <c:pt idx="360">
                  <c:v>180.0</c:v>
                </c:pt>
                <c:pt idx="361">
                  <c:v>180.5</c:v>
                </c:pt>
                <c:pt idx="362">
                  <c:v>181.0</c:v>
                </c:pt>
                <c:pt idx="363">
                  <c:v>181.5</c:v>
                </c:pt>
                <c:pt idx="364">
                  <c:v>182.0</c:v>
                </c:pt>
                <c:pt idx="365">
                  <c:v>182.5</c:v>
                </c:pt>
                <c:pt idx="366">
                  <c:v>183.0</c:v>
                </c:pt>
                <c:pt idx="367">
                  <c:v>183.5</c:v>
                </c:pt>
                <c:pt idx="368">
                  <c:v>184.0</c:v>
                </c:pt>
                <c:pt idx="369">
                  <c:v>184.5</c:v>
                </c:pt>
                <c:pt idx="370">
                  <c:v>185.0</c:v>
                </c:pt>
                <c:pt idx="371">
                  <c:v>185.5</c:v>
                </c:pt>
                <c:pt idx="372">
                  <c:v>186.0</c:v>
                </c:pt>
                <c:pt idx="373">
                  <c:v>186.5</c:v>
                </c:pt>
                <c:pt idx="374">
                  <c:v>187.0</c:v>
                </c:pt>
                <c:pt idx="375">
                  <c:v>187.5</c:v>
                </c:pt>
                <c:pt idx="376">
                  <c:v>188.0</c:v>
                </c:pt>
                <c:pt idx="377">
                  <c:v>188.5</c:v>
                </c:pt>
                <c:pt idx="378">
                  <c:v>189.0</c:v>
                </c:pt>
                <c:pt idx="379">
                  <c:v>189.5</c:v>
                </c:pt>
                <c:pt idx="380">
                  <c:v>190.0</c:v>
                </c:pt>
                <c:pt idx="381">
                  <c:v>190.5</c:v>
                </c:pt>
                <c:pt idx="382">
                  <c:v>191.0</c:v>
                </c:pt>
                <c:pt idx="383">
                  <c:v>191.5</c:v>
                </c:pt>
                <c:pt idx="384">
                  <c:v>192.0</c:v>
                </c:pt>
                <c:pt idx="385">
                  <c:v>192.5</c:v>
                </c:pt>
                <c:pt idx="386">
                  <c:v>193.0</c:v>
                </c:pt>
                <c:pt idx="387">
                  <c:v>193.5</c:v>
                </c:pt>
                <c:pt idx="388">
                  <c:v>194.0</c:v>
                </c:pt>
                <c:pt idx="389">
                  <c:v>194.5</c:v>
                </c:pt>
                <c:pt idx="390">
                  <c:v>195.0</c:v>
                </c:pt>
                <c:pt idx="391">
                  <c:v>195.5</c:v>
                </c:pt>
                <c:pt idx="392">
                  <c:v>196.0</c:v>
                </c:pt>
                <c:pt idx="393">
                  <c:v>196.5</c:v>
                </c:pt>
                <c:pt idx="394">
                  <c:v>197.0</c:v>
                </c:pt>
                <c:pt idx="395">
                  <c:v>197.5</c:v>
                </c:pt>
                <c:pt idx="396">
                  <c:v>198.0</c:v>
                </c:pt>
                <c:pt idx="397">
                  <c:v>198.5</c:v>
                </c:pt>
                <c:pt idx="398">
                  <c:v>199.0</c:v>
                </c:pt>
                <c:pt idx="399">
                  <c:v>199.5</c:v>
                </c:pt>
                <c:pt idx="400">
                  <c:v>200.0</c:v>
                </c:pt>
                <c:pt idx="401">
                  <c:v>200.5</c:v>
                </c:pt>
                <c:pt idx="402">
                  <c:v>201.0</c:v>
                </c:pt>
                <c:pt idx="403">
                  <c:v>201.5</c:v>
                </c:pt>
                <c:pt idx="404">
                  <c:v>202.0</c:v>
                </c:pt>
                <c:pt idx="405">
                  <c:v>202.5</c:v>
                </c:pt>
                <c:pt idx="406">
                  <c:v>203.0</c:v>
                </c:pt>
                <c:pt idx="407">
                  <c:v>203.5</c:v>
                </c:pt>
                <c:pt idx="408">
                  <c:v>204.0</c:v>
                </c:pt>
                <c:pt idx="409">
                  <c:v>204.5</c:v>
                </c:pt>
                <c:pt idx="410">
                  <c:v>205.0</c:v>
                </c:pt>
                <c:pt idx="411">
                  <c:v>205.5</c:v>
                </c:pt>
                <c:pt idx="412">
                  <c:v>206.0</c:v>
                </c:pt>
                <c:pt idx="413">
                  <c:v>206.5</c:v>
                </c:pt>
                <c:pt idx="414">
                  <c:v>207.0</c:v>
                </c:pt>
                <c:pt idx="415">
                  <c:v>207.5</c:v>
                </c:pt>
                <c:pt idx="416">
                  <c:v>208.0</c:v>
                </c:pt>
                <c:pt idx="417">
                  <c:v>208.5</c:v>
                </c:pt>
                <c:pt idx="418">
                  <c:v>209.0</c:v>
                </c:pt>
                <c:pt idx="419">
                  <c:v>209.5</c:v>
                </c:pt>
                <c:pt idx="420">
                  <c:v>210.0</c:v>
                </c:pt>
                <c:pt idx="421">
                  <c:v>210.5</c:v>
                </c:pt>
                <c:pt idx="422">
                  <c:v>211.0</c:v>
                </c:pt>
                <c:pt idx="423">
                  <c:v>211.5</c:v>
                </c:pt>
                <c:pt idx="424">
                  <c:v>212.0</c:v>
                </c:pt>
                <c:pt idx="425">
                  <c:v>212.5</c:v>
                </c:pt>
                <c:pt idx="426">
                  <c:v>213.0</c:v>
                </c:pt>
                <c:pt idx="427">
                  <c:v>213.5</c:v>
                </c:pt>
                <c:pt idx="428">
                  <c:v>214.0</c:v>
                </c:pt>
                <c:pt idx="429">
                  <c:v>214.5</c:v>
                </c:pt>
                <c:pt idx="430">
                  <c:v>215.0</c:v>
                </c:pt>
                <c:pt idx="431">
                  <c:v>215.5</c:v>
                </c:pt>
                <c:pt idx="432">
                  <c:v>216.0</c:v>
                </c:pt>
                <c:pt idx="433">
                  <c:v>216.5</c:v>
                </c:pt>
                <c:pt idx="434">
                  <c:v>217.0</c:v>
                </c:pt>
                <c:pt idx="435">
                  <c:v>217.5</c:v>
                </c:pt>
                <c:pt idx="436">
                  <c:v>218.0</c:v>
                </c:pt>
                <c:pt idx="437">
                  <c:v>218.5</c:v>
                </c:pt>
                <c:pt idx="438">
                  <c:v>219.0</c:v>
                </c:pt>
                <c:pt idx="439">
                  <c:v>219.5</c:v>
                </c:pt>
                <c:pt idx="440">
                  <c:v>220.0</c:v>
                </c:pt>
                <c:pt idx="441">
                  <c:v>220.5</c:v>
                </c:pt>
                <c:pt idx="442">
                  <c:v>221.0</c:v>
                </c:pt>
                <c:pt idx="443">
                  <c:v>221.5</c:v>
                </c:pt>
                <c:pt idx="444">
                  <c:v>222.0</c:v>
                </c:pt>
                <c:pt idx="445">
                  <c:v>222.5</c:v>
                </c:pt>
                <c:pt idx="446">
                  <c:v>223.0</c:v>
                </c:pt>
                <c:pt idx="447">
                  <c:v>223.5</c:v>
                </c:pt>
                <c:pt idx="448">
                  <c:v>224.0</c:v>
                </c:pt>
                <c:pt idx="449">
                  <c:v>224.5</c:v>
                </c:pt>
                <c:pt idx="450">
                  <c:v>225.0</c:v>
                </c:pt>
                <c:pt idx="451">
                  <c:v>225.5</c:v>
                </c:pt>
                <c:pt idx="452">
                  <c:v>226.0</c:v>
                </c:pt>
                <c:pt idx="453">
                  <c:v>226.5</c:v>
                </c:pt>
                <c:pt idx="454">
                  <c:v>227.0</c:v>
                </c:pt>
                <c:pt idx="455">
                  <c:v>227.5</c:v>
                </c:pt>
                <c:pt idx="456">
                  <c:v>228.0</c:v>
                </c:pt>
                <c:pt idx="457">
                  <c:v>228.5</c:v>
                </c:pt>
                <c:pt idx="458">
                  <c:v>229.0</c:v>
                </c:pt>
                <c:pt idx="459">
                  <c:v>229.5</c:v>
                </c:pt>
                <c:pt idx="460">
                  <c:v>230.0</c:v>
                </c:pt>
                <c:pt idx="461">
                  <c:v>230.5</c:v>
                </c:pt>
                <c:pt idx="462">
                  <c:v>231.0</c:v>
                </c:pt>
                <c:pt idx="463">
                  <c:v>231.5</c:v>
                </c:pt>
                <c:pt idx="464">
                  <c:v>232.0</c:v>
                </c:pt>
                <c:pt idx="465">
                  <c:v>232.5</c:v>
                </c:pt>
                <c:pt idx="466">
                  <c:v>233.0</c:v>
                </c:pt>
                <c:pt idx="467">
                  <c:v>233.5</c:v>
                </c:pt>
                <c:pt idx="468">
                  <c:v>234.0</c:v>
                </c:pt>
                <c:pt idx="469">
                  <c:v>234.5</c:v>
                </c:pt>
                <c:pt idx="470">
                  <c:v>235.0</c:v>
                </c:pt>
                <c:pt idx="471">
                  <c:v>235.5</c:v>
                </c:pt>
                <c:pt idx="472">
                  <c:v>236.0</c:v>
                </c:pt>
                <c:pt idx="473">
                  <c:v>236.5</c:v>
                </c:pt>
                <c:pt idx="474">
                  <c:v>237.0</c:v>
                </c:pt>
                <c:pt idx="475">
                  <c:v>237.5</c:v>
                </c:pt>
                <c:pt idx="476">
                  <c:v>238.0</c:v>
                </c:pt>
                <c:pt idx="477">
                  <c:v>238.5</c:v>
                </c:pt>
                <c:pt idx="478">
                  <c:v>239.0</c:v>
                </c:pt>
                <c:pt idx="479">
                  <c:v>239.5</c:v>
                </c:pt>
                <c:pt idx="480">
                  <c:v>240.0</c:v>
                </c:pt>
                <c:pt idx="481">
                  <c:v>240.5</c:v>
                </c:pt>
                <c:pt idx="482">
                  <c:v>241.0</c:v>
                </c:pt>
                <c:pt idx="483">
                  <c:v>241.5</c:v>
                </c:pt>
                <c:pt idx="484">
                  <c:v>242.0</c:v>
                </c:pt>
                <c:pt idx="485">
                  <c:v>242.5</c:v>
                </c:pt>
                <c:pt idx="486">
                  <c:v>243.0</c:v>
                </c:pt>
                <c:pt idx="487">
                  <c:v>243.5</c:v>
                </c:pt>
                <c:pt idx="488">
                  <c:v>244.0</c:v>
                </c:pt>
                <c:pt idx="489">
                  <c:v>244.5</c:v>
                </c:pt>
                <c:pt idx="490">
                  <c:v>245.0</c:v>
                </c:pt>
                <c:pt idx="491">
                  <c:v>245.5</c:v>
                </c:pt>
                <c:pt idx="492">
                  <c:v>246.0</c:v>
                </c:pt>
                <c:pt idx="493">
                  <c:v>246.5</c:v>
                </c:pt>
                <c:pt idx="494">
                  <c:v>247.0</c:v>
                </c:pt>
                <c:pt idx="495">
                  <c:v>247.5</c:v>
                </c:pt>
                <c:pt idx="496">
                  <c:v>248.0</c:v>
                </c:pt>
                <c:pt idx="497">
                  <c:v>248.5</c:v>
                </c:pt>
                <c:pt idx="498">
                  <c:v>249.0</c:v>
                </c:pt>
                <c:pt idx="499">
                  <c:v>249.5</c:v>
                </c:pt>
                <c:pt idx="500">
                  <c:v>250.0</c:v>
                </c:pt>
                <c:pt idx="501">
                  <c:v>250.5</c:v>
                </c:pt>
                <c:pt idx="502">
                  <c:v>251.0</c:v>
                </c:pt>
                <c:pt idx="503">
                  <c:v>251.5</c:v>
                </c:pt>
                <c:pt idx="504">
                  <c:v>252.0</c:v>
                </c:pt>
                <c:pt idx="505">
                  <c:v>252.5</c:v>
                </c:pt>
                <c:pt idx="506">
                  <c:v>253.0</c:v>
                </c:pt>
                <c:pt idx="507">
                  <c:v>253.5</c:v>
                </c:pt>
                <c:pt idx="508">
                  <c:v>254.0</c:v>
                </c:pt>
                <c:pt idx="509">
                  <c:v>254.5</c:v>
                </c:pt>
                <c:pt idx="510">
                  <c:v>255.0</c:v>
                </c:pt>
                <c:pt idx="511">
                  <c:v>255.5</c:v>
                </c:pt>
                <c:pt idx="512">
                  <c:v>256.0</c:v>
                </c:pt>
                <c:pt idx="513">
                  <c:v>256.5</c:v>
                </c:pt>
                <c:pt idx="514">
                  <c:v>257.0</c:v>
                </c:pt>
                <c:pt idx="515">
                  <c:v>257.5</c:v>
                </c:pt>
                <c:pt idx="516">
                  <c:v>258.0</c:v>
                </c:pt>
                <c:pt idx="517">
                  <c:v>258.5</c:v>
                </c:pt>
                <c:pt idx="518">
                  <c:v>259.0</c:v>
                </c:pt>
                <c:pt idx="519">
                  <c:v>259.5</c:v>
                </c:pt>
                <c:pt idx="520">
                  <c:v>260.0</c:v>
                </c:pt>
                <c:pt idx="521">
                  <c:v>260.5</c:v>
                </c:pt>
                <c:pt idx="522">
                  <c:v>261.0</c:v>
                </c:pt>
                <c:pt idx="523">
                  <c:v>261.5</c:v>
                </c:pt>
                <c:pt idx="524">
                  <c:v>262.0</c:v>
                </c:pt>
                <c:pt idx="525">
                  <c:v>262.5</c:v>
                </c:pt>
                <c:pt idx="526">
                  <c:v>263.0</c:v>
                </c:pt>
                <c:pt idx="527">
                  <c:v>263.5</c:v>
                </c:pt>
                <c:pt idx="528">
                  <c:v>264.0</c:v>
                </c:pt>
                <c:pt idx="529">
                  <c:v>264.5</c:v>
                </c:pt>
                <c:pt idx="530">
                  <c:v>265.0</c:v>
                </c:pt>
                <c:pt idx="531">
                  <c:v>265.5</c:v>
                </c:pt>
                <c:pt idx="532">
                  <c:v>266.0</c:v>
                </c:pt>
                <c:pt idx="533">
                  <c:v>266.5</c:v>
                </c:pt>
                <c:pt idx="534">
                  <c:v>267.0</c:v>
                </c:pt>
                <c:pt idx="535">
                  <c:v>267.5</c:v>
                </c:pt>
                <c:pt idx="536">
                  <c:v>268.0</c:v>
                </c:pt>
                <c:pt idx="537">
                  <c:v>268.5</c:v>
                </c:pt>
                <c:pt idx="538">
                  <c:v>269.0</c:v>
                </c:pt>
                <c:pt idx="539">
                  <c:v>269.5</c:v>
                </c:pt>
                <c:pt idx="540">
                  <c:v>270.0</c:v>
                </c:pt>
                <c:pt idx="541">
                  <c:v>270.5</c:v>
                </c:pt>
                <c:pt idx="542">
                  <c:v>271.0</c:v>
                </c:pt>
                <c:pt idx="543">
                  <c:v>271.5</c:v>
                </c:pt>
                <c:pt idx="544">
                  <c:v>272.0</c:v>
                </c:pt>
                <c:pt idx="545">
                  <c:v>272.5</c:v>
                </c:pt>
                <c:pt idx="546">
                  <c:v>273.0</c:v>
                </c:pt>
                <c:pt idx="547">
                  <c:v>273.5</c:v>
                </c:pt>
                <c:pt idx="548">
                  <c:v>274.0</c:v>
                </c:pt>
                <c:pt idx="549">
                  <c:v>274.5</c:v>
                </c:pt>
                <c:pt idx="550">
                  <c:v>275.0</c:v>
                </c:pt>
                <c:pt idx="551">
                  <c:v>275.5</c:v>
                </c:pt>
                <c:pt idx="552">
                  <c:v>276.0</c:v>
                </c:pt>
                <c:pt idx="553">
                  <c:v>276.5</c:v>
                </c:pt>
                <c:pt idx="554">
                  <c:v>277.0</c:v>
                </c:pt>
                <c:pt idx="555">
                  <c:v>277.5</c:v>
                </c:pt>
                <c:pt idx="556">
                  <c:v>278.0</c:v>
                </c:pt>
                <c:pt idx="557">
                  <c:v>278.5</c:v>
                </c:pt>
                <c:pt idx="558">
                  <c:v>279.0</c:v>
                </c:pt>
                <c:pt idx="559">
                  <c:v>279.5</c:v>
                </c:pt>
                <c:pt idx="560">
                  <c:v>280.0</c:v>
                </c:pt>
                <c:pt idx="561">
                  <c:v>280.5</c:v>
                </c:pt>
                <c:pt idx="562">
                  <c:v>281.0</c:v>
                </c:pt>
                <c:pt idx="563">
                  <c:v>281.5</c:v>
                </c:pt>
                <c:pt idx="564">
                  <c:v>282.0</c:v>
                </c:pt>
                <c:pt idx="565">
                  <c:v>282.5</c:v>
                </c:pt>
                <c:pt idx="566">
                  <c:v>283.0</c:v>
                </c:pt>
                <c:pt idx="567">
                  <c:v>283.5</c:v>
                </c:pt>
                <c:pt idx="568">
                  <c:v>284.0</c:v>
                </c:pt>
                <c:pt idx="569">
                  <c:v>284.5</c:v>
                </c:pt>
                <c:pt idx="570">
                  <c:v>285.0</c:v>
                </c:pt>
                <c:pt idx="571">
                  <c:v>285.5</c:v>
                </c:pt>
                <c:pt idx="572">
                  <c:v>286.0</c:v>
                </c:pt>
                <c:pt idx="573">
                  <c:v>286.5</c:v>
                </c:pt>
                <c:pt idx="574">
                  <c:v>287.0</c:v>
                </c:pt>
                <c:pt idx="575">
                  <c:v>287.5</c:v>
                </c:pt>
                <c:pt idx="576">
                  <c:v>288.0</c:v>
                </c:pt>
                <c:pt idx="577">
                  <c:v>288.5</c:v>
                </c:pt>
                <c:pt idx="578">
                  <c:v>289.0</c:v>
                </c:pt>
                <c:pt idx="579">
                  <c:v>289.5</c:v>
                </c:pt>
                <c:pt idx="580">
                  <c:v>290.0</c:v>
                </c:pt>
                <c:pt idx="581">
                  <c:v>290.5</c:v>
                </c:pt>
                <c:pt idx="582">
                  <c:v>291.0</c:v>
                </c:pt>
                <c:pt idx="583">
                  <c:v>291.5</c:v>
                </c:pt>
                <c:pt idx="584">
                  <c:v>292.0</c:v>
                </c:pt>
                <c:pt idx="585">
                  <c:v>292.5</c:v>
                </c:pt>
                <c:pt idx="586">
                  <c:v>293.0</c:v>
                </c:pt>
                <c:pt idx="587">
                  <c:v>293.5</c:v>
                </c:pt>
                <c:pt idx="588">
                  <c:v>294.0</c:v>
                </c:pt>
                <c:pt idx="589">
                  <c:v>294.5</c:v>
                </c:pt>
                <c:pt idx="590">
                  <c:v>295.0</c:v>
                </c:pt>
                <c:pt idx="591">
                  <c:v>295.5</c:v>
                </c:pt>
                <c:pt idx="592">
                  <c:v>296.0</c:v>
                </c:pt>
                <c:pt idx="593">
                  <c:v>296.5</c:v>
                </c:pt>
                <c:pt idx="594">
                  <c:v>297.0</c:v>
                </c:pt>
                <c:pt idx="595">
                  <c:v>297.5</c:v>
                </c:pt>
                <c:pt idx="596">
                  <c:v>298.0</c:v>
                </c:pt>
                <c:pt idx="597">
                  <c:v>298.5</c:v>
                </c:pt>
                <c:pt idx="598">
                  <c:v>299.0</c:v>
                </c:pt>
                <c:pt idx="599">
                  <c:v>299.5</c:v>
                </c:pt>
                <c:pt idx="600">
                  <c:v>300.0</c:v>
                </c:pt>
                <c:pt idx="601">
                  <c:v>300.5</c:v>
                </c:pt>
                <c:pt idx="602">
                  <c:v>301.0</c:v>
                </c:pt>
                <c:pt idx="603">
                  <c:v>301.5</c:v>
                </c:pt>
                <c:pt idx="604">
                  <c:v>302.0</c:v>
                </c:pt>
                <c:pt idx="605">
                  <c:v>302.5</c:v>
                </c:pt>
                <c:pt idx="606">
                  <c:v>303.0</c:v>
                </c:pt>
                <c:pt idx="607">
                  <c:v>303.5</c:v>
                </c:pt>
                <c:pt idx="608">
                  <c:v>304.0</c:v>
                </c:pt>
                <c:pt idx="609">
                  <c:v>304.5</c:v>
                </c:pt>
                <c:pt idx="610">
                  <c:v>305.0</c:v>
                </c:pt>
                <c:pt idx="611">
                  <c:v>305.5</c:v>
                </c:pt>
                <c:pt idx="612">
                  <c:v>306.0</c:v>
                </c:pt>
                <c:pt idx="613">
                  <c:v>306.5</c:v>
                </c:pt>
                <c:pt idx="614">
                  <c:v>307.0</c:v>
                </c:pt>
                <c:pt idx="615">
                  <c:v>307.5</c:v>
                </c:pt>
                <c:pt idx="616">
                  <c:v>308.0</c:v>
                </c:pt>
                <c:pt idx="617">
                  <c:v>308.5</c:v>
                </c:pt>
                <c:pt idx="618">
                  <c:v>309.0</c:v>
                </c:pt>
                <c:pt idx="619">
                  <c:v>309.5</c:v>
                </c:pt>
                <c:pt idx="620">
                  <c:v>310.0</c:v>
                </c:pt>
                <c:pt idx="621">
                  <c:v>310.5</c:v>
                </c:pt>
                <c:pt idx="622">
                  <c:v>311.0</c:v>
                </c:pt>
                <c:pt idx="623">
                  <c:v>311.5</c:v>
                </c:pt>
                <c:pt idx="624">
                  <c:v>312.0</c:v>
                </c:pt>
                <c:pt idx="625">
                  <c:v>312.5</c:v>
                </c:pt>
                <c:pt idx="626">
                  <c:v>313.0</c:v>
                </c:pt>
                <c:pt idx="627">
                  <c:v>313.5</c:v>
                </c:pt>
                <c:pt idx="628">
                  <c:v>314.0</c:v>
                </c:pt>
                <c:pt idx="629">
                  <c:v>314.5</c:v>
                </c:pt>
                <c:pt idx="630">
                  <c:v>315.0</c:v>
                </c:pt>
                <c:pt idx="631">
                  <c:v>315.5</c:v>
                </c:pt>
                <c:pt idx="632">
                  <c:v>316.0</c:v>
                </c:pt>
                <c:pt idx="633">
                  <c:v>316.5</c:v>
                </c:pt>
                <c:pt idx="634">
                  <c:v>317.0</c:v>
                </c:pt>
                <c:pt idx="635">
                  <c:v>317.5</c:v>
                </c:pt>
                <c:pt idx="636">
                  <c:v>318.0</c:v>
                </c:pt>
                <c:pt idx="637">
                  <c:v>318.5</c:v>
                </c:pt>
                <c:pt idx="638">
                  <c:v>319.0</c:v>
                </c:pt>
                <c:pt idx="639">
                  <c:v>319.5</c:v>
                </c:pt>
                <c:pt idx="640">
                  <c:v>320.0</c:v>
                </c:pt>
                <c:pt idx="641">
                  <c:v>320.5</c:v>
                </c:pt>
                <c:pt idx="642">
                  <c:v>321.0</c:v>
                </c:pt>
                <c:pt idx="643">
                  <c:v>321.5</c:v>
                </c:pt>
                <c:pt idx="644">
                  <c:v>322.0</c:v>
                </c:pt>
                <c:pt idx="645">
                  <c:v>322.5</c:v>
                </c:pt>
                <c:pt idx="646">
                  <c:v>323.0</c:v>
                </c:pt>
                <c:pt idx="647">
                  <c:v>323.5</c:v>
                </c:pt>
                <c:pt idx="648">
                  <c:v>324.0</c:v>
                </c:pt>
                <c:pt idx="649">
                  <c:v>324.5</c:v>
                </c:pt>
                <c:pt idx="650">
                  <c:v>325.0</c:v>
                </c:pt>
                <c:pt idx="651">
                  <c:v>325.5</c:v>
                </c:pt>
                <c:pt idx="652">
                  <c:v>326.0</c:v>
                </c:pt>
                <c:pt idx="653">
                  <c:v>326.5</c:v>
                </c:pt>
                <c:pt idx="654">
                  <c:v>327.0</c:v>
                </c:pt>
                <c:pt idx="655">
                  <c:v>327.5</c:v>
                </c:pt>
                <c:pt idx="656">
                  <c:v>328.0</c:v>
                </c:pt>
                <c:pt idx="657">
                  <c:v>328.5</c:v>
                </c:pt>
                <c:pt idx="658">
                  <c:v>329.0</c:v>
                </c:pt>
                <c:pt idx="659">
                  <c:v>329.5</c:v>
                </c:pt>
                <c:pt idx="660">
                  <c:v>330.0</c:v>
                </c:pt>
                <c:pt idx="661">
                  <c:v>330.5</c:v>
                </c:pt>
                <c:pt idx="662">
                  <c:v>331.0</c:v>
                </c:pt>
                <c:pt idx="663">
                  <c:v>331.5</c:v>
                </c:pt>
                <c:pt idx="664">
                  <c:v>332.0</c:v>
                </c:pt>
                <c:pt idx="665">
                  <c:v>332.5</c:v>
                </c:pt>
                <c:pt idx="666">
                  <c:v>333.0</c:v>
                </c:pt>
                <c:pt idx="667">
                  <c:v>333.5</c:v>
                </c:pt>
                <c:pt idx="668">
                  <c:v>334.0</c:v>
                </c:pt>
                <c:pt idx="669">
                  <c:v>334.5</c:v>
                </c:pt>
                <c:pt idx="670">
                  <c:v>335.0</c:v>
                </c:pt>
                <c:pt idx="671">
                  <c:v>335.5</c:v>
                </c:pt>
                <c:pt idx="672">
                  <c:v>336.0</c:v>
                </c:pt>
                <c:pt idx="673">
                  <c:v>336.5</c:v>
                </c:pt>
                <c:pt idx="674">
                  <c:v>337.0</c:v>
                </c:pt>
                <c:pt idx="675">
                  <c:v>337.5</c:v>
                </c:pt>
                <c:pt idx="676">
                  <c:v>338.0</c:v>
                </c:pt>
                <c:pt idx="677">
                  <c:v>338.5</c:v>
                </c:pt>
                <c:pt idx="678">
                  <c:v>339.0</c:v>
                </c:pt>
                <c:pt idx="679">
                  <c:v>339.5</c:v>
                </c:pt>
                <c:pt idx="680">
                  <c:v>340.0</c:v>
                </c:pt>
                <c:pt idx="681">
                  <c:v>340.5</c:v>
                </c:pt>
                <c:pt idx="682">
                  <c:v>341.0</c:v>
                </c:pt>
                <c:pt idx="683">
                  <c:v>341.5</c:v>
                </c:pt>
                <c:pt idx="684">
                  <c:v>342.0</c:v>
                </c:pt>
                <c:pt idx="685">
                  <c:v>342.5</c:v>
                </c:pt>
                <c:pt idx="686">
                  <c:v>343.0</c:v>
                </c:pt>
                <c:pt idx="687">
                  <c:v>343.5</c:v>
                </c:pt>
                <c:pt idx="688">
                  <c:v>344.0</c:v>
                </c:pt>
                <c:pt idx="689">
                  <c:v>344.5</c:v>
                </c:pt>
                <c:pt idx="690">
                  <c:v>345.0</c:v>
                </c:pt>
                <c:pt idx="691">
                  <c:v>345.5</c:v>
                </c:pt>
                <c:pt idx="692">
                  <c:v>346.0</c:v>
                </c:pt>
                <c:pt idx="693">
                  <c:v>346.5</c:v>
                </c:pt>
                <c:pt idx="694">
                  <c:v>347.0</c:v>
                </c:pt>
                <c:pt idx="695">
                  <c:v>347.5</c:v>
                </c:pt>
                <c:pt idx="696">
                  <c:v>348.0</c:v>
                </c:pt>
                <c:pt idx="697">
                  <c:v>348.5</c:v>
                </c:pt>
                <c:pt idx="698">
                  <c:v>349.0</c:v>
                </c:pt>
                <c:pt idx="699">
                  <c:v>349.5</c:v>
                </c:pt>
                <c:pt idx="700">
                  <c:v>350.0</c:v>
                </c:pt>
                <c:pt idx="701">
                  <c:v>350.5</c:v>
                </c:pt>
                <c:pt idx="702">
                  <c:v>351.0</c:v>
                </c:pt>
                <c:pt idx="703">
                  <c:v>351.5</c:v>
                </c:pt>
                <c:pt idx="704">
                  <c:v>352.0</c:v>
                </c:pt>
                <c:pt idx="705">
                  <c:v>352.5</c:v>
                </c:pt>
                <c:pt idx="706">
                  <c:v>353.0</c:v>
                </c:pt>
                <c:pt idx="707">
                  <c:v>353.5</c:v>
                </c:pt>
                <c:pt idx="708">
                  <c:v>354.0</c:v>
                </c:pt>
                <c:pt idx="709">
                  <c:v>354.5</c:v>
                </c:pt>
                <c:pt idx="710">
                  <c:v>355.0</c:v>
                </c:pt>
                <c:pt idx="711">
                  <c:v>355.5</c:v>
                </c:pt>
                <c:pt idx="712">
                  <c:v>356.0</c:v>
                </c:pt>
                <c:pt idx="713">
                  <c:v>356.5</c:v>
                </c:pt>
                <c:pt idx="714">
                  <c:v>357.0</c:v>
                </c:pt>
                <c:pt idx="715">
                  <c:v>357.5</c:v>
                </c:pt>
                <c:pt idx="716">
                  <c:v>358.0</c:v>
                </c:pt>
                <c:pt idx="717">
                  <c:v>358.5</c:v>
                </c:pt>
                <c:pt idx="718">
                  <c:v>359.0</c:v>
                </c:pt>
                <c:pt idx="719">
                  <c:v>359.5</c:v>
                </c:pt>
                <c:pt idx="720">
                  <c:v>360.0</c:v>
                </c:pt>
                <c:pt idx="721">
                  <c:v>360.5</c:v>
                </c:pt>
                <c:pt idx="722">
                  <c:v>361.0</c:v>
                </c:pt>
                <c:pt idx="723">
                  <c:v>361.5</c:v>
                </c:pt>
                <c:pt idx="724">
                  <c:v>362.0</c:v>
                </c:pt>
                <c:pt idx="725">
                  <c:v>362.5</c:v>
                </c:pt>
                <c:pt idx="726">
                  <c:v>363.0</c:v>
                </c:pt>
                <c:pt idx="727">
                  <c:v>363.5</c:v>
                </c:pt>
                <c:pt idx="728">
                  <c:v>364.0</c:v>
                </c:pt>
                <c:pt idx="729">
                  <c:v>364.5</c:v>
                </c:pt>
                <c:pt idx="730">
                  <c:v>365.0</c:v>
                </c:pt>
                <c:pt idx="731">
                  <c:v>365.5</c:v>
                </c:pt>
                <c:pt idx="732">
                  <c:v>366.0</c:v>
                </c:pt>
                <c:pt idx="733">
                  <c:v>366.5</c:v>
                </c:pt>
                <c:pt idx="734">
                  <c:v>367.0</c:v>
                </c:pt>
                <c:pt idx="735">
                  <c:v>367.5</c:v>
                </c:pt>
                <c:pt idx="736">
                  <c:v>368.0</c:v>
                </c:pt>
                <c:pt idx="737">
                  <c:v>368.5</c:v>
                </c:pt>
                <c:pt idx="738">
                  <c:v>369.0</c:v>
                </c:pt>
                <c:pt idx="739">
                  <c:v>369.5</c:v>
                </c:pt>
                <c:pt idx="740">
                  <c:v>370.0</c:v>
                </c:pt>
                <c:pt idx="741">
                  <c:v>370.5</c:v>
                </c:pt>
                <c:pt idx="742">
                  <c:v>371.0</c:v>
                </c:pt>
                <c:pt idx="743">
                  <c:v>371.5</c:v>
                </c:pt>
                <c:pt idx="744">
                  <c:v>372.0</c:v>
                </c:pt>
                <c:pt idx="745">
                  <c:v>372.5</c:v>
                </c:pt>
                <c:pt idx="746">
                  <c:v>373.0</c:v>
                </c:pt>
                <c:pt idx="747">
                  <c:v>373.5</c:v>
                </c:pt>
                <c:pt idx="748">
                  <c:v>374.0</c:v>
                </c:pt>
                <c:pt idx="749">
                  <c:v>374.5</c:v>
                </c:pt>
                <c:pt idx="750">
                  <c:v>375.0</c:v>
                </c:pt>
                <c:pt idx="751">
                  <c:v>375.5</c:v>
                </c:pt>
                <c:pt idx="752">
                  <c:v>376.0</c:v>
                </c:pt>
                <c:pt idx="753">
                  <c:v>376.5</c:v>
                </c:pt>
                <c:pt idx="754">
                  <c:v>377.0</c:v>
                </c:pt>
                <c:pt idx="755">
                  <c:v>377.5</c:v>
                </c:pt>
                <c:pt idx="756">
                  <c:v>378.0</c:v>
                </c:pt>
                <c:pt idx="757">
                  <c:v>378.5</c:v>
                </c:pt>
                <c:pt idx="758">
                  <c:v>379.0</c:v>
                </c:pt>
                <c:pt idx="759">
                  <c:v>379.5</c:v>
                </c:pt>
                <c:pt idx="760">
                  <c:v>380.0</c:v>
                </c:pt>
                <c:pt idx="761">
                  <c:v>380.5</c:v>
                </c:pt>
                <c:pt idx="762">
                  <c:v>381.0</c:v>
                </c:pt>
                <c:pt idx="763">
                  <c:v>381.5</c:v>
                </c:pt>
                <c:pt idx="764">
                  <c:v>382.0</c:v>
                </c:pt>
                <c:pt idx="765">
                  <c:v>382.5</c:v>
                </c:pt>
                <c:pt idx="766">
                  <c:v>383.0</c:v>
                </c:pt>
                <c:pt idx="767">
                  <c:v>383.5</c:v>
                </c:pt>
                <c:pt idx="768">
                  <c:v>384.0</c:v>
                </c:pt>
                <c:pt idx="769">
                  <c:v>384.5</c:v>
                </c:pt>
                <c:pt idx="770">
                  <c:v>385.0</c:v>
                </c:pt>
                <c:pt idx="771">
                  <c:v>385.5</c:v>
                </c:pt>
                <c:pt idx="772">
                  <c:v>386.0</c:v>
                </c:pt>
                <c:pt idx="773">
                  <c:v>386.5</c:v>
                </c:pt>
                <c:pt idx="774">
                  <c:v>387.0</c:v>
                </c:pt>
                <c:pt idx="775">
                  <c:v>387.5</c:v>
                </c:pt>
                <c:pt idx="776">
                  <c:v>388.0</c:v>
                </c:pt>
                <c:pt idx="777">
                  <c:v>388.5</c:v>
                </c:pt>
                <c:pt idx="778">
                  <c:v>389.0</c:v>
                </c:pt>
                <c:pt idx="779">
                  <c:v>389.5</c:v>
                </c:pt>
                <c:pt idx="780">
                  <c:v>390.0</c:v>
                </c:pt>
                <c:pt idx="781">
                  <c:v>390.5</c:v>
                </c:pt>
                <c:pt idx="782">
                  <c:v>391.0</c:v>
                </c:pt>
                <c:pt idx="783">
                  <c:v>391.5</c:v>
                </c:pt>
                <c:pt idx="784">
                  <c:v>392.0</c:v>
                </c:pt>
                <c:pt idx="785">
                  <c:v>392.5</c:v>
                </c:pt>
                <c:pt idx="786">
                  <c:v>393.0</c:v>
                </c:pt>
                <c:pt idx="787">
                  <c:v>393.5</c:v>
                </c:pt>
                <c:pt idx="788">
                  <c:v>394.0</c:v>
                </c:pt>
                <c:pt idx="789">
                  <c:v>394.5</c:v>
                </c:pt>
                <c:pt idx="790">
                  <c:v>395.0</c:v>
                </c:pt>
                <c:pt idx="791">
                  <c:v>395.5</c:v>
                </c:pt>
                <c:pt idx="792">
                  <c:v>396.0</c:v>
                </c:pt>
                <c:pt idx="793">
                  <c:v>396.5</c:v>
                </c:pt>
                <c:pt idx="794">
                  <c:v>397.0</c:v>
                </c:pt>
                <c:pt idx="795">
                  <c:v>397.5</c:v>
                </c:pt>
                <c:pt idx="796">
                  <c:v>398.0</c:v>
                </c:pt>
                <c:pt idx="797">
                  <c:v>398.5</c:v>
                </c:pt>
                <c:pt idx="798">
                  <c:v>399.0</c:v>
                </c:pt>
                <c:pt idx="799">
                  <c:v>399.5</c:v>
                </c:pt>
                <c:pt idx="800">
                  <c:v>400.0</c:v>
                </c:pt>
                <c:pt idx="801">
                  <c:v>400.5</c:v>
                </c:pt>
                <c:pt idx="802">
                  <c:v>401.0</c:v>
                </c:pt>
                <c:pt idx="803">
                  <c:v>401.5</c:v>
                </c:pt>
                <c:pt idx="804">
                  <c:v>402.0</c:v>
                </c:pt>
                <c:pt idx="805">
                  <c:v>402.5</c:v>
                </c:pt>
                <c:pt idx="806">
                  <c:v>403.0</c:v>
                </c:pt>
                <c:pt idx="807">
                  <c:v>403.5</c:v>
                </c:pt>
                <c:pt idx="808">
                  <c:v>404.0</c:v>
                </c:pt>
                <c:pt idx="809">
                  <c:v>404.5</c:v>
                </c:pt>
                <c:pt idx="810">
                  <c:v>405.0</c:v>
                </c:pt>
                <c:pt idx="811">
                  <c:v>405.5</c:v>
                </c:pt>
                <c:pt idx="812">
                  <c:v>406.0</c:v>
                </c:pt>
                <c:pt idx="813">
                  <c:v>406.5</c:v>
                </c:pt>
                <c:pt idx="814">
                  <c:v>407.0</c:v>
                </c:pt>
                <c:pt idx="815">
                  <c:v>407.5</c:v>
                </c:pt>
                <c:pt idx="816">
                  <c:v>408.0</c:v>
                </c:pt>
                <c:pt idx="817">
                  <c:v>408.5</c:v>
                </c:pt>
                <c:pt idx="818">
                  <c:v>409.0</c:v>
                </c:pt>
                <c:pt idx="819">
                  <c:v>409.5</c:v>
                </c:pt>
                <c:pt idx="820">
                  <c:v>410.0</c:v>
                </c:pt>
                <c:pt idx="821">
                  <c:v>410.5</c:v>
                </c:pt>
                <c:pt idx="822">
                  <c:v>411.0</c:v>
                </c:pt>
                <c:pt idx="823">
                  <c:v>411.5</c:v>
                </c:pt>
                <c:pt idx="824">
                  <c:v>412.0</c:v>
                </c:pt>
                <c:pt idx="825">
                  <c:v>412.5</c:v>
                </c:pt>
                <c:pt idx="826">
                  <c:v>413.0</c:v>
                </c:pt>
                <c:pt idx="827">
                  <c:v>413.5</c:v>
                </c:pt>
                <c:pt idx="828">
                  <c:v>414.0</c:v>
                </c:pt>
                <c:pt idx="829">
                  <c:v>414.5</c:v>
                </c:pt>
                <c:pt idx="830">
                  <c:v>415.0</c:v>
                </c:pt>
                <c:pt idx="831">
                  <c:v>415.5</c:v>
                </c:pt>
                <c:pt idx="832">
                  <c:v>416.0</c:v>
                </c:pt>
                <c:pt idx="833">
                  <c:v>416.5</c:v>
                </c:pt>
                <c:pt idx="834">
                  <c:v>417.0</c:v>
                </c:pt>
                <c:pt idx="835">
                  <c:v>417.5</c:v>
                </c:pt>
                <c:pt idx="836">
                  <c:v>418.0</c:v>
                </c:pt>
                <c:pt idx="837">
                  <c:v>418.5</c:v>
                </c:pt>
                <c:pt idx="838">
                  <c:v>419.0</c:v>
                </c:pt>
                <c:pt idx="839">
                  <c:v>419.5</c:v>
                </c:pt>
                <c:pt idx="840">
                  <c:v>420.0</c:v>
                </c:pt>
                <c:pt idx="841">
                  <c:v>420.5</c:v>
                </c:pt>
                <c:pt idx="842">
                  <c:v>421.0</c:v>
                </c:pt>
                <c:pt idx="843">
                  <c:v>421.5</c:v>
                </c:pt>
                <c:pt idx="844">
                  <c:v>422.0</c:v>
                </c:pt>
                <c:pt idx="845">
                  <c:v>422.5</c:v>
                </c:pt>
                <c:pt idx="846">
                  <c:v>423.0</c:v>
                </c:pt>
                <c:pt idx="847">
                  <c:v>423.5</c:v>
                </c:pt>
                <c:pt idx="848">
                  <c:v>424.0</c:v>
                </c:pt>
                <c:pt idx="849">
                  <c:v>424.5</c:v>
                </c:pt>
                <c:pt idx="850">
                  <c:v>425.0</c:v>
                </c:pt>
                <c:pt idx="851">
                  <c:v>425.5</c:v>
                </c:pt>
                <c:pt idx="852">
                  <c:v>426.0</c:v>
                </c:pt>
                <c:pt idx="853">
                  <c:v>426.5</c:v>
                </c:pt>
                <c:pt idx="854">
                  <c:v>427.0</c:v>
                </c:pt>
                <c:pt idx="855">
                  <c:v>427.5</c:v>
                </c:pt>
                <c:pt idx="856">
                  <c:v>428.0</c:v>
                </c:pt>
                <c:pt idx="857">
                  <c:v>428.5</c:v>
                </c:pt>
                <c:pt idx="858">
                  <c:v>429.0</c:v>
                </c:pt>
                <c:pt idx="859">
                  <c:v>429.5</c:v>
                </c:pt>
                <c:pt idx="860">
                  <c:v>430.0</c:v>
                </c:pt>
                <c:pt idx="861">
                  <c:v>430.5</c:v>
                </c:pt>
                <c:pt idx="862">
                  <c:v>431.0</c:v>
                </c:pt>
                <c:pt idx="863">
                  <c:v>431.5</c:v>
                </c:pt>
                <c:pt idx="864">
                  <c:v>432.0</c:v>
                </c:pt>
                <c:pt idx="865">
                  <c:v>432.5</c:v>
                </c:pt>
                <c:pt idx="866">
                  <c:v>433.0</c:v>
                </c:pt>
                <c:pt idx="867">
                  <c:v>433.5</c:v>
                </c:pt>
                <c:pt idx="868">
                  <c:v>434.0</c:v>
                </c:pt>
                <c:pt idx="869">
                  <c:v>434.5</c:v>
                </c:pt>
                <c:pt idx="870">
                  <c:v>435.0</c:v>
                </c:pt>
                <c:pt idx="871">
                  <c:v>435.5</c:v>
                </c:pt>
                <c:pt idx="872">
                  <c:v>436.0</c:v>
                </c:pt>
                <c:pt idx="873">
                  <c:v>436.5</c:v>
                </c:pt>
                <c:pt idx="874">
                  <c:v>437.0</c:v>
                </c:pt>
                <c:pt idx="875">
                  <c:v>437.5</c:v>
                </c:pt>
                <c:pt idx="876">
                  <c:v>438.0</c:v>
                </c:pt>
                <c:pt idx="877">
                  <c:v>438.5</c:v>
                </c:pt>
                <c:pt idx="878">
                  <c:v>439.0</c:v>
                </c:pt>
                <c:pt idx="879">
                  <c:v>439.5</c:v>
                </c:pt>
                <c:pt idx="880">
                  <c:v>440.0</c:v>
                </c:pt>
                <c:pt idx="881">
                  <c:v>440.5</c:v>
                </c:pt>
                <c:pt idx="882">
                  <c:v>441.0</c:v>
                </c:pt>
                <c:pt idx="883">
                  <c:v>441.5</c:v>
                </c:pt>
                <c:pt idx="884">
                  <c:v>442.0</c:v>
                </c:pt>
                <c:pt idx="885">
                  <c:v>442.5</c:v>
                </c:pt>
                <c:pt idx="886">
                  <c:v>443.0</c:v>
                </c:pt>
                <c:pt idx="887">
                  <c:v>443.5</c:v>
                </c:pt>
                <c:pt idx="888">
                  <c:v>444.0</c:v>
                </c:pt>
                <c:pt idx="889">
                  <c:v>444.5</c:v>
                </c:pt>
                <c:pt idx="890">
                  <c:v>445.0</c:v>
                </c:pt>
                <c:pt idx="891">
                  <c:v>445.5</c:v>
                </c:pt>
                <c:pt idx="892">
                  <c:v>446.0</c:v>
                </c:pt>
                <c:pt idx="893">
                  <c:v>446.5</c:v>
                </c:pt>
                <c:pt idx="894">
                  <c:v>447.0</c:v>
                </c:pt>
                <c:pt idx="895">
                  <c:v>447.5</c:v>
                </c:pt>
                <c:pt idx="896">
                  <c:v>448.0</c:v>
                </c:pt>
                <c:pt idx="897">
                  <c:v>448.5</c:v>
                </c:pt>
                <c:pt idx="898">
                  <c:v>449.0</c:v>
                </c:pt>
                <c:pt idx="899">
                  <c:v>449.5</c:v>
                </c:pt>
                <c:pt idx="900">
                  <c:v>450.0</c:v>
                </c:pt>
                <c:pt idx="901">
                  <c:v>450.5</c:v>
                </c:pt>
                <c:pt idx="902">
                  <c:v>451.0</c:v>
                </c:pt>
                <c:pt idx="903">
                  <c:v>451.5</c:v>
                </c:pt>
                <c:pt idx="904">
                  <c:v>452.0</c:v>
                </c:pt>
                <c:pt idx="905">
                  <c:v>452.5</c:v>
                </c:pt>
                <c:pt idx="906">
                  <c:v>453.0</c:v>
                </c:pt>
                <c:pt idx="907">
                  <c:v>453.5</c:v>
                </c:pt>
                <c:pt idx="908">
                  <c:v>454.0</c:v>
                </c:pt>
                <c:pt idx="909">
                  <c:v>454.5</c:v>
                </c:pt>
                <c:pt idx="910">
                  <c:v>455.0</c:v>
                </c:pt>
                <c:pt idx="911">
                  <c:v>455.5</c:v>
                </c:pt>
                <c:pt idx="912">
                  <c:v>456.0</c:v>
                </c:pt>
                <c:pt idx="913">
                  <c:v>456.5</c:v>
                </c:pt>
                <c:pt idx="914">
                  <c:v>457.0</c:v>
                </c:pt>
                <c:pt idx="915">
                  <c:v>457.5</c:v>
                </c:pt>
                <c:pt idx="916">
                  <c:v>458.0</c:v>
                </c:pt>
                <c:pt idx="917">
                  <c:v>458.5</c:v>
                </c:pt>
                <c:pt idx="918">
                  <c:v>459.0</c:v>
                </c:pt>
                <c:pt idx="919">
                  <c:v>459.5</c:v>
                </c:pt>
                <c:pt idx="920">
                  <c:v>460.0</c:v>
                </c:pt>
                <c:pt idx="921">
                  <c:v>460.5</c:v>
                </c:pt>
                <c:pt idx="922">
                  <c:v>461.0</c:v>
                </c:pt>
                <c:pt idx="923">
                  <c:v>461.5</c:v>
                </c:pt>
                <c:pt idx="924">
                  <c:v>462.0</c:v>
                </c:pt>
                <c:pt idx="925">
                  <c:v>462.5</c:v>
                </c:pt>
                <c:pt idx="926">
                  <c:v>463.0</c:v>
                </c:pt>
                <c:pt idx="927">
                  <c:v>463.5</c:v>
                </c:pt>
                <c:pt idx="928">
                  <c:v>464.0</c:v>
                </c:pt>
                <c:pt idx="929">
                  <c:v>464.5</c:v>
                </c:pt>
                <c:pt idx="930">
                  <c:v>465.0</c:v>
                </c:pt>
                <c:pt idx="931">
                  <c:v>465.5</c:v>
                </c:pt>
                <c:pt idx="932">
                  <c:v>466.0</c:v>
                </c:pt>
                <c:pt idx="933">
                  <c:v>466.5</c:v>
                </c:pt>
                <c:pt idx="934">
                  <c:v>467.0</c:v>
                </c:pt>
                <c:pt idx="935">
                  <c:v>467.5</c:v>
                </c:pt>
                <c:pt idx="936">
                  <c:v>468.0</c:v>
                </c:pt>
                <c:pt idx="937">
                  <c:v>468.5</c:v>
                </c:pt>
                <c:pt idx="938">
                  <c:v>469.0</c:v>
                </c:pt>
                <c:pt idx="939">
                  <c:v>469.5</c:v>
                </c:pt>
                <c:pt idx="940">
                  <c:v>470.0</c:v>
                </c:pt>
                <c:pt idx="941">
                  <c:v>470.5</c:v>
                </c:pt>
                <c:pt idx="942">
                  <c:v>471.0</c:v>
                </c:pt>
                <c:pt idx="943">
                  <c:v>471.5</c:v>
                </c:pt>
                <c:pt idx="944">
                  <c:v>472.0</c:v>
                </c:pt>
                <c:pt idx="945">
                  <c:v>472.5</c:v>
                </c:pt>
                <c:pt idx="946">
                  <c:v>473.0</c:v>
                </c:pt>
                <c:pt idx="947">
                  <c:v>473.5</c:v>
                </c:pt>
                <c:pt idx="948">
                  <c:v>474.0</c:v>
                </c:pt>
                <c:pt idx="949">
                  <c:v>474.5</c:v>
                </c:pt>
                <c:pt idx="950">
                  <c:v>475.0</c:v>
                </c:pt>
                <c:pt idx="951">
                  <c:v>475.5</c:v>
                </c:pt>
                <c:pt idx="952">
                  <c:v>476.0</c:v>
                </c:pt>
                <c:pt idx="953">
                  <c:v>476.5</c:v>
                </c:pt>
                <c:pt idx="954">
                  <c:v>477.0</c:v>
                </c:pt>
                <c:pt idx="955">
                  <c:v>477.5</c:v>
                </c:pt>
                <c:pt idx="956">
                  <c:v>478.0</c:v>
                </c:pt>
                <c:pt idx="957">
                  <c:v>478.5</c:v>
                </c:pt>
                <c:pt idx="958">
                  <c:v>479.0</c:v>
                </c:pt>
                <c:pt idx="959">
                  <c:v>479.5</c:v>
                </c:pt>
                <c:pt idx="960">
                  <c:v>480.0</c:v>
                </c:pt>
                <c:pt idx="961">
                  <c:v>480.5</c:v>
                </c:pt>
                <c:pt idx="962">
                  <c:v>481.0</c:v>
                </c:pt>
                <c:pt idx="963">
                  <c:v>481.5</c:v>
                </c:pt>
                <c:pt idx="964">
                  <c:v>482.0</c:v>
                </c:pt>
                <c:pt idx="965">
                  <c:v>482.5</c:v>
                </c:pt>
                <c:pt idx="966">
                  <c:v>483.0</c:v>
                </c:pt>
                <c:pt idx="967">
                  <c:v>483.5</c:v>
                </c:pt>
                <c:pt idx="968">
                  <c:v>484.0</c:v>
                </c:pt>
                <c:pt idx="969">
                  <c:v>484.5</c:v>
                </c:pt>
                <c:pt idx="970">
                  <c:v>485.0</c:v>
                </c:pt>
                <c:pt idx="971">
                  <c:v>485.5</c:v>
                </c:pt>
                <c:pt idx="972">
                  <c:v>486.0</c:v>
                </c:pt>
                <c:pt idx="973">
                  <c:v>486.5</c:v>
                </c:pt>
                <c:pt idx="974">
                  <c:v>487.0</c:v>
                </c:pt>
                <c:pt idx="975">
                  <c:v>487.5</c:v>
                </c:pt>
                <c:pt idx="976">
                  <c:v>488.0</c:v>
                </c:pt>
                <c:pt idx="977">
                  <c:v>488.5</c:v>
                </c:pt>
                <c:pt idx="978">
                  <c:v>489.0</c:v>
                </c:pt>
                <c:pt idx="979">
                  <c:v>489.5</c:v>
                </c:pt>
                <c:pt idx="980">
                  <c:v>490.0</c:v>
                </c:pt>
                <c:pt idx="981">
                  <c:v>490.5</c:v>
                </c:pt>
                <c:pt idx="982">
                  <c:v>491.0</c:v>
                </c:pt>
                <c:pt idx="983">
                  <c:v>491.5</c:v>
                </c:pt>
                <c:pt idx="984">
                  <c:v>492.0</c:v>
                </c:pt>
                <c:pt idx="985">
                  <c:v>492.5</c:v>
                </c:pt>
                <c:pt idx="986">
                  <c:v>493.0</c:v>
                </c:pt>
                <c:pt idx="987">
                  <c:v>493.5</c:v>
                </c:pt>
                <c:pt idx="988">
                  <c:v>494.0</c:v>
                </c:pt>
                <c:pt idx="989">
                  <c:v>494.5</c:v>
                </c:pt>
                <c:pt idx="990">
                  <c:v>495.0</c:v>
                </c:pt>
                <c:pt idx="991">
                  <c:v>495.5</c:v>
                </c:pt>
                <c:pt idx="992">
                  <c:v>496.0</c:v>
                </c:pt>
                <c:pt idx="993">
                  <c:v>496.5</c:v>
                </c:pt>
                <c:pt idx="994">
                  <c:v>497.0</c:v>
                </c:pt>
                <c:pt idx="995">
                  <c:v>497.5</c:v>
                </c:pt>
                <c:pt idx="996">
                  <c:v>498.0</c:v>
                </c:pt>
                <c:pt idx="997">
                  <c:v>498.5</c:v>
                </c:pt>
                <c:pt idx="998">
                  <c:v>499.0</c:v>
                </c:pt>
                <c:pt idx="999">
                  <c:v>499.5</c:v>
                </c:pt>
                <c:pt idx="1000">
                  <c:v>500.0</c:v>
                </c:pt>
                <c:pt idx="1001">
                  <c:v>500.5</c:v>
                </c:pt>
                <c:pt idx="1002">
                  <c:v>501.0</c:v>
                </c:pt>
                <c:pt idx="1003">
                  <c:v>501.5</c:v>
                </c:pt>
                <c:pt idx="1004">
                  <c:v>502.0</c:v>
                </c:pt>
                <c:pt idx="1005">
                  <c:v>502.5</c:v>
                </c:pt>
                <c:pt idx="1006">
                  <c:v>503.0</c:v>
                </c:pt>
                <c:pt idx="1007">
                  <c:v>503.5</c:v>
                </c:pt>
                <c:pt idx="1008">
                  <c:v>504.0</c:v>
                </c:pt>
                <c:pt idx="1009">
                  <c:v>504.5</c:v>
                </c:pt>
                <c:pt idx="1010">
                  <c:v>505.0</c:v>
                </c:pt>
                <c:pt idx="1011">
                  <c:v>505.5</c:v>
                </c:pt>
                <c:pt idx="1012">
                  <c:v>506.0</c:v>
                </c:pt>
                <c:pt idx="1013">
                  <c:v>506.5</c:v>
                </c:pt>
                <c:pt idx="1014">
                  <c:v>507.0</c:v>
                </c:pt>
                <c:pt idx="1015">
                  <c:v>507.5</c:v>
                </c:pt>
                <c:pt idx="1016">
                  <c:v>508.0</c:v>
                </c:pt>
                <c:pt idx="1017">
                  <c:v>508.5</c:v>
                </c:pt>
                <c:pt idx="1018">
                  <c:v>509.0</c:v>
                </c:pt>
                <c:pt idx="1019">
                  <c:v>509.5</c:v>
                </c:pt>
                <c:pt idx="1020">
                  <c:v>510.0</c:v>
                </c:pt>
                <c:pt idx="1021">
                  <c:v>510.5</c:v>
                </c:pt>
                <c:pt idx="1022">
                  <c:v>511.0</c:v>
                </c:pt>
                <c:pt idx="1023">
                  <c:v>511.5</c:v>
                </c:pt>
                <c:pt idx="1024">
                  <c:v>512.0</c:v>
                </c:pt>
                <c:pt idx="1025">
                  <c:v>512.5</c:v>
                </c:pt>
                <c:pt idx="1026">
                  <c:v>513.0</c:v>
                </c:pt>
                <c:pt idx="1027">
                  <c:v>513.5</c:v>
                </c:pt>
                <c:pt idx="1028">
                  <c:v>514.0</c:v>
                </c:pt>
                <c:pt idx="1029">
                  <c:v>514.5</c:v>
                </c:pt>
                <c:pt idx="1030">
                  <c:v>515.0</c:v>
                </c:pt>
                <c:pt idx="1031">
                  <c:v>515.5</c:v>
                </c:pt>
                <c:pt idx="1032">
                  <c:v>516.0</c:v>
                </c:pt>
                <c:pt idx="1033">
                  <c:v>516.5</c:v>
                </c:pt>
                <c:pt idx="1034">
                  <c:v>517.0</c:v>
                </c:pt>
                <c:pt idx="1035">
                  <c:v>517.5</c:v>
                </c:pt>
                <c:pt idx="1036">
                  <c:v>518.0</c:v>
                </c:pt>
                <c:pt idx="1037">
                  <c:v>518.5</c:v>
                </c:pt>
                <c:pt idx="1038">
                  <c:v>519.0</c:v>
                </c:pt>
                <c:pt idx="1039">
                  <c:v>519.5</c:v>
                </c:pt>
                <c:pt idx="1040">
                  <c:v>520.0</c:v>
                </c:pt>
                <c:pt idx="1041">
                  <c:v>520.5</c:v>
                </c:pt>
                <c:pt idx="1042">
                  <c:v>521.0</c:v>
                </c:pt>
                <c:pt idx="1043">
                  <c:v>521.5</c:v>
                </c:pt>
                <c:pt idx="1044">
                  <c:v>522.0</c:v>
                </c:pt>
                <c:pt idx="1045">
                  <c:v>522.5</c:v>
                </c:pt>
                <c:pt idx="1046">
                  <c:v>523.0</c:v>
                </c:pt>
                <c:pt idx="1047">
                  <c:v>523.5</c:v>
                </c:pt>
                <c:pt idx="1048">
                  <c:v>524.0</c:v>
                </c:pt>
                <c:pt idx="1049">
                  <c:v>524.5</c:v>
                </c:pt>
                <c:pt idx="1050">
                  <c:v>525.0</c:v>
                </c:pt>
                <c:pt idx="1051">
                  <c:v>525.5</c:v>
                </c:pt>
                <c:pt idx="1052">
                  <c:v>526.0</c:v>
                </c:pt>
                <c:pt idx="1053">
                  <c:v>526.5</c:v>
                </c:pt>
                <c:pt idx="1054">
                  <c:v>527.0</c:v>
                </c:pt>
                <c:pt idx="1055">
                  <c:v>527.5</c:v>
                </c:pt>
                <c:pt idx="1056">
                  <c:v>528.0</c:v>
                </c:pt>
                <c:pt idx="1057">
                  <c:v>528.5</c:v>
                </c:pt>
                <c:pt idx="1058">
                  <c:v>529.0</c:v>
                </c:pt>
                <c:pt idx="1059">
                  <c:v>529.5</c:v>
                </c:pt>
                <c:pt idx="1060">
                  <c:v>530.0</c:v>
                </c:pt>
                <c:pt idx="1061">
                  <c:v>530.5</c:v>
                </c:pt>
                <c:pt idx="1062">
                  <c:v>531.0</c:v>
                </c:pt>
                <c:pt idx="1063">
                  <c:v>531.5</c:v>
                </c:pt>
                <c:pt idx="1064">
                  <c:v>532.0</c:v>
                </c:pt>
                <c:pt idx="1065">
                  <c:v>532.5</c:v>
                </c:pt>
                <c:pt idx="1066">
                  <c:v>533.0</c:v>
                </c:pt>
                <c:pt idx="1067">
                  <c:v>533.5</c:v>
                </c:pt>
                <c:pt idx="1068">
                  <c:v>534.0</c:v>
                </c:pt>
                <c:pt idx="1069">
                  <c:v>534.5</c:v>
                </c:pt>
                <c:pt idx="1070">
                  <c:v>535.0</c:v>
                </c:pt>
                <c:pt idx="1071">
                  <c:v>535.5</c:v>
                </c:pt>
                <c:pt idx="1072">
                  <c:v>536.0</c:v>
                </c:pt>
                <c:pt idx="1073">
                  <c:v>536.5</c:v>
                </c:pt>
                <c:pt idx="1074">
                  <c:v>537.0</c:v>
                </c:pt>
                <c:pt idx="1075">
                  <c:v>537.5</c:v>
                </c:pt>
                <c:pt idx="1076">
                  <c:v>538.0</c:v>
                </c:pt>
                <c:pt idx="1077">
                  <c:v>538.5</c:v>
                </c:pt>
                <c:pt idx="1078">
                  <c:v>539.0</c:v>
                </c:pt>
                <c:pt idx="1079">
                  <c:v>539.5</c:v>
                </c:pt>
                <c:pt idx="1080">
                  <c:v>540.0</c:v>
                </c:pt>
                <c:pt idx="1081">
                  <c:v>540.5</c:v>
                </c:pt>
                <c:pt idx="1082">
                  <c:v>541.0</c:v>
                </c:pt>
                <c:pt idx="1083">
                  <c:v>541.5</c:v>
                </c:pt>
                <c:pt idx="1084">
                  <c:v>542.0</c:v>
                </c:pt>
                <c:pt idx="1085">
                  <c:v>542.5</c:v>
                </c:pt>
                <c:pt idx="1086">
                  <c:v>543.0</c:v>
                </c:pt>
                <c:pt idx="1087">
                  <c:v>543.5</c:v>
                </c:pt>
                <c:pt idx="1088">
                  <c:v>544.0</c:v>
                </c:pt>
                <c:pt idx="1089">
                  <c:v>544.5</c:v>
                </c:pt>
                <c:pt idx="1090">
                  <c:v>545.0</c:v>
                </c:pt>
                <c:pt idx="1091">
                  <c:v>545.5</c:v>
                </c:pt>
                <c:pt idx="1092">
                  <c:v>546.0</c:v>
                </c:pt>
                <c:pt idx="1093">
                  <c:v>546.5</c:v>
                </c:pt>
                <c:pt idx="1094">
                  <c:v>547.0</c:v>
                </c:pt>
                <c:pt idx="1095">
                  <c:v>547.5</c:v>
                </c:pt>
                <c:pt idx="1096">
                  <c:v>548.0</c:v>
                </c:pt>
                <c:pt idx="1097">
                  <c:v>548.5</c:v>
                </c:pt>
                <c:pt idx="1098">
                  <c:v>549.0</c:v>
                </c:pt>
                <c:pt idx="1099">
                  <c:v>549.5</c:v>
                </c:pt>
                <c:pt idx="1100">
                  <c:v>550.0</c:v>
                </c:pt>
                <c:pt idx="1101">
                  <c:v>550.5</c:v>
                </c:pt>
                <c:pt idx="1102">
                  <c:v>551.0</c:v>
                </c:pt>
                <c:pt idx="1103">
                  <c:v>551.5</c:v>
                </c:pt>
                <c:pt idx="1104">
                  <c:v>552.0</c:v>
                </c:pt>
                <c:pt idx="1105">
                  <c:v>552.5</c:v>
                </c:pt>
                <c:pt idx="1106">
                  <c:v>553.0</c:v>
                </c:pt>
                <c:pt idx="1107">
                  <c:v>553.5</c:v>
                </c:pt>
                <c:pt idx="1108">
                  <c:v>554.0</c:v>
                </c:pt>
                <c:pt idx="1109">
                  <c:v>554.5</c:v>
                </c:pt>
                <c:pt idx="1110">
                  <c:v>555.0</c:v>
                </c:pt>
                <c:pt idx="1111">
                  <c:v>555.5</c:v>
                </c:pt>
                <c:pt idx="1112">
                  <c:v>556.0</c:v>
                </c:pt>
                <c:pt idx="1113">
                  <c:v>556.5</c:v>
                </c:pt>
                <c:pt idx="1114">
                  <c:v>557.0</c:v>
                </c:pt>
                <c:pt idx="1115">
                  <c:v>557.5</c:v>
                </c:pt>
                <c:pt idx="1116">
                  <c:v>558.0</c:v>
                </c:pt>
                <c:pt idx="1117">
                  <c:v>558.5</c:v>
                </c:pt>
                <c:pt idx="1118">
                  <c:v>559.0</c:v>
                </c:pt>
                <c:pt idx="1119">
                  <c:v>559.5</c:v>
                </c:pt>
                <c:pt idx="1120">
                  <c:v>560.0</c:v>
                </c:pt>
                <c:pt idx="1121">
                  <c:v>560.5</c:v>
                </c:pt>
                <c:pt idx="1122">
                  <c:v>561.0</c:v>
                </c:pt>
                <c:pt idx="1123">
                  <c:v>561.5</c:v>
                </c:pt>
                <c:pt idx="1124">
                  <c:v>562.0</c:v>
                </c:pt>
                <c:pt idx="1125">
                  <c:v>562.5</c:v>
                </c:pt>
                <c:pt idx="1126">
                  <c:v>563.0</c:v>
                </c:pt>
                <c:pt idx="1127">
                  <c:v>563.5</c:v>
                </c:pt>
                <c:pt idx="1128">
                  <c:v>564.0</c:v>
                </c:pt>
                <c:pt idx="1129">
                  <c:v>564.5</c:v>
                </c:pt>
                <c:pt idx="1130">
                  <c:v>565.0</c:v>
                </c:pt>
                <c:pt idx="1131">
                  <c:v>565.5</c:v>
                </c:pt>
                <c:pt idx="1132">
                  <c:v>566.0</c:v>
                </c:pt>
                <c:pt idx="1133">
                  <c:v>566.5</c:v>
                </c:pt>
                <c:pt idx="1134">
                  <c:v>567.0</c:v>
                </c:pt>
                <c:pt idx="1135">
                  <c:v>567.5</c:v>
                </c:pt>
                <c:pt idx="1136">
                  <c:v>568.0</c:v>
                </c:pt>
                <c:pt idx="1137">
                  <c:v>568.5</c:v>
                </c:pt>
                <c:pt idx="1138">
                  <c:v>569.0</c:v>
                </c:pt>
                <c:pt idx="1139">
                  <c:v>569.5</c:v>
                </c:pt>
                <c:pt idx="1140">
                  <c:v>570.0</c:v>
                </c:pt>
                <c:pt idx="1141">
                  <c:v>570.5</c:v>
                </c:pt>
                <c:pt idx="1142">
                  <c:v>571.0</c:v>
                </c:pt>
                <c:pt idx="1143">
                  <c:v>571.5</c:v>
                </c:pt>
                <c:pt idx="1144">
                  <c:v>572.0</c:v>
                </c:pt>
                <c:pt idx="1145">
                  <c:v>572.5</c:v>
                </c:pt>
                <c:pt idx="1146">
                  <c:v>573.0</c:v>
                </c:pt>
                <c:pt idx="1147">
                  <c:v>573.5</c:v>
                </c:pt>
                <c:pt idx="1148">
                  <c:v>574.0</c:v>
                </c:pt>
                <c:pt idx="1149">
                  <c:v>574.5</c:v>
                </c:pt>
                <c:pt idx="1150">
                  <c:v>575.0</c:v>
                </c:pt>
                <c:pt idx="1151">
                  <c:v>575.5</c:v>
                </c:pt>
                <c:pt idx="1152">
                  <c:v>576.0</c:v>
                </c:pt>
                <c:pt idx="1153">
                  <c:v>576.5</c:v>
                </c:pt>
                <c:pt idx="1154">
                  <c:v>577.0</c:v>
                </c:pt>
                <c:pt idx="1155">
                  <c:v>577.5</c:v>
                </c:pt>
                <c:pt idx="1156">
                  <c:v>578.0</c:v>
                </c:pt>
                <c:pt idx="1157">
                  <c:v>578.5</c:v>
                </c:pt>
                <c:pt idx="1158">
                  <c:v>579.0</c:v>
                </c:pt>
                <c:pt idx="1159">
                  <c:v>579.5</c:v>
                </c:pt>
                <c:pt idx="1160">
                  <c:v>580.0</c:v>
                </c:pt>
                <c:pt idx="1161">
                  <c:v>580.5</c:v>
                </c:pt>
                <c:pt idx="1162">
                  <c:v>581.0</c:v>
                </c:pt>
                <c:pt idx="1163">
                  <c:v>581.5</c:v>
                </c:pt>
                <c:pt idx="1164">
                  <c:v>582.0</c:v>
                </c:pt>
                <c:pt idx="1165">
                  <c:v>582.5</c:v>
                </c:pt>
                <c:pt idx="1166">
                  <c:v>583.0</c:v>
                </c:pt>
                <c:pt idx="1167">
                  <c:v>583.5</c:v>
                </c:pt>
                <c:pt idx="1168">
                  <c:v>584.0</c:v>
                </c:pt>
                <c:pt idx="1169">
                  <c:v>584.5</c:v>
                </c:pt>
                <c:pt idx="1170">
                  <c:v>585.0</c:v>
                </c:pt>
                <c:pt idx="1171">
                  <c:v>585.5</c:v>
                </c:pt>
                <c:pt idx="1172">
                  <c:v>586.0</c:v>
                </c:pt>
                <c:pt idx="1173">
                  <c:v>586.5</c:v>
                </c:pt>
                <c:pt idx="1174">
                  <c:v>587.0</c:v>
                </c:pt>
                <c:pt idx="1175">
                  <c:v>587.5</c:v>
                </c:pt>
                <c:pt idx="1176">
                  <c:v>588.0</c:v>
                </c:pt>
                <c:pt idx="1177">
                  <c:v>588.5</c:v>
                </c:pt>
                <c:pt idx="1178">
                  <c:v>589.0</c:v>
                </c:pt>
                <c:pt idx="1179">
                  <c:v>589.5</c:v>
                </c:pt>
                <c:pt idx="1180">
                  <c:v>590.0</c:v>
                </c:pt>
                <c:pt idx="1181">
                  <c:v>590.5</c:v>
                </c:pt>
                <c:pt idx="1182">
                  <c:v>591.0</c:v>
                </c:pt>
                <c:pt idx="1183">
                  <c:v>591.5</c:v>
                </c:pt>
                <c:pt idx="1184">
                  <c:v>592.0</c:v>
                </c:pt>
                <c:pt idx="1185">
                  <c:v>592.5</c:v>
                </c:pt>
                <c:pt idx="1186">
                  <c:v>593.0</c:v>
                </c:pt>
                <c:pt idx="1187">
                  <c:v>593.5</c:v>
                </c:pt>
                <c:pt idx="1188">
                  <c:v>594.0</c:v>
                </c:pt>
                <c:pt idx="1189">
                  <c:v>594.5</c:v>
                </c:pt>
                <c:pt idx="1190">
                  <c:v>595.0</c:v>
                </c:pt>
                <c:pt idx="1191">
                  <c:v>595.5</c:v>
                </c:pt>
                <c:pt idx="1192">
                  <c:v>596.0</c:v>
                </c:pt>
                <c:pt idx="1193">
                  <c:v>596.5</c:v>
                </c:pt>
                <c:pt idx="1194">
                  <c:v>597.0</c:v>
                </c:pt>
                <c:pt idx="1195">
                  <c:v>597.5</c:v>
                </c:pt>
                <c:pt idx="1196">
                  <c:v>598.0</c:v>
                </c:pt>
                <c:pt idx="1197">
                  <c:v>598.5</c:v>
                </c:pt>
                <c:pt idx="1198">
                  <c:v>599.0</c:v>
                </c:pt>
                <c:pt idx="1199">
                  <c:v>599.5</c:v>
                </c:pt>
                <c:pt idx="1200">
                  <c:v>600.0</c:v>
                </c:pt>
                <c:pt idx="1201">
                  <c:v>600.5</c:v>
                </c:pt>
                <c:pt idx="1202">
                  <c:v>601.0</c:v>
                </c:pt>
                <c:pt idx="1203">
                  <c:v>601.5</c:v>
                </c:pt>
                <c:pt idx="1204">
                  <c:v>602.0</c:v>
                </c:pt>
                <c:pt idx="1205">
                  <c:v>602.5</c:v>
                </c:pt>
                <c:pt idx="1206">
                  <c:v>603.0</c:v>
                </c:pt>
                <c:pt idx="1207">
                  <c:v>603.5</c:v>
                </c:pt>
                <c:pt idx="1208">
                  <c:v>604.0</c:v>
                </c:pt>
                <c:pt idx="1209">
                  <c:v>604.5</c:v>
                </c:pt>
                <c:pt idx="1210">
                  <c:v>605.0</c:v>
                </c:pt>
                <c:pt idx="1211">
                  <c:v>605.5</c:v>
                </c:pt>
                <c:pt idx="1212">
                  <c:v>606.0</c:v>
                </c:pt>
                <c:pt idx="1213">
                  <c:v>606.5</c:v>
                </c:pt>
                <c:pt idx="1214">
                  <c:v>607.0</c:v>
                </c:pt>
                <c:pt idx="1215">
                  <c:v>607.5</c:v>
                </c:pt>
                <c:pt idx="1216">
                  <c:v>608.0</c:v>
                </c:pt>
                <c:pt idx="1217">
                  <c:v>608.5</c:v>
                </c:pt>
                <c:pt idx="1218">
                  <c:v>609.0</c:v>
                </c:pt>
                <c:pt idx="1219">
                  <c:v>609.5</c:v>
                </c:pt>
                <c:pt idx="1220">
                  <c:v>610.0</c:v>
                </c:pt>
                <c:pt idx="1221">
                  <c:v>610.5</c:v>
                </c:pt>
                <c:pt idx="1222">
                  <c:v>611.0</c:v>
                </c:pt>
                <c:pt idx="1223">
                  <c:v>611.5</c:v>
                </c:pt>
                <c:pt idx="1224">
                  <c:v>612.0</c:v>
                </c:pt>
                <c:pt idx="1225">
                  <c:v>612.5</c:v>
                </c:pt>
                <c:pt idx="1226">
                  <c:v>613.0</c:v>
                </c:pt>
                <c:pt idx="1227">
                  <c:v>613.5</c:v>
                </c:pt>
                <c:pt idx="1228">
                  <c:v>614.0</c:v>
                </c:pt>
                <c:pt idx="1229">
                  <c:v>614.5</c:v>
                </c:pt>
                <c:pt idx="1230">
                  <c:v>615.0</c:v>
                </c:pt>
                <c:pt idx="1231">
                  <c:v>615.5</c:v>
                </c:pt>
                <c:pt idx="1232">
                  <c:v>616.0</c:v>
                </c:pt>
                <c:pt idx="1233">
                  <c:v>616.5</c:v>
                </c:pt>
                <c:pt idx="1234">
                  <c:v>617.0</c:v>
                </c:pt>
                <c:pt idx="1235">
                  <c:v>617.5</c:v>
                </c:pt>
                <c:pt idx="1236">
                  <c:v>618.0</c:v>
                </c:pt>
                <c:pt idx="1237">
                  <c:v>618.5</c:v>
                </c:pt>
                <c:pt idx="1238">
                  <c:v>619.0</c:v>
                </c:pt>
                <c:pt idx="1239">
                  <c:v>619.5</c:v>
                </c:pt>
                <c:pt idx="1240">
                  <c:v>620.0</c:v>
                </c:pt>
                <c:pt idx="1241">
                  <c:v>620.5</c:v>
                </c:pt>
                <c:pt idx="1242">
                  <c:v>621.0</c:v>
                </c:pt>
                <c:pt idx="1243">
                  <c:v>621.5</c:v>
                </c:pt>
                <c:pt idx="1244">
                  <c:v>622.0</c:v>
                </c:pt>
                <c:pt idx="1245">
                  <c:v>622.5</c:v>
                </c:pt>
                <c:pt idx="1246">
                  <c:v>623.0</c:v>
                </c:pt>
                <c:pt idx="1247">
                  <c:v>623.5</c:v>
                </c:pt>
                <c:pt idx="1248">
                  <c:v>624.0</c:v>
                </c:pt>
                <c:pt idx="1249">
                  <c:v>624.5</c:v>
                </c:pt>
                <c:pt idx="1250">
                  <c:v>625.0</c:v>
                </c:pt>
                <c:pt idx="1251">
                  <c:v>625.5</c:v>
                </c:pt>
                <c:pt idx="1252">
                  <c:v>626.0</c:v>
                </c:pt>
                <c:pt idx="1253">
                  <c:v>626.5</c:v>
                </c:pt>
                <c:pt idx="1254">
                  <c:v>627.0</c:v>
                </c:pt>
                <c:pt idx="1255">
                  <c:v>627.5</c:v>
                </c:pt>
                <c:pt idx="1256">
                  <c:v>628.0</c:v>
                </c:pt>
                <c:pt idx="1257">
                  <c:v>628.5</c:v>
                </c:pt>
                <c:pt idx="1258">
                  <c:v>629.0</c:v>
                </c:pt>
                <c:pt idx="1259">
                  <c:v>629.5</c:v>
                </c:pt>
                <c:pt idx="1260">
                  <c:v>630.0</c:v>
                </c:pt>
                <c:pt idx="1261">
                  <c:v>630.5</c:v>
                </c:pt>
                <c:pt idx="1262">
                  <c:v>631.0</c:v>
                </c:pt>
                <c:pt idx="1263">
                  <c:v>631.5</c:v>
                </c:pt>
                <c:pt idx="1264">
                  <c:v>632.0</c:v>
                </c:pt>
                <c:pt idx="1265">
                  <c:v>632.5</c:v>
                </c:pt>
                <c:pt idx="1266">
                  <c:v>633.0</c:v>
                </c:pt>
                <c:pt idx="1267">
                  <c:v>633.5</c:v>
                </c:pt>
                <c:pt idx="1268">
                  <c:v>634.0</c:v>
                </c:pt>
                <c:pt idx="1269">
                  <c:v>634.5</c:v>
                </c:pt>
                <c:pt idx="1270">
                  <c:v>635.0</c:v>
                </c:pt>
                <c:pt idx="1271">
                  <c:v>635.5</c:v>
                </c:pt>
                <c:pt idx="1272">
                  <c:v>636.0</c:v>
                </c:pt>
                <c:pt idx="1273">
                  <c:v>636.5</c:v>
                </c:pt>
                <c:pt idx="1274">
                  <c:v>637.0</c:v>
                </c:pt>
                <c:pt idx="1275">
                  <c:v>637.5</c:v>
                </c:pt>
                <c:pt idx="1276">
                  <c:v>638.0</c:v>
                </c:pt>
                <c:pt idx="1277">
                  <c:v>638.5</c:v>
                </c:pt>
                <c:pt idx="1278">
                  <c:v>639.0</c:v>
                </c:pt>
                <c:pt idx="1279">
                  <c:v>639.5</c:v>
                </c:pt>
                <c:pt idx="1280">
                  <c:v>640.0</c:v>
                </c:pt>
                <c:pt idx="1281">
                  <c:v>640.5</c:v>
                </c:pt>
                <c:pt idx="1282">
                  <c:v>641.0</c:v>
                </c:pt>
                <c:pt idx="1283">
                  <c:v>641.5</c:v>
                </c:pt>
                <c:pt idx="1284">
                  <c:v>642.0</c:v>
                </c:pt>
                <c:pt idx="1285">
                  <c:v>642.5</c:v>
                </c:pt>
                <c:pt idx="1286">
                  <c:v>643.0</c:v>
                </c:pt>
                <c:pt idx="1287">
                  <c:v>643.5</c:v>
                </c:pt>
                <c:pt idx="1288">
                  <c:v>644.0</c:v>
                </c:pt>
                <c:pt idx="1289">
                  <c:v>644.5</c:v>
                </c:pt>
                <c:pt idx="1290">
                  <c:v>645.0</c:v>
                </c:pt>
                <c:pt idx="1291">
                  <c:v>645.5</c:v>
                </c:pt>
                <c:pt idx="1292">
                  <c:v>646.0</c:v>
                </c:pt>
                <c:pt idx="1293">
                  <c:v>646.5</c:v>
                </c:pt>
                <c:pt idx="1294">
                  <c:v>647.0</c:v>
                </c:pt>
                <c:pt idx="1295">
                  <c:v>647.5</c:v>
                </c:pt>
                <c:pt idx="1296">
                  <c:v>648.0</c:v>
                </c:pt>
                <c:pt idx="1297">
                  <c:v>648.5</c:v>
                </c:pt>
                <c:pt idx="1298">
                  <c:v>649.0</c:v>
                </c:pt>
                <c:pt idx="1299">
                  <c:v>649.5</c:v>
                </c:pt>
                <c:pt idx="1300">
                  <c:v>650.0</c:v>
                </c:pt>
                <c:pt idx="1301">
                  <c:v>650.5</c:v>
                </c:pt>
                <c:pt idx="1302">
                  <c:v>651.0</c:v>
                </c:pt>
                <c:pt idx="1303">
                  <c:v>651.5</c:v>
                </c:pt>
                <c:pt idx="1304">
                  <c:v>652.0</c:v>
                </c:pt>
                <c:pt idx="1305">
                  <c:v>652.5</c:v>
                </c:pt>
                <c:pt idx="1306">
                  <c:v>653.0</c:v>
                </c:pt>
                <c:pt idx="1307">
                  <c:v>653.5</c:v>
                </c:pt>
                <c:pt idx="1308">
                  <c:v>654.0</c:v>
                </c:pt>
                <c:pt idx="1309">
                  <c:v>654.5</c:v>
                </c:pt>
                <c:pt idx="1310">
                  <c:v>655.0</c:v>
                </c:pt>
                <c:pt idx="1311">
                  <c:v>655.5</c:v>
                </c:pt>
                <c:pt idx="1312">
                  <c:v>656.0</c:v>
                </c:pt>
                <c:pt idx="1313">
                  <c:v>656.5</c:v>
                </c:pt>
                <c:pt idx="1314">
                  <c:v>657.0</c:v>
                </c:pt>
                <c:pt idx="1315">
                  <c:v>657.5</c:v>
                </c:pt>
                <c:pt idx="1316">
                  <c:v>658.0</c:v>
                </c:pt>
                <c:pt idx="1317">
                  <c:v>658.5</c:v>
                </c:pt>
                <c:pt idx="1318">
                  <c:v>659.0</c:v>
                </c:pt>
                <c:pt idx="1319">
                  <c:v>659.5</c:v>
                </c:pt>
                <c:pt idx="1320">
                  <c:v>660.0</c:v>
                </c:pt>
                <c:pt idx="1321">
                  <c:v>660.5</c:v>
                </c:pt>
                <c:pt idx="1322">
                  <c:v>661.0</c:v>
                </c:pt>
                <c:pt idx="1323">
                  <c:v>661.5</c:v>
                </c:pt>
                <c:pt idx="1324">
                  <c:v>662.0</c:v>
                </c:pt>
                <c:pt idx="1325">
                  <c:v>662.5</c:v>
                </c:pt>
                <c:pt idx="1326">
                  <c:v>663.0</c:v>
                </c:pt>
                <c:pt idx="1327">
                  <c:v>663.5</c:v>
                </c:pt>
                <c:pt idx="1328">
                  <c:v>664.0</c:v>
                </c:pt>
                <c:pt idx="1329">
                  <c:v>664.5</c:v>
                </c:pt>
                <c:pt idx="1330">
                  <c:v>665.0</c:v>
                </c:pt>
                <c:pt idx="1331">
                  <c:v>665.5</c:v>
                </c:pt>
                <c:pt idx="1332">
                  <c:v>666.0</c:v>
                </c:pt>
                <c:pt idx="1333">
                  <c:v>666.5</c:v>
                </c:pt>
                <c:pt idx="1334">
                  <c:v>667.0</c:v>
                </c:pt>
                <c:pt idx="1335">
                  <c:v>667.5</c:v>
                </c:pt>
                <c:pt idx="1336">
                  <c:v>668.0</c:v>
                </c:pt>
                <c:pt idx="1337">
                  <c:v>668.5</c:v>
                </c:pt>
                <c:pt idx="1338">
                  <c:v>669.0</c:v>
                </c:pt>
                <c:pt idx="1339">
                  <c:v>669.5</c:v>
                </c:pt>
                <c:pt idx="1340">
                  <c:v>670.0</c:v>
                </c:pt>
                <c:pt idx="1341">
                  <c:v>670.5</c:v>
                </c:pt>
                <c:pt idx="1342">
                  <c:v>671.0</c:v>
                </c:pt>
                <c:pt idx="1343">
                  <c:v>671.5</c:v>
                </c:pt>
                <c:pt idx="1344">
                  <c:v>672.0</c:v>
                </c:pt>
                <c:pt idx="1345">
                  <c:v>672.5</c:v>
                </c:pt>
                <c:pt idx="1346">
                  <c:v>673.0</c:v>
                </c:pt>
                <c:pt idx="1347">
                  <c:v>673.5</c:v>
                </c:pt>
                <c:pt idx="1348">
                  <c:v>674.0</c:v>
                </c:pt>
                <c:pt idx="1349">
                  <c:v>674.5</c:v>
                </c:pt>
                <c:pt idx="1350">
                  <c:v>675.0</c:v>
                </c:pt>
                <c:pt idx="1351">
                  <c:v>675.5</c:v>
                </c:pt>
                <c:pt idx="1352">
                  <c:v>676.0</c:v>
                </c:pt>
                <c:pt idx="1353">
                  <c:v>676.5</c:v>
                </c:pt>
                <c:pt idx="1354">
                  <c:v>677.0</c:v>
                </c:pt>
                <c:pt idx="1355">
                  <c:v>677.5</c:v>
                </c:pt>
                <c:pt idx="1356">
                  <c:v>678.0</c:v>
                </c:pt>
                <c:pt idx="1357">
                  <c:v>678.5</c:v>
                </c:pt>
                <c:pt idx="1358">
                  <c:v>679.0</c:v>
                </c:pt>
                <c:pt idx="1359">
                  <c:v>679.5</c:v>
                </c:pt>
                <c:pt idx="1360">
                  <c:v>680.0</c:v>
                </c:pt>
                <c:pt idx="1361">
                  <c:v>680.5</c:v>
                </c:pt>
                <c:pt idx="1362">
                  <c:v>681.0</c:v>
                </c:pt>
                <c:pt idx="1363">
                  <c:v>681.5</c:v>
                </c:pt>
                <c:pt idx="1364">
                  <c:v>682.0</c:v>
                </c:pt>
                <c:pt idx="1365">
                  <c:v>682.5</c:v>
                </c:pt>
                <c:pt idx="1366">
                  <c:v>683.0</c:v>
                </c:pt>
                <c:pt idx="1367">
                  <c:v>683.5</c:v>
                </c:pt>
                <c:pt idx="1368">
                  <c:v>684.0</c:v>
                </c:pt>
                <c:pt idx="1369">
                  <c:v>684.5</c:v>
                </c:pt>
                <c:pt idx="1370">
                  <c:v>685.0</c:v>
                </c:pt>
                <c:pt idx="1371">
                  <c:v>685.5</c:v>
                </c:pt>
                <c:pt idx="1372">
                  <c:v>686.0</c:v>
                </c:pt>
                <c:pt idx="1373">
                  <c:v>686.5</c:v>
                </c:pt>
                <c:pt idx="1374">
                  <c:v>687.0</c:v>
                </c:pt>
                <c:pt idx="1375">
                  <c:v>687.5</c:v>
                </c:pt>
                <c:pt idx="1376">
                  <c:v>688.0</c:v>
                </c:pt>
                <c:pt idx="1377">
                  <c:v>688.5</c:v>
                </c:pt>
                <c:pt idx="1378">
                  <c:v>689.0</c:v>
                </c:pt>
                <c:pt idx="1379">
                  <c:v>689.5</c:v>
                </c:pt>
                <c:pt idx="1380">
                  <c:v>690.0</c:v>
                </c:pt>
                <c:pt idx="1381">
                  <c:v>690.5</c:v>
                </c:pt>
                <c:pt idx="1382">
                  <c:v>691.0</c:v>
                </c:pt>
                <c:pt idx="1383">
                  <c:v>691.5</c:v>
                </c:pt>
                <c:pt idx="1384">
                  <c:v>692.0</c:v>
                </c:pt>
                <c:pt idx="1385">
                  <c:v>692.5</c:v>
                </c:pt>
                <c:pt idx="1386">
                  <c:v>693.0</c:v>
                </c:pt>
                <c:pt idx="1387">
                  <c:v>693.5</c:v>
                </c:pt>
                <c:pt idx="1388">
                  <c:v>694.0</c:v>
                </c:pt>
                <c:pt idx="1389">
                  <c:v>694.5</c:v>
                </c:pt>
                <c:pt idx="1390">
                  <c:v>695.0</c:v>
                </c:pt>
                <c:pt idx="1391">
                  <c:v>695.5</c:v>
                </c:pt>
                <c:pt idx="1392">
                  <c:v>696.0</c:v>
                </c:pt>
                <c:pt idx="1393">
                  <c:v>696.5</c:v>
                </c:pt>
                <c:pt idx="1394">
                  <c:v>697.0</c:v>
                </c:pt>
                <c:pt idx="1395">
                  <c:v>697.5</c:v>
                </c:pt>
                <c:pt idx="1396">
                  <c:v>698.0</c:v>
                </c:pt>
                <c:pt idx="1397">
                  <c:v>698.5</c:v>
                </c:pt>
                <c:pt idx="1398">
                  <c:v>699.0</c:v>
                </c:pt>
                <c:pt idx="1399">
                  <c:v>699.5</c:v>
                </c:pt>
                <c:pt idx="1400">
                  <c:v>700.0</c:v>
                </c:pt>
                <c:pt idx="1401">
                  <c:v>700.5</c:v>
                </c:pt>
                <c:pt idx="1402">
                  <c:v>701.0</c:v>
                </c:pt>
                <c:pt idx="1403">
                  <c:v>701.5</c:v>
                </c:pt>
                <c:pt idx="1404">
                  <c:v>702.0</c:v>
                </c:pt>
                <c:pt idx="1405">
                  <c:v>702.5</c:v>
                </c:pt>
                <c:pt idx="1406">
                  <c:v>703.0</c:v>
                </c:pt>
                <c:pt idx="1407">
                  <c:v>703.5</c:v>
                </c:pt>
                <c:pt idx="1408">
                  <c:v>704.0</c:v>
                </c:pt>
                <c:pt idx="1409">
                  <c:v>704.5</c:v>
                </c:pt>
                <c:pt idx="1410">
                  <c:v>705.0</c:v>
                </c:pt>
                <c:pt idx="1411">
                  <c:v>705.5</c:v>
                </c:pt>
                <c:pt idx="1412">
                  <c:v>706.0</c:v>
                </c:pt>
                <c:pt idx="1413">
                  <c:v>706.5</c:v>
                </c:pt>
                <c:pt idx="1414">
                  <c:v>707.0</c:v>
                </c:pt>
                <c:pt idx="1415">
                  <c:v>707.5</c:v>
                </c:pt>
                <c:pt idx="1416">
                  <c:v>708.0</c:v>
                </c:pt>
                <c:pt idx="1417">
                  <c:v>708.5</c:v>
                </c:pt>
                <c:pt idx="1418">
                  <c:v>709.0</c:v>
                </c:pt>
                <c:pt idx="1419">
                  <c:v>709.5</c:v>
                </c:pt>
                <c:pt idx="1420">
                  <c:v>710.0</c:v>
                </c:pt>
                <c:pt idx="1421">
                  <c:v>710.5</c:v>
                </c:pt>
                <c:pt idx="1422">
                  <c:v>711.0</c:v>
                </c:pt>
                <c:pt idx="1423">
                  <c:v>711.5</c:v>
                </c:pt>
                <c:pt idx="1424">
                  <c:v>712.0</c:v>
                </c:pt>
                <c:pt idx="1425">
                  <c:v>712.5</c:v>
                </c:pt>
                <c:pt idx="1426">
                  <c:v>713.0</c:v>
                </c:pt>
                <c:pt idx="1427">
                  <c:v>713.5</c:v>
                </c:pt>
                <c:pt idx="1428">
                  <c:v>714.0</c:v>
                </c:pt>
                <c:pt idx="1429">
                  <c:v>714.5</c:v>
                </c:pt>
                <c:pt idx="1430">
                  <c:v>715.0</c:v>
                </c:pt>
                <c:pt idx="1431">
                  <c:v>715.5</c:v>
                </c:pt>
                <c:pt idx="1432">
                  <c:v>716.0</c:v>
                </c:pt>
                <c:pt idx="1433">
                  <c:v>716.5</c:v>
                </c:pt>
                <c:pt idx="1434">
                  <c:v>717.0</c:v>
                </c:pt>
                <c:pt idx="1435">
                  <c:v>717.5</c:v>
                </c:pt>
                <c:pt idx="1436">
                  <c:v>718.0</c:v>
                </c:pt>
                <c:pt idx="1437">
                  <c:v>718.5</c:v>
                </c:pt>
                <c:pt idx="1438">
                  <c:v>719.0</c:v>
                </c:pt>
                <c:pt idx="1439">
                  <c:v>719.5</c:v>
                </c:pt>
                <c:pt idx="1440">
                  <c:v>720.0</c:v>
                </c:pt>
                <c:pt idx="1441">
                  <c:v>720.5</c:v>
                </c:pt>
                <c:pt idx="1442">
                  <c:v>721.0</c:v>
                </c:pt>
                <c:pt idx="1443">
                  <c:v>721.5</c:v>
                </c:pt>
                <c:pt idx="1444">
                  <c:v>722.0</c:v>
                </c:pt>
                <c:pt idx="1445">
                  <c:v>722.5</c:v>
                </c:pt>
                <c:pt idx="1446">
                  <c:v>723.0</c:v>
                </c:pt>
                <c:pt idx="1447">
                  <c:v>723.5</c:v>
                </c:pt>
                <c:pt idx="1448">
                  <c:v>724.0</c:v>
                </c:pt>
                <c:pt idx="1449">
                  <c:v>724.5</c:v>
                </c:pt>
                <c:pt idx="1450">
                  <c:v>725.0</c:v>
                </c:pt>
                <c:pt idx="1451">
                  <c:v>725.5</c:v>
                </c:pt>
                <c:pt idx="1452">
                  <c:v>726.0</c:v>
                </c:pt>
                <c:pt idx="1453">
                  <c:v>726.5</c:v>
                </c:pt>
                <c:pt idx="1454">
                  <c:v>727.0</c:v>
                </c:pt>
                <c:pt idx="1455">
                  <c:v>727.5</c:v>
                </c:pt>
                <c:pt idx="1456">
                  <c:v>728.0</c:v>
                </c:pt>
                <c:pt idx="1457">
                  <c:v>728.5</c:v>
                </c:pt>
                <c:pt idx="1458">
                  <c:v>729.0</c:v>
                </c:pt>
                <c:pt idx="1459">
                  <c:v>729.5</c:v>
                </c:pt>
                <c:pt idx="1460">
                  <c:v>730.0</c:v>
                </c:pt>
                <c:pt idx="1461">
                  <c:v>730.5</c:v>
                </c:pt>
                <c:pt idx="1462">
                  <c:v>731.0</c:v>
                </c:pt>
                <c:pt idx="1463">
                  <c:v>731.5</c:v>
                </c:pt>
                <c:pt idx="1464">
                  <c:v>732.0</c:v>
                </c:pt>
                <c:pt idx="1465">
                  <c:v>732.5</c:v>
                </c:pt>
                <c:pt idx="1466">
                  <c:v>733.0</c:v>
                </c:pt>
                <c:pt idx="1467">
                  <c:v>733.5</c:v>
                </c:pt>
                <c:pt idx="1468">
                  <c:v>734.0</c:v>
                </c:pt>
                <c:pt idx="1469">
                  <c:v>734.5</c:v>
                </c:pt>
                <c:pt idx="1470">
                  <c:v>735.0</c:v>
                </c:pt>
                <c:pt idx="1471">
                  <c:v>735.5</c:v>
                </c:pt>
                <c:pt idx="1472">
                  <c:v>736.0</c:v>
                </c:pt>
                <c:pt idx="1473">
                  <c:v>736.5</c:v>
                </c:pt>
                <c:pt idx="1474">
                  <c:v>737.0</c:v>
                </c:pt>
                <c:pt idx="1475">
                  <c:v>737.5</c:v>
                </c:pt>
                <c:pt idx="1476">
                  <c:v>738.0</c:v>
                </c:pt>
                <c:pt idx="1477">
                  <c:v>738.5</c:v>
                </c:pt>
                <c:pt idx="1478">
                  <c:v>739.0</c:v>
                </c:pt>
                <c:pt idx="1479">
                  <c:v>739.5</c:v>
                </c:pt>
                <c:pt idx="1480">
                  <c:v>740.0</c:v>
                </c:pt>
                <c:pt idx="1481">
                  <c:v>740.5</c:v>
                </c:pt>
                <c:pt idx="1482">
                  <c:v>741.0</c:v>
                </c:pt>
                <c:pt idx="1483">
                  <c:v>741.5</c:v>
                </c:pt>
                <c:pt idx="1484">
                  <c:v>742.0</c:v>
                </c:pt>
                <c:pt idx="1485">
                  <c:v>742.5</c:v>
                </c:pt>
                <c:pt idx="1486">
                  <c:v>743.0</c:v>
                </c:pt>
                <c:pt idx="1487">
                  <c:v>743.5</c:v>
                </c:pt>
                <c:pt idx="1488">
                  <c:v>744.0</c:v>
                </c:pt>
                <c:pt idx="1489">
                  <c:v>744.5</c:v>
                </c:pt>
                <c:pt idx="1490">
                  <c:v>745.0</c:v>
                </c:pt>
                <c:pt idx="1491">
                  <c:v>745.5</c:v>
                </c:pt>
                <c:pt idx="1492">
                  <c:v>746.0</c:v>
                </c:pt>
                <c:pt idx="1493">
                  <c:v>746.5</c:v>
                </c:pt>
                <c:pt idx="1494">
                  <c:v>747.0</c:v>
                </c:pt>
                <c:pt idx="1495">
                  <c:v>747.5</c:v>
                </c:pt>
                <c:pt idx="1496">
                  <c:v>748.0</c:v>
                </c:pt>
                <c:pt idx="1497">
                  <c:v>748.5</c:v>
                </c:pt>
                <c:pt idx="1498">
                  <c:v>749.0</c:v>
                </c:pt>
                <c:pt idx="1499">
                  <c:v>749.5</c:v>
                </c:pt>
                <c:pt idx="1500">
                  <c:v>750.0</c:v>
                </c:pt>
                <c:pt idx="1501">
                  <c:v>750.5</c:v>
                </c:pt>
                <c:pt idx="1502">
                  <c:v>751.0</c:v>
                </c:pt>
                <c:pt idx="1503">
                  <c:v>751.5</c:v>
                </c:pt>
                <c:pt idx="1504">
                  <c:v>752.0</c:v>
                </c:pt>
                <c:pt idx="1505">
                  <c:v>752.5</c:v>
                </c:pt>
                <c:pt idx="1506">
                  <c:v>753.0</c:v>
                </c:pt>
                <c:pt idx="1507">
                  <c:v>753.5</c:v>
                </c:pt>
                <c:pt idx="1508">
                  <c:v>754.0</c:v>
                </c:pt>
                <c:pt idx="1509">
                  <c:v>754.5</c:v>
                </c:pt>
                <c:pt idx="1510">
                  <c:v>755.0</c:v>
                </c:pt>
                <c:pt idx="1511">
                  <c:v>755.5</c:v>
                </c:pt>
                <c:pt idx="1512">
                  <c:v>756.0</c:v>
                </c:pt>
                <c:pt idx="1513">
                  <c:v>756.5</c:v>
                </c:pt>
                <c:pt idx="1514">
                  <c:v>757.0</c:v>
                </c:pt>
                <c:pt idx="1515">
                  <c:v>757.5</c:v>
                </c:pt>
                <c:pt idx="1516">
                  <c:v>758.0</c:v>
                </c:pt>
                <c:pt idx="1517">
                  <c:v>758.5</c:v>
                </c:pt>
                <c:pt idx="1518">
                  <c:v>759.0</c:v>
                </c:pt>
                <c:pt idx="1519">
                  <c:v>759.5</c:v>
                </c:pt>
                <c:pt idx="1520">
                  <c:v>760.0</c:v>
                </c:pt>
                <c:pt idx="1521">
                  <c:v>760.5</c:v>
                </c:pt>
                <c:pt idx="1522">
                  <c:v>761.0</c:v>
                </c:pt>
                <c:pt idx="1523">
                  <c:v>761.5</c:v>
                </c:pt>
                <c:pt idx="1524">
                  <c:v>762.0</c:v>
                </c:pt>
                <c:pt idx="1525">
                  <c:v>762.5</c:v>
                </c:pt>
                <c:pt idx="1526">
                  <c:v>763.0</c:v>
                </c:pt>
                <c:pt idx="1527">
                  <c:v>763.5</c:v>
                </c:pt>
                <c:pt idx="1528">
                  <c:v>764.0</c:v>
                </c:pt>
                <c:pt idx="1529">
                  <c:v>764.5</c:v>
                </c:pt>
                <c:pt idx="1530">
                  <c:v>765.0</c:v>
                </c:pt>
                <c:pt idx="1531">
                  <c:v>765.5</c:v>
                </c:pt>
                <c:pt idx="1532">
                  <c:v>766.0</c:v>
                </c:pt>
                <c:pt idx="1533">
                  <c:v>766.5</c:v>
                </c:pt>
                <c:pt idx="1534">
                  <c:v>767.0</c:v>
                </c:pt>
                <c:pt idx="1535">
                  <c:v>767.5</c:v>
                </c:pt>
                <c:pt idx="1536">
                  <c:v>768.0</c:v>
                </c:pt>
                <c:pt idx="1537">
                  <c:v>768.5</c:v>
                </c:pt>
                <c:pt idx="1538">
                  <c:v>769.0</c:v>
                </c:pt>
                <c:pt idx="1539">
                  <c:v>769.5</c:v>
                </c:pt>
                <c:pt idx="1540">
                  <c:v>770.0</c:v>
                </c:pt>
                <c:pt idx="1541">
                  <c:v>770.5</c:v>
                </c:pt>
                <c:pt idx="1542">
                  <c:v>771.0</c:v>
                </c:pt>
                <c:pt idx="1543">
                  <c:v>771.5</c:v>
                </c:pt>
                <c:pt idx="1544">
                  <c:v>772.0</c:v>
                </c:pt>
                <c:pt idx="1545">
                  <c:v>772.5</c:v>
                </c:pt>
                <c:pt idx="1546">
                  <c:v>773.0</c:v>
                </c:pt>
                <c:pt idx="1547">
                  <c:v>773.5</c:v>
                </c:pt>
                <c:pt idx="1548">
                  <c:v>774.0</c:v>
                </c:pt>
                <c:pt idx="1549">
                  <c:v>774.5</c:v>
                </c:pt>
                <c:pt idx="1550">
                  <c:v>775.0</c:v>
                </c:pt>
                <c:pt idx="1551">
                  <c:v>775.5</c:v>
                </c:pt>
                <c:pt idx="1552">
                  <c:v>776.0</c:v>
                </c:pt>
                <c:pt idx="1553">
                  <c:v>776.5</c:v>
                </c:pt>
                <c:pt idx="1554">
                  <c:v>777.0</c:v>
                </c:pt>
                <c:pt idx="1555">
                  <c:v>777.5</c:v>
                </c:pt>
                <c:pt idx="1556">
                  <c:v>778.0</c:v>
                </c:pt>
                <c:pt idx="1557">
                  <c:v>778.5</c:v>
                </c:pt>
                <c:pt idx="1558">
                  <c:v>779.0</c:v>
                </c:pt>
                <c:pt idx="1559">
                  <c:v>779.5</c:v>
                </c:pt>
                <c:pt idx="1560">
                  <c:v>780.0</c:v>
                </c:pt>
                <c:pt idx="1561">
                  <c:v>780.5</c:v>
                </c:pt>
                <c:pt idx="1562">
                  <c:v>781.0</c:v>
                </c:pt>
                <c:pt idx="1563">
                  <c:v>781.5</c:v>
                </c:pt>
                <c:pt idx="1564">
                  <c:v>782.0</c:v>
                </c:pt>
                <c:pt idx="1565">
                  <c:v>782.5</c:v>
                </c:pt>
                <c:pt idx="1566">
                  <c:v>783.0</c:v>
                </c:pt>
                <c:pt idx="1567">
                  <c:v>783.5</c:v>
                </c:pt>
                <c:pt idx="1568">
                  <c:v>784.0</c:v>
                </c:pt>
                <c:pt idx="1569">
                  <c:v>784.5</c:v>
                </c:pt>
                <c:pt idx="1570">
                  <c:v>785.0</c:v>
                </c:pt>
                <c:pt idx="1571">
                  <c:v>785.5</c:v>
                </c:pt>
                <c:pt idx="1572">
                  <c:v>786.0</c:v>
                </c:pt>
                <c:pt idx="1573">
                  <c:v>786.5</c:v>
                </c:pt>
                <c:pt idx="1574">
                  <c:v>787.0</c:v>
                </c:pt>
                <c:pt idx="1575">
                  <c:v>787.5</c:v>
                </c:pt>
                <c:pt idx="1576">
                  <c:v>788.0</c:v>
                </c:pt>
                <c:pt idx="1577">
                  <c:v>788.5</c:v>
                </c:pt>
                <c:pt idx="1578">
                  <c:v>789.0</c:v>
                </c:pt>
                <c:pt idx="1579">
                  <c:v>789.5</c:v>
                </c:pt>
                <c:pt idx="1580">
                  <c:v>790.0</c:v>
                </c:pt>
                <c:pt idx="1581">
                  <c:v>790.5</c:v>
                </c:pt>
                <c:pt idx="1582">
                  <c:v>791.0</c:v>
                </c:pt>
                <c:pt idx="1583">
                  <c:v>791.5</c:v>
                </c:pt>
                <c:pt idx="1584">
                  <c:v>792.0</c:v>
                </c:pt>
                <c:pt idx="1585">
                  <c:v>792.5</c:v>
                </c:pt>
                <c:pt idx="1586">
                  <c:v>793.0</c:v>
                </c:pt>
                <c:pt idx="1587">
                  <c:v>793.5</c:v>
                </c:pt>
                <c:pt idx="1588">
                  <c:v>794.0</c:v>
                </c:pt>
                <c:pt idx="1589">
                  <c:v>794.5</c:v>
                </c:pt>
                <c:pt idx="1590">
                  <c:v>795.0</c:v>
                </c:pt>
                <c:pt idx="1591">
                  <c:v>795.5</c:v>
                </c:pt>
                <c:pt idx="1592">
                  <c:v>796.0</c:v>
                </c:pt>
                <c:pt idx="1593">
                  <c:v>796.5</c:v>
                </c:pt>
                <c:pt idx="1594">
                  <c:v>797.0</c:v>
                </c:pt>
                <c:pt idx="1595">
                  <c:v>797.5</c:v>
                </c:pt>
                <c:pt idx="1596">
                  <c:v>798.0</c:v>
                </c:pt>
                <c:pt idx="1597">
                  <c:v>798.5</c:v>
                </c:pt>
                <c:pt idx="1598">
                  <c:v>799.0</c:v>
                </c:pt>
                <c:pt idx="1599">
                  <c:v>799.5</c:v>
                </c:pt>
                <c:pt idx="1600">
                  <c:v>800.0</c:v>
                </c:pt>
                <c:pt idx="1601">
                  <c:v>800.5</c:v>
                </c:pt>
                <c:pt idx="1602">
                  <c:v>801.0</c:v>
                </c:pt>
                <c:pt idx="1603">
                  <c:v>801.5</c:v>
                </c:pt>
                <c:pt idx="1604">
                  <c:v>802.0</c:v>
                </c:pt>
                <c:pt idx="1605">
                  <c:v>802.5</c:v>
                </c:pt>
                <c:pt idx="1606">
                  <c:v>803.0</c:v>
                </c:pt>
                <c:pt idx="1607">
                  <c:v>803.5</c:v>
                </c:pt>
                <c:pt idx="1608">
                  <c:v>804.0</c:v>
                </c:pt>
                <c:pt idx="1609">
                  <c:v>804.5</c:v>
                </c:pt>
                <c:pt idx="1610">
                  <c:v>805.0</c:v>
                </c:pt>
                <c:pt idx="1611">
                  <c:v>805.5</c:v>
                </c:pt>
                <c:pt idx="1612">
                  <c:v>806.0</c:v>
                </c:pt>
                <c:pt idx="1613">
                  <c:v>806.5</c:v>
                </c:pt>
                <c:pt idx="1614">
                  <c:v>807.0</c:v>
                </c:pt>
                <c:pt idx="1615">
                  <c:v>807.5</c:v>
                </c:pt>
                <c:pt idx="1616">
                  <c:v>808.0</c:v>
                </c:pt>
                <c:pt idx="1617">
                  <c:v>808.5</c:v>
                </c:pt>
                <c:pt idx="1618">
                  <c:v>809.0</c:v>
                </c:pt>
                <c:pt idx="1619">
                  <c:v>809.5</c:v>
                </c:pt>
                <c:pt idx="1620">
                  <c:v>810.0</c:v>
                </c:pt>
                <c:pt idx="1621">
                  <c:v>810.5</c:v>
                </c:pt>
                <c:pt idx="1622">
                  <c:v>811.0</c:v>
                </c:pt>
                <c:pt idx="1623">
                  <c:v>811.5</c:v>
                </c:pt>
                <c:pt idx="1624">
                  <c:v>812.0</c:v>
                </c:pt>
                <c:pt idx="1625">
                  <c:v>812.5</c:v>
                </c:pt>
                <c:pt idx="1626">
                  <c:v>813.0</c:v>
                </c:pt>
                <c:pt idx="1627">
                  <c:v>813.5</c:v>
                </c:pt>
                <c:pt idx="1628">
                  <c:v>814.0</c:v>
                </c:pt>
                <c:pt idx="1629">
                  <c:v>814.5</c:v>
                </c:pt>
                <c:pt idx="1630">
                  <c:v>815.0</c:v>
                </c:pt>
                <c:pt idx="1631">
                  <c:v>815.5</c:v>
                </c:pt>
                <c:pt idx="1632">
                  <c:v>816.0</c:v>
                </c:pt>
                <c:pt idx="1633">
                  <c:v>816.5</c:v>
                </c:pt>
                <c:pt idx="1634">
                  <c:v>817.0</c:v>
                </c:pt>
                <c:pt idx="1635">
                  <c:v>817.5</c:v>
                </c:pt>
                <c:pt idx="1636">
                  <c:v>818.0</c:v>
                </c:pt>
                <c:pt idx="1637">
                  <c:v>818.5</c:v>
                </c:pt>
                <c:pt idx="1638">
                  <c:v>819.0</c:v>
                </c:pt>
                <c:pt idx="1639">
                  <c:v>819.5</c:v>
                </c:pt>
                <c:pt idx="1640">
                  <c:v>820.0</c:v>
                </c:pt>
                <c:pt idx="1641">
                  <c:v>820.5</c:v>
                </c:pt>
                <c:pt idx="1642">
                  <c:v>821.0</c:v>
                </c:pt>
                <c:pt idx="1643">
                  <c:v>821.5</c:v>
                </c:pt>
                <c:pt idx="1644">
                  <c:v>822.0</c:v>
                </c:pt>
                <c:pt idx="1645">
                  <c:v>822.5</c:v>
                </c:pt>
                <c:pt idx="1646">
                  <c:v>823.0</c:v>
                </c:pt>
                <c:pt idx="1647">
                  <c:v>823.5</c:v>
                </c:pt>
                <c:pt idx="1648">
                  <c:v>824.0</c:v>
                </c:pt>
                <c:pt idx="1649">
                  <c:v>824.5</c:v>
                </c:pt>
                <c:pt idx="1650">
                  <c:v>825.0</c:v>
                </c:pt>
                <c:pt idx="1651">
                  <c:v>825.5</c:v>
                </c:pt>
                <c:pt idx="1652">
                  <c:v>826.0</c:v>
                </c:pt>
                <c:pt idx="1653">
                  <c:v>826.5</c:v>
                </c:pt>
                <c:pt idx="1654">
                  <c:v>827.0</c:v>
                </c:pt>
                <c:pt idx="1655">
                  <c:v>827.5</c:v>
                </c:pt>
                <c:pt idx="1656">
                  <c:v>828.0</c:v>
                </c:pt>
                <c:pt idx="1657">
                  <c:v>828.5</c:v>
                </c:pt>
                <c:pt idx="1658">
                  <c:v>829.0</c:v>
                </c:pt>
                <c:pt idx="1659">
                  <c:v>829.5</c:v>
                </c:pt>
                <c:pt idx="1660">
                  <c:v>830.0</c:v>
                </c:pt>
                <c:pt idx="1661">
                  <c:v>830.5</c:v>
                </c:pt>
                <c:pt idx="1662">
                  <c:v>831.0</c:v>
                </c:pt>
                <c:pt idx="1663">
                  <c:v>831.5</c:v>
                </c:pt>
                <c:pt idx="1664">
                  <c:v>832.0</c:v>
                </c:pt>
                <c:pt idx="1665">
                  <c:v>832.5</c:v>
                </c:pt>
                <c:pt idx="1666">
                  <c:v>833.0</c:v>
                </c:pt>
                <c:pt idx="1667">
                  <c:v>833.5</c:v>
                </c:pt>
                <c:pt idx="1668">
                  <c:v>834.0</c:v>
                </c:pt>
                <c:pt idx="1669">
                  <c:v>834.5</c:v>
                </c:pt>
                <c:pt idx="1670">
                  <c:v>835.0</c:v>
                </c:pt>
                <c:pt idx="1671">
                  <c:v>835.5</c:v>
                </c:pt>
                <c:pt idx="1672">
                  <c:v>836.0</c:v>
                </c:pt>
                <c:pt idx="1673">
                  <c:v>836.5</c:v>
                </c:pt>
                <c:pt idx="1674">
                  <c:v>837.0</c:v>
                </c:pt>
                <c:pt idx="1675">
                  <c:v>837.5</c:v>
                </c:pt>
                <c:pt idx="1676">
                  <c:v>838.0</c:v>
                </c:pt>
                <c:pt idx="1677">
                  <c:v>838.5</c:v>
                </c:pt>
                <c:pt idx="1678">
                  <c:v>839.0</c:v>
                </c:pt>
                <c:pt idx="1679">
                  <c:v>839.5</c:v>
                </c:pt>
                <c:pt idx="1680">
                  <c:v>840.0</c:v>
                </c:pt>
                <c:pt idx="1681">
                  <c:v>840.5</c:v>
                </c:pt>
                <c:pt idx="1682">
                  <c:v>841.0</c:v>
                </c:pt>
                <c:pt idx="1683">
                  <c:v>841.5</c:v>
                </c:pt>
                <c:pt idx="1684">
                  <c:v>842.0</c:v>
                </c:pt>
                <c:pt idx="1685">
                  <c:v>842.5</c:v>
                </c:pt>
                <c:pt idx="1686">
                  <c:v>843.0</c:v>
                </c:pt>
                <c:pt idx="1687">
                  <c:v>843.5</c:v>
                </c:pt>
                <c:pt idx="1688">
                  <c:v>844.0</c:v>
                </c:pt>
                <c:pt idx="1689">
                  <c:v>844.5</c:v>
                </c:pt>
                <c:pt idx="1690">
                  <c:v>845.0</c:v>
                </c:pt>
                <c:pt idx="1691">
                  <c:v>845.5</c:v>
                </c:pt>
                <c:pt idx="1692">
                  <c:v>846.0</c:v>
                </c:pt>
                <c:pt idx="1693">
                  <c:v>846.5</c:v>
                </c:pt>
                <c:pt idx="1694">
                  <c:v>847.0</c:v>
                </c:pt>
                <c:pt idx="1695">
                  <c:v>847.5</c:v>
                </c:pt>
                <c:pt idx="1696">
                  <c:v>848.0</c:v>
                </c:pt>
                <c:pt idx="1697">
                  <c:v>848.5</c:v>
                </c:pt>
                <c:pt idx="1698">
                  <c:v>849.0</c:v>
                </c:pt>
                <c:pt idx="1699">
                  <c:v>849.5</c:v>
                </c:pt>
                <c:pt idx="1700">
                  <c:v>850.0</c:v>
                </c:pt>
                <c:pt idx="1701">
                  <c:v>850.5</c:v>
                </c:pt>
                <c:pt idx="1702">
                  <c:v>851.0</c:v>
                </c:pt>
                <c:pt idx="1703">
                  <c:v>851.5</c:v>
                </c:pt>
                <c:pt idx="1704">
                  <c:v>852.0</c:v>
                </c:pt>
                <c:pt idx="1705">
                  <c:v>852.5</c:v>
                </c:pt>
                <c:pt idx="1706">
                  <c:v>853.0</c:v>
                </c:pt>
                <c:pt idx="1707">
                  <c:v>853.5</c:v>
                </c:pt>
                <c:pt idx="1708">
                  <c:v>854.0</c:v>
                </c:pt>
                <c:pt idx="1709">
                  <c:v>854.5</c:v>
                </c:pt>
                <c:pt idx="1710">
                  <c:v>855.0</c:v>
                </c:pt>
                <c:pt idx="1711">
                  <c:v>855.5</c:v>
                </c:pt>
                <c:pt idx="1712">
                  <c:v>856.0</c:v>
                </c:pt>
                <c:pt idx="1713">
                  <c:v>856.5</c:v>
                </c:pt>
                <c:pt idx="1714">
                  <c:v>857.0</c:v>
                </c:pt>
                <c:pt idx="1715">
                  <c:v>857.5</c:v>
                </c:pt>
                <c:pt idx="1716">
                  <c:v>858.0</c:v>
                </c:pt>
                <c:pt idx="1717">
                  <c:v>858.5</c:v>
                </c:pt>
                <c:pt idx="1718">
                  <c:v>859.0</c:v>
                </c:pt>
                <c:pt idx="1719">
                  <c:v>859.5</c:v>
                </c:pt>
                <c:pt idx="1720">
                  <c:v>860.0</c:v>
                </c:pt>
                <c:pt idx="1721">
                  <c:v>860.5</c:v>
                </c:pt>
                <c:pt idx="1722">
                  <c:v>861.0</c:v>
                </c:pt>
                <c:pt idx="1723">
                  <c:v>861.5</c:v>
                </c:pt>
                <c:pt idx="1724">
                  <c:v>862.0</c:v>
                </c:pt>
                <c:pt idx="1725">
                  <c:v>862.5</c:v>
                </c:pt>
                <c:pt idx="1726">
                  <c:v>863.0</c:v>
                </c:pt>
                <c:pt idx="1727">
                  <c:v>863.5</c:v>
                </c:pt>
                <c:pt idx="1728">
                  <c:v>864.0</c:v>
                </c:pt>
                <c:pt idx="1729">
                  <c:v>864.5</c:v>
                </c:pt>
                <c:pt idx="1730">
                  <c:v>865.0</c:v>
                </c:pt>
                <c:pt idx="1731">
                  <c:v>865.5</c:v>
                </c:pt>
                <c:pt idx="1732">
                  <c:v>866.0</c:v>
                </c:pt>
                <c:pt idx="1733">
                  <c:v>866.5</c:v>
                </c:pt>
                <c:pt idx="1734">
                  <c:v>867.0</c:v>
                </c:pt>
                <c:pt idx="1735">
                  <c:v>867.5</c:v>
                </c:pt>
                <c:pt idx="1736">
                  <c:v>868.0</c:v>
                </c:pt>
                <c:pt idx="1737">
                  <c:v>868.5</c:v>
                </c:pt>
                <c:pt idx="1738">
                  <c:v>869.0</c:v>
                </c:pt>
                <c:pt idx="1739">
                  <c:v>869.5</c:v>
                </c:pt>
                <c:pt idx="1740">
                  <c:v>870.0</c:v>
                </c:pt>
                <c:pt idx="1741">
                  <c:v>870.5</c:v>
                </c:pt>
                <c:pt idx="1742">
                  <c:v>871.0</c:v>
                </c:pt>
                <c:pt idx="1743">
                  <c:v>871.5</c:v>
                </c:pt>
                <c:pt idx="1744">
                  <c:v>872.0</c:v>
                </c:pt>
                <c:pt idx="1745">
                  <c:v>872.5</c:v>
                </c:pt>
                <c:pt idx="1746">
                  <c:v>873.0</c:v>
                </c:pt>
                <c:pt idx="1747">
                  <c:v>873.5</c:v>
                </c:pt>
                <c:pt idx="1748">
                  <c:v>874.0</c:v>
                </c:pt>
                <c:pt idx="1749">
                  <c:v>874.5</c:v>
                </c:pt>
                <c:pt idx="1750">
                  <c:v>875.0</c:v>
                </c:pt>
                <c:pt idx="1751">
                  <c:v>875.5</c:v>
                </c:pt>
                <c:pt idx="1752">
                  <c:v>876.0</c:v>
                </c:pt>
                <c:pt idx="1753">
                  <c:v>876.5</c:v>
                </c:pt>
                <c:pt idx="1754">
                  <c:v>877.0</c:v>
                </c:pt>
                <c:pt idx="1755">
                  <c:v>877.5</c:v>
                </c:pt>
                <c:pt idx="1756">
                  <c:v>878.0</c:v>
                </c:pt>
                <c:pt idx="1757">
                  <c:v>878.5</c:v>
                </c:pt>
                <c:pt idx="1758">
                  <c:v>879.0</c:v>
                </c:pt>
                <c:pt idx="1759">
                  <c:v>879.5</c:v>
                </c:pt>
                <c:pt idx="1760">
                  <c:v>880.0</c:v>
                </c:pt>
                <c:pt idx="1761">
                  <c:v>880.5</c:v>
                </c:pt>
                <c:pt idx="1762">
                  <c:v>881.0</c:v>
                </c:pt>
                <c:pt idx="1763">
                  <c:v>881.5</c:v>
                </c:pt>
                <c:pt idx="1764">
                  <c:v>882.0</c:v>
                </c:pt>
                <c:pt idx="1765">
                  <c:v>882.5</c:v>
                </c:pt>
                <c:pt idx="1766">
                  <c:v>883.0</c:v>
                </c:pt>
                <c:pt idx="1767">
                  <c:v>883.5</c:v>
                </c:pt>
                <c:pt idx="1768">
                  <c:v>884.0</c:v>
                </c:pt>
                <c:pt idx="1769">
                  <c:v>884.5</c:v>
                </c:pt>
                <c:pt idx="1770">
                  <c:v>885.0</c:v>
                </c:pt>
                <c:pt idx="1771">
                  <c:v>885.5</c:v>
                </c:pt>
                <c:pt idx="1772">
                  <c:v>886.0</c:v>
                </c:pt>
                <c:pt idx="1773">
                  <c:v>886.5</c:v>
                </c:pt>
                <c:pt idx="1774">
                  <c:v>887.0</c:v>
                </c:pt>
                <c:pt idx="1775">
                  <c:v>887.5</c:v>
                </c:pt>
                <c:pt idx="1776">
                  <c:v>888.0</c:v>
                </c:pt>
                <c:pt idx="1777">
                  <c:v>888.5</c:v>
                </c:pt>
                <c:pt idx="1778">
                  <c:v>889.0</c:v>
                </c:pt>
                <c:pt idx="1779">
                  <c:v>889.5</c:v>
                </c:pt>
                <c:pt idx="1780">
                  <c:v>890.0</c:v>
                </c:pt>
                <c:pt idx="1781">
                  <c:v>890.5</c:v>
                </c:pt>
                <c:pt idx="1782">
                  <c:v>891.0</c:v>
                </c:pt>
                <c:pt idx="1783">
                  <c:v>891.5</c:v>
                </c:pt>
                <c:pt idx="1784">
                  <c:v>892.0</c:v>
                </c:pt>
                <c:pt idx="1785">
                  <c:v>892.5</c:v>
                </c:pt>
                <c:pt idx="1786">
                  <c:v>893.0</c:v>
                </c:pt>
                <c:pt idx="1787">
                  <c:v>893.5</c:v>
                </c:pt>
                <c:pt idx="1788">
                  <c:v>894.0</c:v>
                </c:pt>
                <c:pt idx="1789">
                  <c:v>894.5</c:v>
                </c:pt>
                <c:pt idx="1790">
                  <c:v>895.0</c:v>
                </c:pt>
                <c:pt idx="1791">
                  <c:v>895.5</c:v>
                </c:pt>
                <c:pt idx="1792">
                  <c:v>896.0</c:v>
                </c:pt>
                <c:pt idx="1793">
                  <c:v>896.5</c:v>
                </c:pt>
                <c:pt idx="1794">
                  <c:v>897.0</c:v>
                </c:pt>
                <c:pt idx="1795">
                  <c:v>897.5</c:v>
                </c:pt>
                <c:pt idx="1796">
                  <c:v>898.0</c:v>
                </c:pt>
                <c:pt idx="1797">
                  <c:v>898.5</c:v>
                </c:pt>
                <c:pt idx="1798">
                  <c:v>899.0</c:v>
                </c:pt>
                <c:pt idx="1799">
                  <c:v>899.5</c:v>
                </c:pt>
                <c:pt idx="1800">
                  <c:v>900.0</c:v>
                </c:pt>
                <c:pt idx="1801">
                  <c:v>900.5</c:v>
                </c:pt>
                <c:pt idx="1802">
                  <c:v>901.0</c:v>
                </c:pt>
                <c:pt idx="1803">
                  <c:v>901.5</c:v>
                </c:pt>
                <c:pt idx="1804">
                  <c:v>902.0</c:v>
                </c:pt>
                <c:pt idx="1805">
                  <c:v>902.5</c:v>
                </c:pt>
                <c:pt idx="1806">
                  <c:v>903.0</c:v>
                </c:pt>
                <c:pt idx="1807">
                  <c:v>903.5</c:v>
                </c:pt>
                <c:pt idx="1808">
                  <c:v>904.0</c:v>
                </c:pt>
                <c:pt idx="1809">
                  <c:v>904.5</c:v>
                </c:pt>
                <c:pt idx="1810">
                  <c:v>905.0</c:v>
                </c:pt>
                <c:pt idx="1811">
                  <c:v>905.5</c:v>
                </c:pt>
                <c:pt idx="1812">
                  <c:v>906.0</c:v>
                </c:pt>
                <c:pt idx="1813">
                  <c:v>906.5</c:v>
                </c:pt>
                <c:pt idx="1814">
                  <c:v>907.0</c:v>
                </c:pt>
                <c:pt idx="1815">
                  <c:v>907.5</c:v>
                </c:pt>
                <c:pt idx="1816">
                  <c:v>908.0</c:v>
                </c:pt>
                <c:pt idx="1817">
                  <c:v>908.5</c:v>
                </c:pt>
                <c:pt idx="1818">
                  <c:v>909.0</c:v>
                </c:pt>
                <c:pt idx="1819">
                  <c:v>909.5</c:v>
                </c:pt>
                <c:pt idx="1820">
                  <c:v>910.0</c:v>
                </c:pt>
                <c:pt idx="1821">
                  <c:v>910.5</c:v>
                </c:pt>
                <c:pt idx="1822">
                  <c:v>911.0</c:v>
                </c:pt>
                <c:pt idx="1823">
                  <c:v>911.5</c:v>
                </c:pt>
                <c:pt idx="1824">
                  <c:v>912.0</c:v>
                </c:pt>
                <c:pt idx="1825">
                  <c:v>912.5</c:v>
                </c:pt>
                <c:pt idx="1826">
                  <c:v>913.0</c:v>
                </c:pt>
                <c:pt idx="1827">
                  <c:v>913.5</c:v>
                </c:pt>
                <c:pt idx="1828">
                  <c:v>914.0</c:v>
                </c:pt>
                <c:pt idx="1829">
                  <c:v>914.5</c:v>
                </c:pt>
                <c:pt idx="1830">
                  <c:v>915.0</c:v>
                </c:pt>
                <c:pt idx="1831">
                  <c:v>915.5</c:v>
                </c:pt>
                <c:pt idx="1832">
                  <c:v>916.0</c:v>
                </c:pt>
                <c:pt idx="1833">
                  <c:v>916.5</c:v>
                </c:pt>
                <c:pt idx="1834">
                  <c:v>917.0</c:v>
                </c:pt>
                <c:pt idx="1835">
                  <c:v>917.5</c:v>
                </c:pt>
                <c:pt idx="1836">
                  <c:v>918.0</c:v>
                </c:pt>
                <c:pt idx="1837">
                  <c:v>918.5</c:v>
                </c:pt>
                <c:pt idx="1838">
                  <c:v>919.0</c:v>
                </c:pt>
                <c:pt idx="1839">
                  <c:v>919.5</c:v>
                </c:pt>
                <c:pt idx="1840">
                  <c:v>920.0</c:v>
                </c:pt>
                <c:pt idx="1841">
                  <c:v>920.5</c:v>
                </c:pt>
                <c:pt idx="1842">
                  <c:v>921.0</c:v>
                </c:pt>
                <c:pt idx="1843">
                  <c:v>921.5</c:v>
                </c:pt>
                <c:pt idx="1844">
                  <c:v>922.0</c:v>
                </c:pt>
                <c:pt idx="1845">
                  <c:v>922.5</c:v>
                </c:pt>
                <c:pt idx="1846">
                  <c:v>923.0</c:v>
                </c:pt>
                <c:pt idx="1847">
                  <c:v>923.5</c:v>
                </c:pt>
                <c:pt idx="1848">
                  <c:v>924.0</c:v>
                </c:pt>
                <c:pt idx="1849">
                  <c:v>924.5</c:v>
                </c:pt>
                <c:pt idx="1850">
                  <c:v>925.0</c:v>
                </c:pt>
                <c:pt idx="1851">
                  <c:v>925.5</c:v>
                </c:pt>
                <c:pt idx="1852">
                  <c:v>926.0</c:v>
                </c:pt>
                <c:pt idx="1853">
                  <c:v>926.5</c:v>
                </c:pt>
                <c:pt idx="1854">
                  <c:v>927.0</c:v>
                </c:pt>
                <c:pt idx="1855">
                  <c:v>927.5</c:v>
                </c:pt>
                <c:pt idx="1856">
                  <c:v>928.0</c:v>
                </c:pt>
                <c:pt idx="1857">
                  <c:v>928.5</c:v>
                </c:pt>
                <c:pt idx="1858">
                  <c:v>929.0</c:v>
                </c:pt>
                <c:pt idx="1859">
                  <c:v>929.5</c:v>
                </c:pt>
                <c:pt idx="1860">
                  <c:v>930.0</c:v>
                </c:pt>
                <c:pt idx="1861">
                  <c:v>930.5</c:v>
                </c:pt>
                <c:pt idx="1862">
                  <c:v>931.0</c:v>
                </c:pt>
                <c:pt idx="1863">
                  <c:v>931.5</c:v>
                </c:pt>
                <c:pt idx="1864">
                  <c:v>932.0</c:v>
                </c:pt>
                <c:pt idx="1865">
                  <c:v>932.5</c:v>
                </c:pt>
                <c:pt idx="1866">
                  <c:v>933.0</c:v>
                </c:pt>
                <c:pt idx="1867">
                  <c:v>933.5</c:v>
                </c:pt>
                <c:pt idx="1868">
                  <c:v>934.0</c:v>
                </c:pt>
                <c:pt idx="1869">
                  <c:v>934.5</c:v>
                </c:pt>
                <c:pt idx="1870">
                  <c:v>935.0</c:v>
                </c:pt>
                <c:pt idx="1871">
                  <c:v>935.5</c:v>
                </c:pt>
                <c:pt idx="1872">
                  <c:v>936.0</c:v>
                </c:pt>
                <c:pt idx="1873">
                  <c:v>936.5</c:v>
                </c:pt>
                <c:pt idx="1874">
                  <c:v>937.0</c:v>
                </c:pt>
                <c:pt idx="1875">
                  <c:v>937.5</c:v>
                </c:pt>
                <c:pt idx="1876">
                  <c:v>938.0</c:v>
                </c:pt>
                <c:pt idx="1877">
                  <c:v>938.5</c:v>
                </c:pt>
                <c:pt idx="1878">
                  <c:v>939.0</c:v>
                </c:pt>
                <c:pt idx="1879">
                  <c:v>939.5</c:v>
                </c:pt>
                <c:pt idx="1880">
                  <c:v>940.0</c:v>
                </c:pt>
                <c:pt idx="1881">
                  <c:v>940.5</c:v>
                </c:pt>
                <c:pt idx="1882">
                  <c:v>941.0</c:v>
                </c:pt>
                <c:pt idx="1883">
                  <c:v>941.5</c:v>
                </c:pt>
                <c:pt idx="1884">
                  <c:v>942.0</c:v>
                </c:pt>
                <c:pt idx="1885">
                  <c:v>942.5</c:v>
                </c:pt>
                <c:pt idx="1886">
                  <c:v>943.0</c:v>
                </c:pt>
                <c:pt idx="1887">
                  <c:v>943.5</c:v>
                </c:pt>
                <c:pt idx="1888">
                  <c:v>944.0</c:v>
                </c:pt>
                <c:pt idx="1889">
                  <c:v>944.5</c:v>
                </c:pt>
                <c:pt idx="1890">
                  <c:v>945.0</c:v>
                </c:pt>
                <c:pt idx="1891">
                  <c:v>945.5</c:v>
                </c:pt>
                <c:pt idx="1892">
                  <c:v>946.0</c:v>
                </c:pt>
                <c:pt idx="1893">
                  <c:v>946.5</c:v>
                </c:pt>
                <c:pt idx="1894">
                  <c:v>947.0</c:v>
                </c:pt>
                <c:pt idx="1895">
                  <c:v>947.5</c:v>
                </c:pt>
                <c:pt idx="1896">
                  <c:v>948.0</c:v>
                </c:pt>
                <c:pt idx="1897">
                  <c:v>948.5</c:v>
                </c:pt>
                <c:pt idx="1898">
                  <c:v>949.0</c:v>
                </c:pt>
                <c:pt idx="1899">
                  <c:v>949.5</c:v>
                </c:pt>
                <c:pt idx="1900">
                  <c:v>950.0</c:v>
                </c:pt>
                <c:pt idx="1901">
                  <c:v>950.5</c:v>
                </c:pt>
                <c:pt idx="1902">
                  <c:v>951.0</c:v>
                </c:pt>
                <c:pt idx="1903">
                  <c:v>951.5</c:v>
                </c:pt>
                <c:pt idx="1904">
                  <c:v>952.0</c:v>
                </c:pt>
                <c:pt idx="1905">
                  <c:v>952.5</c:v>
                </c:pt>
                <c:pt idx="1906">
                  <c:v>953.0</c:v>
                </c:pt>
                <c:pt idx="1907">
                  <c:v>953.5</c:v>
                </c:pt>
                <c:pt idx="1908">
                  <c:v>954.0</c:v>
                </c:pt>
                <c:pt idx="1909">
                  <c:v>954.5</c:v>
                </c:pt>
                <c:pt idx="1910">
                  <c:v>955.0</c:v>
                </c:pt>
                <c:pt idx="1911">
                  <c:v>955.5</c:v>
                </c:pt>
                <c:pt idx="1912">
                  <c:v>956.0</c:v>
                </c:pt>
                <c:pt idx="1913">
                  <c:v>956.5</c:v>
                </c:pt>
                <c:pt idx="1914">
                  <c:v>957.0</c:v>
                </c:pt>
                <c:pt idx="1915">
                  <c:v>957.5</c:v>
                </c:pt>
                <c:pt idx="1916">
                  <c:v>958.0</c:v>
                </c:pt>
                <c:pt idx="1917">
                  <c:v>958.5</c:v>
                </c:pt>
                <c:pt idx="1918">
                  <c:v>959.0</c:v>
                </c:pt>
                <c:pt idx="1919">
                  <c:v>959.5</c:v>
                </c:pt>
                <c:pt idx="1920">
                  <c:v>960.0</c:v>
                </c:pt>
                <c:pt idx="1921">
                  <c:v>960.5</c:v>
                </c:pt>
                <c:pt idx="1922">
                  <c:v>961.0</c:v>
                </c:pt>
                <c:pt idx="1923">
                  <c:v>961.5</c:v>
                </c:pt>
                <c:pt idx="1924">
                  <c:v>962.0</c:v>
                </c:pt>
                <c:pt idx="1925">
                  <c:v>962.5</c:v>
                </c:pt>
                <c:pt idx="1926">
                  <c:v>963.0</c:v>
                </c:pt>
                <c:pt idx="1927">
                  <c:v>963.5</c:v>
                </c:pt>
                <c:pt idx="1928">
                  <c:v>964.0</c:v>
                </c:pt>
                <c:pt idx="1929">
                  <c:v>964.5</c:v>
                </c:pt>
                <c:pt idx="1930">
                  <c:v>965.0</c:v>
                </c:pt>
                <c:pt idx="1931">
                  <c:v>965.5</c:v>
                </c:pt>
                <c:pt idx="1932">
                  <c:v>966.0</c:v>
                </c:pt>
                <c:pt idx="1933">
                  <c:v>966.5</c:v>
                </c:pt>
                <c:pt idx="1934">
                  <c:v>967.0</c:v>
                </c:pt>
                <c:pt idx="1935">
                  <c:v>967.5</c:v>
                </c:pt>
                <c:pt idx="1936">
                  <c:v>968.0</c:v>
                </c:pt>
                <c:pt idx="1937">
                  <c:v>968.5</c:v>
                </c:pt>
                <c:pt idx="1938">
                  <c:v>969.0</c:v>
                </c:pt>
                <c:pt idx="1939">
                  <c:v>969.5</c:v>
                </c:pt>
                <c:pt idx="1940">
                  <c:v>970.0</c:v>
                </c:pt>
                <c:pt idx="1941">
                  <c:v>970.5</c:v>
                </c:pt>
                <c:pt idx="1942">
                  <c:v>971.0</c:v>
                </c:pt>
                <c:pt idx="1943">
                  <c:v>971.5</c:v>
                </c:pt>
                <c:pt idx="1944">
                  <c:v>972.0</c:v>
                </c:pt>
                <c:pt idx="1945">
                  <c:v>972.5</c:v>
                </c:pt>
                <c:pt idx="1946">
                  <c:v>973.0</c:v>
                </c:pt>
                <c:pt idx="1947">
                  <c:v>973.5</c:v>
                </c:pt>
                <c:pt idx="1948">
                  <c:v>974.0</c:v>
                </c:pt>
                <c:pt idx="1949">
                  <c:v>974.5</c:v>
                </c:pt>
                <c:pt idx="1950">
                  <c:v>975.0</c:v>
                </c:pt>
                <c:pt idx="1951">
                  <c:v>975.5</c:v>
                </c:pt>
                <c:pt idx="1952">
                  <c:v>976.0</c:v>
                </c:pt>
                <c:pt idx="1953">
                  <c:v>976.5</c:v>
                </c:pt>
                <c:pt idx="1954">
                  <c:v>977.0</c:v>
                </c:pt>
                <c:pt idx="1955">
                  <c:v>977.5</c:v>
                </c:pt>
                <c:pt idx="1956">
                  <c:v>978.0</c:v>
                </c:pt>
                <c:pt idx="1957">
                  <c:v>978.5</c:v>
                </c:pt>
                <c:pt idx="1958">
                  <c:v>979.0</c:v>
                </c:pt>
                <c:pt idx="1959">
                  <c:v>979.5</c:v>
                </c:pt>
                <c:pt idx="1960">
                  <c:v>980.0</c:v>
                </c:pt>
                <c:pt idx="1961">
                  <c:v>980.5</c:v>
                </c:pt>
                <c:pt idx="1962">
                  <c:v>981.0</c:v>
                </c:pt>
                <c:pt idx="1963">
                  <c:v>981.5</c:v>
                </c:pt>
                <c:pt idx="1964">
                  <c:v>982.0</c:v>
                </c:pt>
                <c:pt idx="1965">
                  <c:v>982.5</c:v>
                </c:pt>
                <c:pt idx="1966">
                  <c:v>983.0</c:v>
                </c:pt>
                <c:pt idx="1967">
                  <c:v>983.5</c:v>
                </c:pt>
                <c:pt idx="1968">
                  <c:v>984.0</c:v>
                </c:pt>
                <c:pt idx="1969">
                  <c:v>984.5</c:v>
                </c:pt>
                <c:pt idx="1970">
                  <c:v>985.0</c:v>
                </c:pt>
                <c:pt idx="1971">
                  <c:v>985.5</c:v>
                </c:pt>
                <c:pt idx="1972">
                  <c:v>986.0</c:v>
                </c:pt>
                <c:pt idx="1973">
                  <c:v>986.5</c:v>
                </c:pt>
                <c:pt idx="1974">
                  <c:v>987.0</c:v>
                </c:pt>
                <c:pt idx="1975">
                  <c:v>987.5</c:v>
                </c:pt>
                <c:pt idx="1976">
                  <c:v>988.0</c:v>
                </c:pt>
                <c:pt idx="1977">
                  <c:v>988.5</c:v>
                </c:pt>
                <c:pt idx="1978">
                  <c:v>989.0</c:v>
                </c:pt>
                <c:pt idx="1979">
                  <c:v>989.5</c:v>
                </c:pt>
                <c:pt idx="1980">
                  <c:v>990.0</c:v>
                </c:pt>
                <c:pt idx="1981">
                  <c:v>990.5</c:v>
                </c:pt>
                <c:pt idx="1982">
                  <c:v>991.0</c:v>
                </c:pt>
                <c:pt idx="1983">
                  <c:v>991.5</c:v>
                </c:pt>
                <c:pt idx="1984">
                  <c:v>992.0</c:v>
                </c:pt>
                <c:pt idx="1985">
                  <c:v>992.5</c:v>
                </c:pt>
                <c:pt idx="1986">
                  <c:v>993.0</c:v>
                </c:pt>
                <c:pt idx="1987">
                  <c:v>993.5</c:v>
                </c:pt>
                <c:pt idx="1988">
                  <c:v>994.0</c:v>
                </c:pt>
                <c:pt idx="1989">
                  <c:v>994.5</c:v>
                </c:pt>
                <c:pt idx="1990">
                  <c:v>995.0</c:v>
                </c:pt>
                <c:pt idx="1991">
                  <c:v>995.5</c:v>
                </c:pt>
                <c:pt idx="1992">
                  <c:v>996.0</c:v>
                </c:pt>
                <c:pt idx="1993">
                  <c:v>996.5</c:v>
                </c:pt>
                <c:pt idx="1994">
                  <c:v>997.0</c:v>
                </c:pt>
                <c:pt idx="1995">
                  <c:v>997.5</c:v>
                </c:pt>
                <c:pt idx="1996">
                  <c:v>998.0</c:v>
                </c:pt>
                <c:pt idx="1997">
                  <c:v>998.5</c:v>
                </c:pt>
                <c:pt idx="1998">
                  <c:v>999.0</c:v>
                </c:pt>
                <c:pt idx="1999">
                  <c:v>999.5</c:v>
                </c:pt>
                <c:pt idx="2000">
                  <c:v>1000.0</c:v>
                </c:pt>
              </c:numCache>
            </c:numRef>
          </c:xVal>
          <c:yVal>
            <c:numRef>
              <c:f>Sheet1!$I$2:$I$2002</c:f>
              <c:numCache>
                <c:formatCode>General</c:formatCode>
                <c:ptCount val="2001"/>
                <c:pt idx="0">
                  <c:v>114.472</c:v>
                </c:pt>
                <c:pt idx="1">
                  <c:v>1477.86</c:v>
                </c:pt>
                <c:pt idx="2">
                  <c:v>972.3920000000001</c:v>
                </c:pt>
                <c:pt idx="3">
                  <c:v>1045.36</c:v>
                </c:pt>
                <c:pt idx="4">
                  <c:v>1006.36</c:v>
                </c:pt>
                <c:pt idx="5">
                  <c:v>661.787</c:v>
                </c:pt>
                <c:pt idx="6">
                  <c:v>391.203</c:v>
                </c:pt>
                <c:pt idx="7">
                  <c:v>389.793</c:v>
                </c:pt>
                <c:pt idx="8">
                  <c:v>529.561</c:v>
                </c:pt>
                <c:pt idx="9">
                  <c:v>29.0079</c:v>
                </c:pt>
                <c:pt idx="10">
                  <c:v>191.692</c:v>
                </c:pt>
                <c:pt idx="11">
                  <c:v>394.463</c:v>
                </c:pt>
                <c:pt idx="12">
                  <c:v>116.486</c:v>
                </c:pt>
                <c:pt idx="13">
                  <c:v>171.446</c:v>
                </c:pt>
                <c:pt idx="14">
                  <c:v>4.72693</c:v>
                </c:pt>
                <c:pt idx="15">
                  <c:v>88.9358</c:v>
                </c:pt>
                <c:pt idx="16">
                  <c:v>100.759</c:v>
                </c:pt>
                <c:pt idx="17">
                  <c:v>90.8474</c:v>
                </c:pt>
                <c:pt idx="18">
                  <c:v>205.04</c:v>
                </c:pt>
                <c:pt idx="19">
                  <c:v>87.4476</c:v>
                </c:pt>
                <c:pt idx="20">
                  <c:v>194.057</c:v>
                </c:pt>
                <c:pt idx="21">
                  <c:v>52.3595</c:v>
                </c:pt>
                <c:pt idx="22">
                  <c:v>26.7945</c:v>
                </c:pt>
                <c:pt idx="23">
                  <c:v>87.7873</c:v>
                </c:pt>
                <c:pt idx="24">
                  <c:v>44.6557</c:v>
                </c:pt>
                <c:pt idx="25">
                  <c:v>46.9952</c:v>
                </c:pt>
                <c:pt idx="26">
                  <c:v>87.8725</c:v>
                </c:pt>
                <c:pt idx="27">
                  <c:v>76.7264</c:v>
                </c:pt>
                <c:pt idx="28">
                  <c:v>38.4041</c:v>
                </c:pt>
                <c:pt idx="29">
                  <c:v>91.0212</c:v>
                </c:pt>
                <c:pt idx="30">
                  <c:v>55.2315</c:v>
                </c:pt>
                <c:pt idx="31">
                  <c:v>26.1465</c:v>
                </c:pt>
                <c:pt idx="32">
                  <c:v>31.6846</c:v>
                </c:pt>
                <c:pt idx="33">
                  <c:v>32.5953</c:v>
                </c:pt>
                <c:pt idx="34">
                  <c:v>89.5401</c:v>
                </c:pt>
                <c:pt idx="35">
                  <c:v>49.5939</c:v>
                </c:pt>
                <c:pt idx="36">
                  <c:v>82.0299</c:v>
                </c:pt>
                <c:pt idx="37">
                  <c:v>65.7043</c:v>
                </c:pt>
                <c:pt idx="38">
                  <c:v>18.4113</c:v>
                </c:pt>
                <c:pt idx="39">
                  <c:v>23.0388</c:v>
                </c:pt>
                <c:pt idx="40">
                  <c:v>39.1997</c:v>
                </c:pt>
                <c:pt idx="41">
                  <c:v>48.6214</c:v>
                </c:pt>
                <c:pt idx="42">
                  <c:v>27.3069</c:v>
                </c:pt>
                <c:pt idx="43">
                  <c:v>17.8657</c:v>
                </c:pt>
                <c:pt idx="44">
                  <c:v>37.6887</c:v>
                </c:pt>
                <c:pt idx="45">
                  <c:v>28.8383</c:v>
                </c:pt>
                <c:pt idx="46">
                  <c:v>4.735</c:v>
                </c:pt>
                <c:pt idx="47">
                  <c:v>21.3615</c:v>
                </c:pt>
                <c:pt idx="48">
                  <c:v>14.1898</c:v>
                </c:pt>
                <c:pt idx="49">
                  <c:v>7.03216</c:v>
                </c:pt>
                <c:pt idx="50">
                  <c:v>23.9218</c:v>
                </c:pt>
                <c:pt idx="51">
                  <c:v>33.0607</c:v>
                </c:pt>
                <c:pt idx="52">
                  <c:v>39.5566</c:v>
                </c:pt>
                <c:pt idx="53">
                  <c:v>28.9684</c:v>
                </c:pt>
                <c:pt idx="54">
                  <c:v>14.272</c:v>
                </c:pt>
                <c:pt idx="55">
                  <c:v>25.0163</c:v>
                </c:pt>
                <c:pt idx="56">
                  <c:v>49.875</c:v>
                </c:pt>
                <c:pt idx="57">
                  <c:v>22.5843</c:v>
                </c:pt>
                <c:pt idx="58">
                  <c:v>33.4719</c:v>
                </c:pt>
                <c:pt idx="59">
                  <c:v>39.0314</c:v>
                </c:pt>
                <c:pt idx="60">
                  <c:v>46.7781</c:v>
                </c:pt>
                <c:pt idx="61">
                  <c:v>35.2118</c:v>
                </c:pt>
                <c:pt idx="62">
                  <c:v>28.2389</c:v>
                </c:pt>
                <c:pt idx="63">
                  <c:v>52.1839</c:v>
                </c:pt>
                <c:pt idx="64">
                  <c:v>37.26</c:v>
                </c:pt>
                <c:pt idx="65">
                  <c:v>20.411</c:v>
                </c:pt>
                <c:pt idx="66">
                  <c:v>17.4749</c:v>
                </c:pt>
                <c:pt idx="67">
                  <c:v>31.9169</c:v>
                </c:pt>
                <c:pt idx="68">
                  <c:v>42.503</c:v>
                </c:pt>
                <c:pt idx="69">
                  <c:v>15.445</c:v>
                </c:pt>
                <c:pt idx="70">
                  <c:v>25.1908</c:v>
                </c:pt>
                <c:pt idx="71">
                  <c:v>29.2882</c:v>
                </c:pt>
                <c:pt idx="72">
                  <c:v>29.7011</c:v>
                </c:pt>
                <c:pt idx="73">
                  <c:v>52.5146</c:v>
                </c:pt>
                <c:pt idx="74">
                  <c:v>5.96158</c:v>
                </c:pt>
                <c:pt idx="75">
                  <c:v>13.6207</c:v>
                </c:pt>
                <c:pt idx="76">
                  <c:v>7.88197</c:v>
                </c:pt>
                <c:pt idx="77">
                  <c:v>26.592</c:v>
                </c:pt>
                <c:pt idx="78">
                  <c:v>3.70773</c:v>
                </c:pt>
                <c:pt idx="79">
                  <c:v>13.373</c:v>
                </c:pt>
                <c:pt idx="80">
                  <c:v>12.8896</c:v>
                </c:pt>
                <c:pt idx="81">
                  <c:v>18.74</c:v>
                </c:pt>
                <c:pt idx="82">
                  <c:v>23.2014</c:v>
                </c:pt>
                <c:pt idx="83">
                  <c:v>3.00043</c:v>
                </c:pt>
                <c:pt idx="84">
                  <c:v>23.4415</c:v>
                </c:pt>
                <c:pt idx="85">
                  <c:v>9.58564</c:v>
                </c:pt>
                <c:pt idx="86">
                  <c:v>13.4025</c:v>
                </c:pt>
                <c:pt idx="87">
                  <c:v>18.7462</c:v>
                </c:pt>
                <c:pt idx="88">
                  <c:v>6.7725</c:v>
                </c:pt>
                <c:pt idx="89">
                  <c:v>16.2957</c:v>
                </c:pt>
                <c:pt idx="90">
                  <c:v>21.6588</c:v>
                </c:pt>
                <c:pt idx="91">
                  <c:v>9.92939</c:v>
                </c:pt>
                <c:pt idx="92">
                  <c:v>7.02896</c:v>
                </c:pt>
                <c:pt idx="93">
                  <c:v>10.794</c:v>
                </c:pt>
                <c:pt idx="94">
                  <c:v>6.47902</c:v>
                </c:pt>
                <c:pt idx="95">
                  <c:v>4.40613</c:v>
                </c:pt>
                <c:pt idx="96">
                  <c:v>3.73092</c:v>
                </c:pt>
                <c:pt idx="97">
                  <c:v>7.14314</c:v>
                </c:pt>
                <c:pt idx="98">
                  <c:v>13.1929</c:v>
                </c:pt>
                <c:pt idx="99">
                  <c:v>6.50765</c:v>
                </c:pt>
                <c:pt idx="100">
                  <c:v>20.6757</c:v>
                </c:pt>
                <c:pt idx="101">
                  <c:v>9.68087</c:v>
                </c:pt>
                <c:pt idx="102">
                  <c:v>7.41</c:v>
                </c:pt>
                <c:pt idx="103">
                  <c:v>17.3711</c:v>
                </c:pt>
                <c:pt idx="104">
                  <c:v>2.58836</c:v>
                </c:pt>
                <c:pt idx="105">
                  <c:v>23.4773</c:v>
                </c:pt>
                <c:pt idx="106">
                  <c:v>14.5867</c:v>
                </c:pt>
                <c:pt idx="107">
                  <c:v>23.7585</c:v>
                </c:pt>
                <c:pt idx="108">
                  <c:v>22.6857</c:v>
                </c:pt>
                <c:pt idx="109">
                  <c:v>22.3897</c:v>
                </c:pt>
                <c:pt idx="110">
                  <c:v>17.0076</c:v>
                </c:pt>
                <c:pt idx="111">
                  <c:v>16.9061</c:v>
                </c:pt>
                <c:pt idx="112">
                  <c:v>8.21387</c:v>
                </c:pt>
                <c:pt idx="113">
                  <c:v>4.49425</c:v>
                </c:pt>
                <c:pt idx="114">
                  <c:v>13.9317</c:v>
                </c:pt>
                <c:pt idx="115">
                  <c:v>11.7567</c:v>
                </c:pt>
                <c:pt idx="116">
                  <c:v>22.7338</c:v>
                </c:pt>
                <c:pt idx="117">
                  <c:v>29.5546</c:v>
                </c:pt>
                <c:pt idx="118">
                  <c:v>22.2797</c:v>
                </c:pt>
                <c:pt idx="119">
                  <c:v>91.75830000000001</c:v>
                </c:pt>
                <c:pt idx="120">
                  <c:v>1813.24</c:v>
                </c:pt>
                <c:pt idx="121">
                  <c:v>117.487</c:v>
                </c:pt>
                <c:pt idx="122">
                  <c:v>62.7897</c:v>
                </c:pt>
                <c:pt idx="123">
                  <c:v>36.4944</c:v>
                </c:pt>
                <c:pt idx="124">
                  <c:v>37.9963</c:v>
                </c:pt>
                <c:pt idx="125">
                  <c:v>36.7663</c:v>
                </c:pt>
                <c:pt idx="126">
                  <c:v>23.8488</c:v>
                </c:pt>
                <c:pt idx="127">
                  <c:v>35.9852</c:v>
                </c:pt>
                <c:pt idx="128">
                  <c:v>29.3481</c:v>
                </c:pt>
                <c:pt idx="129">
                  <c:v>29.8127</c:v>
                </c:pt>
                <c:pt idx="130">
                  <c:v>20.8212</c:v>
                </c:pt>
                <c:pt idx="131">
                  <c:v>24.5621</c:v>
                </c:pt>
                <c:pt idx="132">
                  <c:v>1.56597</c:v>
                </c:pt>
                <c:pt idx="133">
                  <c:v>15.2657</c:v>
                </c:pt>
                <c:pt idx="134">
                  <c:v>26.983</c:v>
                </c:pt>
                <c:pt idx="135">
                  <c:v>31.3122</c:v>
                </c:pt>
                <c:pt idx="136">
                  <c:v>22.1672</c:v>
                </c:pt>
                <c:pt idx="137">
                  <c:v>11.6301</c:v>
                </c:pt>
                <c:pt idx="138">
                  <c:v>13.7412</c:v>
                </c:pt>
                <c:pt idx="139">
                  <c:v>3.85067</c:v>
                </c:pt>
                <c:pt idx="140">
                  <c:v>20.9644</c:v>
                </c:pt>
                <c:pt idx="141">
                  <c:v>16.8249</c:v>
                </c:pt>
                <c:pt idx="142">
                  <c:v>14.6461</c:v>
                </c:pt>
                <c:pt idx="143">
                  <c:v>4.9771</c:v>
                </c:pt>
                <c:pt idx="144">
                  <c:v>6.69945</c:v>
                </c:pt>
                <c:pt idx="145">
                  <c:v>8.48105</c:v>
                </c:pt>
                <c:pt idx="146">
                  <c:v>5.23596</c:v>
                </c:pt>
                <c:pt idx="147">
                  <c:v>7.80488</c:v>
                </c:pt>
                <c:pt idx="148">
                  <c:v>13.6891</c:v>
                </c:pt>
                <c:pt idx="149">
                  <c:v>13.1015</c:v>
                </c:pt>
                <c:pt idx="150">
                  <c:v>10.7835</c:v>
                </c:pt>
                <c:pt idx="151">
                  <c:v>20.1249</c:v>
                </c:pt>
                <c:pt idx="152">
                  <c:v>4.60547</c:v>
                </c:pt>
                <c:pt idx="153">
                  <c:v>8.07284</c:v>
                </c:pt>
                <c:pt idx="154">
                  <c:v>20.5746</c:v>
                </c:pt>
                <c:pt idx="155">
                  <c:v>23.233</c:v>
                </c:pt>
                <c:pt idx="156">
                  <c:v>13.2324</c:v>
                </c:pt>
                <c:pt idx="157">
                  <c:v>17.4966</c:v>
                </c:pt>
                <c:pt idx="158">
                  <c:v>12.5649</c:v>
                </c:pt>
                <c:pt idx="159">
                  <c:v>13.722</c:v>
                </c:pt>
                <c:pt idx="160">
                  <c:v>4.37065</c:v>
                </c:pt>
                <c:pt idx="161">
                  <c:v>9.29472</c:v>
                </c:pt>
                <c:pt idx="162">
                  <c:v>15.3618</c:v>
                </c:pt>
                <c:pt idx="163">
                  <c:v>15.5734</c:v>
                </c:pt>
                <c:pt idx="164">
                  <c:v>9.2827</c:v>
                </c:pt>
                <c:pt idx="165">
                  <c:v>11.9869</c:v>
                </c:pt>
                <c:pt idx="166">
                  <c:v>6.46193</c:v>
                </c:pt>
                <c:pt idx="167">
                  <c:v>7.37532</c:v>
                </c:pt>
                <c:pt idx="168">
                  <c:v>14.8033</c:v>
                </c:pt>
                <c:pt idx="169">
                  <c:v>10.6928</c:v>
                </c:pt>
                <c:pt idx="170">
                  <c:v>19.2738</c:v>
                </c:pt>
                <c:pt idx="171">
                  <c:v>19.3718</c:v>
                </c:pt>
                <c:pt idx="172">
                  <c:v>23.028</c:v>
                </c:pt>
                <c:pt idx="173">
                  <c:v>12.6605</c:v>
                </c:pt>
                <c:pt idx="174">
                  <c:v>10.9399</c:v>
                </c:pt>
                <c:pt idx="175">
                  <c:v>15.3149</c:v>
                </c:pt>
                <c:pt idx="176">
                  <c:v>20.4438</c:v>
                </c:pt>
                <c:pt idx="177">
                  <c:v>12.2466</c:v>
                </c:pt>
                <c:pt idx="178">
                  <c:v>9.8246</c:v>
                </c:pt>
                <c:pt idx="179">
                  <c:v>15.7598</c:v>
                </c:pt>
                <c:pt idx="180">
                  <c:v>7.40314</c:v>
                </c:pt>
                <c:pt idx="181">
                  <c:v>11.652</c:v>
                </c:pt>
                <c:pt idx="182">
                  <c:v>9.23519</c:v>
                </c:pt>
                <c:pt idx="183">
                  <c:v>6.93869</c:v>
                </c:pt>
                <c:pt idx="184">
                  <c:v>5.71612</c:v>
                </c:pt>
                <c:pt idx="185">
                  <c:v>12.2285</c:v>
                </c:pt>
                <c:pt idx="186">
                  <c:v>15.0033</c:v>
                </c:pt>
                <c:pt idx="187">
                  <c:v>10.9868</c:v>
                </c:pt>
                <c:pt idx="188">
                  <c:v>2.571</c:v>
                </c:pt>
                <c:pt idx="189">
                  <c:v>11.8484</c:v>
                </c:pt>
                <c:pt idx="190">
                  <c:v>9.78676</c:v>
                </c:pt>
                <c:pt idx="191">
                  <c:v>3.19556</c:v>
                </c:pt>
                <c:pt idx="192">
                  <c:v>5.28406</c:v>
                </c:pt>
                <c:pt idx="193">
                  <c:v>2.88361</c:v>
                </c:pt>
                <c:pt idx="194">
                  <c:v>14.8991</c:v>
                </c:pt>
                <c:pt idx="195">
                  <c:v>5.50302</c:v>
                </c:pt>
                <c:pt idx="196">
                  <c:v>7.67857</c:v>
                </c:pt>
                <c:pt idx="197">
                  <c:v>6.57818</c:v>
                </c:pt>
                <c:pt idx="198">
                  <c:v>14.7058</c:v>
                </c:pt>
                <c:pt idx="199">
                  <c:v>10.0474</c:v>
                </c:pt>
                <c:pt idx="200">
                  <c:v>3.12843</c:v>
                </c:pt>
                <c:pt idx="201">
                  <c:v>7.12338</c:v>
                </c:pt>
                <c:pt idx="202">
                  <c:v>3.19554</c:v>
                </c:pt>
                <c:pt idx="203">
                  <c:v>8.46155</c:v>
                </c:pt>
                <c:pt idx="204">
                  <c:v>10.6911</c:v>
                </c:pt>
                <c:pt idx="205">
                  <c:v>11.7294</c:v>
                </c:pt>
                <c:pt idx="206">
                  <c:v>5.98972</c:v>
                </c:pt>
                <c:pt idx="207">
                  <c:v>13.9872</c:v>
                </c:pt>
                <c:pt idx="208">
                  <c:v>16.7968</c:v>
                </c:pt>
                <c:pt idx="209">
                  <c:v>10.9327</c:v>
                </c:pt>
                <c:pt idx="210">
                  <c:v>12.2057</c:v>
                </c:pt>
                <c:pt idx="211">
                  <c:v>12.4752</c:v>
                </c:pt>
                <c:pt idx="212">
                  <c:v>5.08026</c:v>
                </c:pt>
                <c:pt idx="213">
                  <c:v>8.01916</c:v>
                </c:pt>
                <c:pt idx="214">
                  <c:v>13.0771</c:v>
                </c:pt>
                <c:pt idx="215">
                  <c:v>9.43829</c:v>
                </c:pt>
                <c:pt idx="216">
                  <c:v>8.53163</c:v>
                </c:pt>
                <c:pt idx="217">
                  <c:v>9.62336</c:v>
                </c:pt>
                <c:pt idx="218">
                  <c:v>6.12825</c:v>
                </c:pt>
                <c:pt idx="219">
                  <c:v>9.36897</c:v>
                </c:pt>
                <c:pt idx="220">
                  <c:v>10.0685</c:v>
                </c:pt>
                <c:pt idx="221">
                  <c:v>9.84572</c:v>
                </c:pt>
                <c:pt idx="222">
                  <c:v>11.928</c:v>
                </c:pt>
                <c:pt idx="223">
                  <c:v>12.2988</c:v>
                </c:pt>
                <c:pt idx="224">
                  <c:v>6.01476</c:v>
                </c:pt>
                <c:pt idx="225">
                  <c:v>4.77056</c:v>
                </c:pt>
                <c:pt idx="226">
                  <c:v>10.5637</c:v>
                </c:pt>
                <c:pt idx="227">
                  <c:v>10.6334</c:v>
                </c:pt>
                <c:pt idx="228">
                  <c:v>4.82358</c:v>
                </c:pt>
                <c:pt idx="229">
                  <c:v>11.2368</c:v>
                </c:pt>
                <c:pt idx="230">
                  <c:v>12.6601</c:v>
                </c:pt>
                <c:pt idx="231">
                  <c:v>8.09046</c:v>
                </c:pt>
                <c:pt idx="232">
                  <c:v>4.35388</c:v>
                </c:pt>
                <c:pt idx="233">
                  <c:v>8.81225</c:v>
                </c:pt>
                <c:pt idx="234">
                  <c:v>4.90474</c:v>
                </c:pt>
                <c:pt idx="235">
                  <c:v>11.4112</c:v>
                </c:pt>
                <c:pt idx="236">
                  <c:v>6.5127</c:v>
                </c:pt>
                <c:pt idx="237">
                  <c:v>10.8278</c:v>
                </c:pt>
                <c:pt idx="238">
                  <c:v>7.84006</c:v>
                </c:pt>
                <c:pt idx="239">
                  <c:v>6.15079</c:v>
                </c:pt>
                <c:pt idx="240">
                  <c:v>11.6272</c:v>
                </c:pt>
                <c:pt idx="241">
                  <c:v>8.07754</c:v>
                </c:pt>
                <c:pt idx="242">
                  <c:v>3.23479</c:v>
                </c:pt>
                <c:pt idx="243">
                  <c:v>5.19844</c:v>
                </c:pt>
                <c:pt idx="244">
                  <c:v>11.7588</c:v>
                </c:pt>
                <c:pt idx="245">
                  <c:v>13.3583</c:v>
                </c:pt>
                <c:pt idx="246">
                  <c:v>12.4474</c:v>
                </c:pt>
                <c:pt idx="247">
                  <c:v>5.64305</c:v>
                </c:pt>
                <c:pt idx="248">
                  <c:v>10.5564</c:v>
                </c:pt>
                <c:pt idx="249">
                  <c:v>7.8424</c:v>
                </c:pt>
                <c:pt idx="250">
                  <c:v>9.33666</c:v>
                </c:pt>
                <c:pt idx="251">
                  <c:v>6.74949</c:v>
                </c:pt>
                <c:pt idx="252">
                  <c:v>10.4326</c:v>
                </c:pt>
                <c:pt idx="253">
                  <c:v>6.8178</c:v>
                </c:pt>
                <c:pt idx="254">
                  <c:v>7.65437</c:v>
                </c:pt>
                <c:pt idx="255">
                  <c:v>4.69263</c:v>
                </c:pt>
                <c:pt idx="256">
                  <c:v>4.63122</c:v>
                </c:pt>
                <c:pt idx="257">
                  <c:v>2.7993</c:v>
                </c:pt>
                <c:pt idx="258">
                  <c:v>17.3945</c:v>
                </c:pt>
                <c:pt idx="259">
                  <c:v>13.6054</c:v>
                </c:pt>
                <c:pt idx="260">
                  <c:v>5.84561</c:v>
                </c:pt>
                <c:pt idx="261">
                  <c:v>4.2926</c:v>
                </c:pt>
                <c:pt idx="262">
                  <c:v>8.7824</c:v>
                </c:pt>
                <c:pt idx="263">
                  <c:v>11.9607</c:v>
                </c:pt>
                <c:pt idx="264">
                  <c:v>5.65945</c:v>
                </c:pt>
                <c:pt idx="265">
                  <c:v>7.37673</c:v>
                </c:pt>
                <c:pt idx="266">
                  <c:v>3.13457</c:v>
                </c:pt>
                <c:pt idx="267">
                  <c:v>4.04995</c:v>
                </c:pt>
                <c:pt idx="268">
                  <c:v>10.0441</c:v>
                </c:pt>
                <c:pt idx="269">
                  <c:v>5.75616</c:v>
                </c:pt>
                <c:pt idx="270">
                  <c:v>5.25344</c:v>
                </c:pt>
                <c:pt idx="271">
                  <c:v>4.10017</c:v>
                </c:pt>
                <c:pt idx="272">
                  <c:v>7.94347</c:v>
                </c:pt>
                <c:pt idx="273">
                  <c:v>9.12241</c:v>
                </c:pt>
                <c:pt idx="274">
                  <c:v>6.74673</c:v>
                </c:pt>
                <c:pt idx="275">
                  <c:v>4.42767</c:v>
                </c:pt>
                <c:pt idx="276">
                  <c:v>7.02949</c:v>
                </c:pt>
                <c:pt idx="277">
                  <c:v>5.41382</c:v>
                </c:pt>
                <c:pt idx="278">
                  <c:v>4.94677</c:v>
                </c:pt>
                <c:pt idx="279">
                  <c:v>15.4051</c:v>
                </c:pt>
                <c:pt idx="280">
                  <c:v>9.67926</c:v>
                </c:pt>
                <c:pt idx="281">
                  <c:v>11.6358</c:v>
                </c:pt>
                <c:pt idx="282">
                  <c:v>7.90759</c:v>
                </c:pt>
                <c:pt idx="283">
                  <c:v>12.3333</c:v>
                </c:pt>
                <c:pt idx="284">
                  <c:v>5.76188</c:v>
                </c:pt>
                <c:pt idx="285">
                  <c:v>11.2295</c:v>
                </c:pt>
                <c:pt idx="286">
                  <c:v>5.32748</c:v>
                </c:pt>
                <c:pt idx="287">
                  <c:v>9.24817</c:v>
                </c:pt>
                <c:pt idx="288">
                  <c:v>10.3924</c:v>
                </c:pt>
                <c:pt idx="289">
                  <c:v>8.02309</c:v>
                </c:pt>
                <c:pt idx="290">
                  <c:v>8.70257</c:v>
                </c:pt>
                <c:pt idx="291">
                  <c:v>8.9567</c:v>
                </c:pt>
                <c:pt idx="292">
                  <c:v>7.70443</c:v>
                </c:pt>
                <c:pt idx="293">
                  <c:v>10.6231</c:v>
                </c:pt>
                <c:pt idx="294">
                  <c:v>12.4511</c:v>
                </c:pt>
                <c:pt idx="295">
                  <c:v>5.23529</c:v>
                </c:pt>
                <c:pt idx="296">
                  <c:v>9.76797</c:v>
                </c:pt>
                <c:pt idx="297">
                  <c:v>10.6868</c:v>
                </c:pt>
                <c:pt idx="298">
                  <c:v>8.05143</c:v>
                </c:pt>
                <c:pt idx="299">
                  <c:v>7.03599</c:v>
                </c:pt>
                <c:pt idx="300">
                  <c:v>2.45116</c:v>
                </c:pt>
                <c:pt idx="301">
                  <c:v>6.57006</c:v>
                </c:pt>
                <c:pt idx="302">
                  <c:v>2.40777</c:v>
                </c:pt>
                <c:pt idx="303">
                  <c:v>2.96112</c:v>
                </c:pt>
                <c:pt idx="304">
                  <c:v>9.10328</c:v>
                </c:pt>
                <c:pt idx="305">
                  <c:v>3.64139</c:v>
                </c:pt>
                <c:pt idx="306">
                  <c:v>7.82499</c:v>
                </c:pt>
                <c:pt idx="307">
                  <c:v>10.5047</c:v>
                </c:pt>
                <c:pt idx="308">
                  <c:v>8.86721</c:v>
                </c:pt>
                <c:pt idx="309">
                  <c:v>7.80527</c:v>
                </c:pt>
                <c:pt idx="310">
                  <c:v>12.3861</c:v>
                </c:pt>
                <c:pt idx="311">
                  <c:v>11.472</c:v>
                </c:pt>
                <c:pt idx="312">
                  <c:v>7.49185</c:v>
                </c:pt>
                <c:pt idx="313">
                  <c:v>3.10123</c:v>
                </c:pt>
                <c:pt idx="314">
                  <c:v>10.6711</c:v>
                </c:pt>
                <c:pt idx="315">
                  <c:v>9.42763</c:v>
                </c:pt>
                <c:pt idx="316">
                  <c:v>3.41748</c:v>
                </c:pt>
                <c:pt idx="317">
                  <c:v>10.2662</c:v>
                </c:pt>
                <c:pt idx="318">
                  <c:v>9.00295</c:v>
                </c:pt>
                <c:pt idx="319">
                  <c:v>7.93042</c:v>
                </c:pt>
                <c:pt idx="320">
                  <c:v>8.40419</c:v>
                </c:pt>
                <c:pt idx="321">
                  <c:v>13.4515</c:v>
                </c:pt>
                <c:pt idx="322">
                  <c:v>12.0815</c:v>
                </c:pt>
                <c:pt idx="323">
                  <c:v>11.8916</c:v>
                </c:pt>
                <c:pt idx="324">
                  <c:v>15.8504</c:v>
                </c:pt>
                <c:pt idx="325">
                  <c:v>16.9408</c:v>
                </c:pt>
                <c:pt idx="326">
                  <c:v>0.76395</c:v>
                </c:pt>
                <c:pt idx="327">
                  <c:v>7.40132</c:v>
                </c:pt>
                <c:pt idx="328">
                  <c:v>14.6179</c:v>
                </c:pt>
                <c:pt idx="329">
                  <c:v>12.8811</c:v>
                </c:pt>
                <c:pt idx="330">
                  <c:v>15.6191</c:v>
                </c:pt>
                <c:pt idx="331">
                  <c:v>16.3698</c:v>
                </c:pt>
                <c:pt idx="332">
                  <c:v>9.26834</c:v>
                </c:pt>
                <c:pt idx="333">
                  <c:v>11.1723</c:v>
                </c:pt>
                <c:pt idx="334">
                  <c:v>11.8939</c:v>
                </c:pt>
                <c:pt idx="335">
                  <c:v>11.48</c:v>
                </c:pt>
                <c:pt idx="336">
                  <c:v>13.9305</c:v>
                </c:pt>
                <c:pt idx="337">
                  <c:v>17.3134</c:v>
                </c:pt>
                <c:pt idx="338">
                  <c:v>14.3183</c:v>
                </c:pt>
                <c:pt idx="339">
                  <c:v>13.9951</c:v>
                </c:pt>
                <c:pt idx="340">
                  <c:v>16.825</c:v>
                </c:pt>
                <c:pt idx="341">
                  <c:v>16.9252</c:v>
                </c:pt>
                <c:pt idx="342">
                  <c:v>20.9824</c:v>
                </c:pt>
                <c:pt idx="343">
                  <c:v>16.5175</c:v>
                </c:pt>
                <c:pt idx="344">
                  <c:v>17.7574</c:v>
                </c:pt>
                <c:pt idx="345">
                  <c:v>16.9899</c:v>
                </c:pt>
                <c:pt idx="346">
                  <c:v>19.5869</c:v>
                </c:pt>
                <c:pt idx="347">
                  <c:v>17.9198</c:v>
                </c:pt>
                <c:pt idx="348">
                  <c:v>15.1425</c:v>
                </c:pt>
                <c:pt idx="349">
                  <c:v>25.3141</c:v>
                </c:pt>
                <c:pt idx="350">
                  <c:v>32.3075</c:v>
                </c:pt>
                <c:pt idx="351">
                  <c:v>21.1611</c:v>
                </c:pt>
                <c:pt idx="352">
                  <c:v>40.4759</c:v>
                </c:pt>
                <c:pt idx="353">
                  <c:v>38.2496</c:v>
                </c:pt>
                <c:pt idx="354">
                  <c:v>39.9222</c:v>
                </c:pt>
                <c:pt idx="355">
                  <c:v>62.8952</c:v>
                </c:pt>
                <c:pt idx="356">
                  <c:v>62.0806</c:v>
                </c:pt>
                <c:pt idx="357">
                  <c:v>73.0812</c:v>
                </c:pt>
                <c:pt idx="358">
                  <c:v>141.809</c:v>
                </c:pt>
                <c:pt idx="359">
                  <c:v>285.779</c:v>
                </c:pt>
                <c:pt idx="360">
                  <c:v>1458.46</c:v>
                </c:pt>
                <c:pt idx="361">
                  <c:v>236.32</c:v>
                </c:pt>
                <c:pt idx="362">
                  <c:v>106.794</c:v>
                </c:pt>
                <c:pt idx="363">
                  <c:v>87.1589</c:v>
                </c:pt>
                <c:pt idx="364">
                  <c:v>55.6132</c:v>
                </c:pt>
                <c:pt idx="365">
                  <c:v>43.6748</c:v>
                </c:pt>
                <c:pt idx="366">
                  <c:v>40.5213</c:v>
                </c:pt>
                <c:pt idx="367">
                  <c:v>33.2782</c:v>
                </c:pt>
                <c:pt idx="368">
                  <c:v>32.0021</c:v>
                </c:pt>
                <c:pt idx="369">
                  <c:v>29.6028</c:v>
                </c:pt>
                <c:pt idx="370">
                  <c:v>17.9001</c:v>
                </c:pt>
                <c:pt idx="371">
                  <c:v>14.5462</c:v>
                </c:pt>
                <c:pt idx="372">
                  <c:v>20.7828</c:v>
                </c:pt>
                <c:pt idx="373">
                  <c:v>18.4902</c:v>
                </c:pt>
                <c:pt idx="374">
                  <c:v>14.6576</c:v>
                </c:pt>
                <c:pt idx="375">
                  <c:v>15.8569</c:v>
                </c:pt>
                <c:pt idx="376">
                  <c:v>9.48188</c:v>
                </c:pt>
                <c:pt idx="377">
                  <c:v>12.9939</c:v>
                </c:pt>
                <c:pt idx="378">
                  <c:v>11.142</c:v>
                </c:pt>
                <c:pt idx="379">
                  <c:v>10.1677</c:v>
                </c:pt>
                <c:pt idx="380">
                  <c:v>11.1807</c:v>
                </c:pt>
                <c:pt idx="381">
                  <c:v>7.60839</c:v>
                </c:pt>
                <c:pt idx="382">
                  <c:v>5.48547</c:v>
                </c:pt>
                <c:pt idx="383">
                  <c:v>9.89517</c:v>
                </c:pt>
                <c:pt idx="384">
                  <c:v>10.206</c:v>
                </c:pt>
                <c:pt idx="385">
                  <c:v>7.59436</c:v>
                </c:pt>
                <c:pt idx="386">
                  <c:v>9.63641</c:v>
                </c:pt>
                <c:pt idx="387">
                  <c:v>7.85345</c:v>
                </c:pt>
                <c:pt idx="388">
                  <c:v>5.01598</c:v>
                </c:pt>
                <c:pt idx="389">
                  <c:v>8.50103</c:v>
                </c:pt>
                <c:pt idx="390">
                  <c:v>8.99794</c:v>
                </c:pt>
                <c:pt idx="391">
                  <c:v>2.01979</c:v>
                </c:pt>
                <c:pt idx="392">
                  <c:v>2.99593</c:v>
                </c:pt>
                <c:pt idx="393">
                  <c:v>9.18535</c:v>
                </c:pt>
                <c:pt idx="394">
                  <c:v>12.6923</c:v>
                </c:pt>
                <c:pt idx="395">
                  <c:v>7.67184</c:v>
                </c:pt>
                <c:pt idx="396">
                  <c:v>6.29295</c:v>
                </c:pt>
                <c:pt idx="397">
                  <c:v>1.84491</c:v>
                </c:pt>
                <c:pt idx="398">
                  <c:v>6.50604</c:v>
                </c:pt>
                <c:pt idx="399">
                  <c:v>7.12079</c:v>
                </c:pt>
                <c:pt idx="400">
                  <c:v>0.603533</c:v>
                </c:pt>
                <c:pt idx="401">
                  <c:v>2.47998</c:v>
                </c:pt>
                <c:pt idx="402">
                  <c:v>2.75536</c:v>
                </c:pt>
                <c:pt idx="403">
                  <c:v>8.08274</c:v>
                </c:pt>
                <c:pt idx="404">
                  <c:v>3.40188</c:v>
                </c:pt>
                <c:pt idx="405">
                  <c:v>5.07386</c:v>
                </c:pt>
                <c:pt idx="406">
                  <c:v>8.35916</c:v>
                </c:pt>
                <c:pt idx="407">
                  <c:v>1.90808</c:v>
                </c:pt>
                <c:pt idx="408">
                  <c:v>3.67384</c:v>
                </c:pt>
                <c:pt idx="409">
                  <c:v>4.21828</c:v>
                </c:pt>
                <c:pt idx="410">
                  <c:v>7.73496</c:v>
                </c:pt>
                <c:pt idx="411">
                  <c:v>8.73915</c:v>
                </c:pt>
                <c:pt idx="412">
                  <c:v>2.60765</c:v>
                </c:pt>
                <c:pt idx="413">
                  <c:v>2.47076</c:v>
                </c:pt>
                <c:pt idx="414">
                  <c:v>4.01187</c:v>
                </c:pt>
                <c:pt idx="415">
                  <c:v>8.97413</c:v>
                </c:pt>
                <c:pt idx="416">
                  <c:v>5.82278</c:v>
                </c:pt>
                <c:pt idx="417">
                  <c:v>2.41372</c:v>
                </c:pt>
                <c:pt idx="418">
                  <c:v>0.370403</c:v>
                </c:pt>
                <c:pt idx="419">
                  <c:v>7.74928</c:v>
                </c:pt>
                <c:pt idx="420">
                  <c:v>0.847171</c:v>
                </c:pt>
                <c:pt idx="421">
                  <c:v>3.75517</c:v>
                </c:pt>
                <c:pt idx="422">
                  <c:v>3.43257</c:v>
                </c:pt>
                <c:pt idx="423">
                  <c:v>3.68973</c:v>
                </c:pt>
                <c:pt idx="424">
                  <c:v>3.23405</c:v>
                </c:pt>
                <c:pt idx="425">
                  <c:v>2.6347</c:v>
                </c:pt>
                <c:pt idx="426">
                  <c:v>5.49103</c:v>
                </c:pt>
                <c:pt idx="427">
                  <c:v>3.44583</c:v>
                </c:pt>
                <c:pt idx="428">
                  <c:v>4.74188</c:v>
                </c:pt>
                <c:pt idx="429">
                  <c:v>0.773715</c:v>
                </c:pt>
                <c:pt idx="430">
                  <c:v>1.5459</c:v>
                </c:pt>
                <c:pt idx="431">
                  <c:v>1.69246</c:v>
                </c:pt>
                <c:pt idx="432">
                  <c:v>2.21972</c:v>
                </c:pt>
                <c:pt idx="433">
                  <c:v>3.89299</c:v>
                </c:pt>
                <c:pt idx="434">
                  <c:v>4.83262</c:v>
                </c:pt>
                <c:pt idx="435">
                  <c:v>1.57096</c:v>
                </c:pt>
                <c:pt idx="436">
                  <c:v>2.23168</c:v>
                </c:pt>
                <c:pt idx="437">
                  <c:v>4.52029</c:v>
                </c:pt>
                <c:pt idx="438">
                  <c:v>3.10484</c:v>
                </c:pt>
                <c:pt idx="439">
                  <c:v>2.72393</c:v>
                </c:pt>
                <c:pt idx="440">
                  <c:v>5.55777</c:v>
                </c:pt>
                <c:pt idx="441">
                  <c:v>1.41041</c:v>
                </c:pt>
                <c:pt idx="442">
                  <c:v>4.15587</c:v>
                </c:pt>
                <c:pt idx="443">
                  <c:v>3.15705</c:v>
                </c:pt>
                <c:pt idx="444">
                  <c:v>2.35014</c:v>
                </c:pt>
                <c:pt idx="445">
                  <c:v>1.57758</c:v>
                </c:pt>
                <c:pt idx="446">
                  <c:v>3.98751</c:v>
                </c:pt>
                <c:pt idx="447">
                  <c:v>3.32176</c:v>
                </c:pt>
                <c:pt idx="448">
                  <c:v>3.76007</c:v>
                </c:pt>
                <c:pt idx="449">
                  <c:v>3.69111</c:v>
                </c:pt>
                <c:pt idx="450">
                  <c:v>0.930656</c:v>
                </c:pt>
                <c:pt idx="451">
                  <c:v>3.80403</c:v>
                </c:pt>
                <c:pt idx="452">
                  <c:v>3.56096</c:v>
                </c:pt>
                <c:pt idx="453">
                  <c:v>3.99719</c:v>
                </c:pt>
                <c:pt idx="454">
                  <c:v>5.24015</c:v>
                </c:pt>
                <c:pt idx="455">
                  <c:v>2.5224</c:v>
                </c:pt>
                <c:pt idx="456">
                  <c:v>3.25477</c:v>
                </c:pt>
                <c:pt idx="457">
                  <c:v>0.180663</c:v>
                </c:pt>
                <c:pt idx="458">
                  <c:v>4.35945</c:v>
                </c:pt>
                <c:pt idx="459">
                  <c:v>2.12143</c:v>
                </c:pt>
                <c:pt idx="460">
                  <c:v>1.48114</c:v>
                </c:pt>
                <c:pt idx="461">
                  <c:v>2.79585</c:v>
                </c:pt>
                <c:pt idx="462">
                  <c:v>2.40691</c:v>
                </c:pt>
                <c:pt idx="463">
                  <c:v>2.18453</c:v>
                </c:pt>
                <c:pt idx="464">
                  <c:v>0.329121</c:v>
                </c:pt>
                <c:pt idx="465">
                  <c:v>1.80936</c:v>
                </c:pt>
                <c:pt idx="466">
                  <c:v>1.77662</c:v>
                </c:pt>
                <c:pt idx="467">
                  <c:v>3.05241</c:v>
                </c:pt>
                <c:pt idx="468">
                  <c:v>4.05996</c:v>
                </c:pt>
                <c:pt idx="469">
                  <c:v>4.47893</c:v>
                </c:pt>
                <c:pt idx="470">
                  <c:v>5.05864</c:v>
                </c:pt>
                <c:pt idx="471">
                  <c:v>1.71463</c:v>
                </c:pt>
                <c:pt idx="472">
                  <c:v>3.37972</c:v>
                </c:pt>
                <c:pt idx="473">
                  <c:v>2.82864</c:v>
                </c:pt>
                <c:pt idx="474">
                  <c:v>4.54337</c:v>
                </c:pt>
                <c:pt idx="475">
                  <c:v>2.71463</c:v>
                </c:pt>
                <c:pt idx="476">
                  <c:v>1.97459</c:v>
                </c:pt>
                <c:pt idx="477">
                  <c:v>1.94881</c:v>
                </c:pt>
                <c:pt idx="478">
                  <c:v>2.08075</c:v>
                </c:pt>
                <c:pt idx="479">
                  <c:v>3.72326</c:v>
                </c:pt>
                <c:pt idx="480">
                  <c:v>11.4328</c:v>
                </c:pt>
                <c:pt idx="481">
                  <c:v>2.05331</c:v>
                </c:pt>
                <c:pt idx="482">
                  <c:v>1.82737</c:v>
                </c:pt>
                <c:pt idx="483">
                  <c:v>2.23894</c:v>
                </c:pt>
                <c:pt idx="484">
                  <c:v>3.2714</c:v>
                </c:pt>
                <c:pt idx="485">
                  <c:v>3.48198</c:v>
                </c:pt>
                <c:pt idx="486">
                  <c:v>1.23025</c:v>
                </c:pt>
                <c:pt idx="487">
                  <c:v>2.051</c:v>
                </c:pt>
                <c:pt idx="488">
                  <c:v>1.60985</c:v>
                </c:pt>
                <c:pt idx="489">
                  <c:v>6.78734</c:v>
                </c:pt>
                <c:pt idx="490">
                  <c:v>6.28672</c:v>
                </c:pt>
                <c:pt idx="491">
                  <c:v>4.13974</c:v>
                </c:pt>
                <c:pt idx="492">
                  <c:v>1.29367</c:v>
                </c:pt>
                <c:pt idx="493">
                  <c:v>5.03427</c:v>
                </c:pt>
                <c:pt idx="494">
                  <c:v>2.67125</c:v>
                </c:pt>
                <c:pt idx="495">
                  <c:v>5.29591</c:v>
                </c:pt>
                <c:pt idx="496">
                  <c:v>1.79242</c:v>
                </c:pt>
                <c:pt idx="497">
                  <c:v>2.28904</c:v>
                </c:pt>
                <c:pt idx="498">
                  <c:v>1.65032</c:v>
                </c:pt>
                <c:pt idx="499">
                  <c:v>2.65444</c:v>
                </c:pt>
                <c:pt idx="500">
                  <c:v>2.89528</c:v>
                </c:pt>
                <c:pt idx="501">
                  <c:v>0.761216</c:v>
                </c:pt>
                <c:pt idx="502">
                  <c:v>2.98141</c:v>
                </c:pt>
                <c:pt idx="503">
                  <c:v>3.68945</c:v>
                </c:pt>
                <c:pt idx="504">
                  <c:v>4.58541</c:v>
                </c:pt>
                <c:pt idx="505">
                  <c:v>5.80784</c:v>
                </c:pt>
                <c:pt idx="506">
                  <c:v>5.35788</c:v>
                </c:pt>
                <c:pt idx="507">
                  <c:v>2.50405</c:v>
                </c:pt>
                <c:pt idx="508">
                  <c:v>2.02475</c:v>
                </c:pt>
                <c:pt idx="509">
                  <c:v>5.82105</c:v>
                </c:pt>
                <c:pt idx="510">
                  <c:v>4.38435</c:v>
                </c:pt>
                <c:pt idx="511">
                  <c:v>3.84223</c:v>
                </c:pt>
                <c:pt idx="512">
                  <c:v>4.99413</c:v>
                </c:pt>
                <c:pt idx="513">
                  <c:v>2.71833</c:v>
                </c:pt>
                <c:pt idx="514">
                  <c:v>1.27045</c:v>
                </c:pt>
                <c:pt idx="515">
                  <c:v>4.51863</c:v>
                </c:pt>
                <c:pt idx="516">
                  <c:v>2.7504</c:v>
                </c:pt>
                <c:pt idx="517">
                  <c:v>4.01555</c:v>
                </c:pt>
                <c:pt idx="518">
                  <c:v>4.83629</c:v>
                </c:pt>
                <c:pt idx="519">
                  <c:v>4.49501</c:v>
                </c:pt>
                <c:pt idx="520">
                  <c:v>5.5966</c:v>
                </c:pt>
                <c:pt idx="521">
                  <c:v>4.32821</c:v>
                </c:pt>
                <c:pt idx="522">
                  <c:v>2.19615</c:v>
                </c:pt>
                <c:pt idx="523">
                  <c:v>1.3203</c:v>
                </c:pt>
                <c:pt idx="524">
                  <c:v>3.33966</c:v>
                </c:pt>
                <c:pt idx="525">
                  <c:v>5.76868</c:v>
                </c:pt>
                <c:pt idx="526">
                  <c:v>2.43148</c:v>
                </c:pt>
                <c:pt idx="527">
                  <c:v>2.73801</c:v>
                </c:pt>
                <c:pt idx="528">
                  <c:v>5.763219999999999</c:v>
                </c:pt>
                <c:pt idx="529">
                  <c:v>3.30936</c:v>
                </c:pt>
                <c:pt idx="530">
                  <c:v>3.88214</c:v>
                </c:pt>
                <c:pt idx="531">
                  <c:v>2.99341</c:v>
                </c:pt>
                <c:pt idx="532">
                  <c:v>1.672</c:v>
                </c:pt>
                <c:pt idx="533">
                  <c:v>0.796752</c:v>
                </c:pt>
                <c:pt idx="534">
                  <c:v>3.06424</c:v>
                </c:pt>
                <c:pt idx="535">
                  <c:v>2.15893</c:v>
                </c:pt>
                <c:pt idx="536">
                  <c:v>0.772462</c:v>
                </c:pt>
                <c:pt idx="537">
                  <c:v>3.69871</c:v>
                </c:pt>
                <c:pt idx="538">
                  <c:v>2.80232</c:v>
                </c:pt>
                <c:pt idx="539">
                  <c:v>5.42584</c:v>
                </c:pt>
                <c:pt idx="540">
                  <c:v>4.65743</c:v>
                </c:pt>
                <c:pt idx="541">
                  <c:v>1.83279</c:v>
                </c:pt>
                <c:pt idx="542">
                  <c:v>3.70966</c:v>
                </c:pt>
                <c:pt idx="543">
                  <c:v>4.1677</c:v>
                </c:pt>
                <c:pt idx="544">
                  <c:v>5.31337</c:v>
                </c:pt>
                <c:pt idx="545">
                  <c:v>5.06936</c:v>
                </c:pt>
                <c:pt idx="546">
                  <c:v>7.21301</c:v>
                </c:pt>
                <c:pt idx="547">
                  <c:v>5.49298</c:v>
                </c:pt>
                <c:pt idx="548">
                  <c:v>1.92271</c:v>
                </c:pt>
                <c:pt idx="549">
                  <c:v>5.83118</c:v>
                </c:pt>
                <c:pt idx="550">
                  <c:v>3.11033</c:v>
                </c:pt>
                <c:pt idx="551">
                  <c:v>5.73643</c:v>
                </c:pt>
                <c:pt idx="552">
                  <c:v>7.8306</c:v>
                </c:pt>
                <c:pt idx="553">
                  <c:v>5.03931</c:v>
                </c:pt>
                <c:pt idx="554">
                  <c:v>3.78679</c:v>
                </c:pt>
                <c:pt idx="555">
                  <c:v>7.47295</c:v>
                </c:pt>
                <c:pt idx="556">
                  <c:v>6.73149</c:v>
                </c:pt>
                <c:pt idx="557">
                  <c:v>5.14541</c:v>
                </c:pt>
                <c:pt idx="558">
                  <c:v>5.4786</c:v>
                </c:pt>
                <c:pt idx="559">
                  <c:v>8.58145</c:v>
                </c:pt>
                <c:pt idx="560">
                  <c:v>5.24891</c:v>
                </c:pt>
                <c:pt idx="561">
                  <c:v>4.45541</c:v>
                </c:pt>
                <c:pt idx="562">
                  <c:v>8.020200000000001</c:v>
                </c:pt>
                <c:pt idx="563">
                  <c:v>11.8191</c:v>
                </c:pt>
                <c:pt idx="564">
                  <c:v>9.030670000000001</c:v>
                </c:pt>
                <c:pt idx="565">
                  <c:v>24.6178</c:v>
                </c:pt>
                <c:pt idx="566">
                  <c:v>1.75981</c:v>
                </c:pt>
                <c:pt idx="567">
                  <c:v>2.36184</c:v>
                </c:pt>
                <c:pt idx="568">
                  <c:v>9.10614</c:v>
                </c:pt>
                <c:pt idx="569">
                  <c:v>8.43053</c:v>
                </c:pt>
                <c:pt idx="570">
                  <c:v>4.91812</c:v>
                </c:pt>
                <c:pt idx="571">
                  <c:v>7.92238</c:v>
                </c:pt>
                <c:pt idx="572">
                  <c:v>8.514570000000001</c:v>
                </c:pt>
                <c:pt idx="573">
                  <c:v>6.41208</c:v>
                </c:pt>
                <c:pt idx="574">
                  <c:v>7.86079</c:v>
                </c:pt>
                <c:pt idx="575">
                  <c:v>11.2236</c:v>
                </c:pt>
                <c:pt idx="576">
                  <c:v>10.7677</c:v>
                </c:pt>
                <c:pt idx="577">
                  <c:v>10.2731</c:v>
                </c:pt>
                <c:pt idx="578">
                  <c:v>15.0645</c:v>
                </c:pt>
                <c:pt idx="579">
                  <c:v>8.89539</c:v>
                </c:pt>
                <c:pt idx="580">
                  <c:v>12.0009</c:v>
                </c:pt>
                <c:pt idx="581">
                  <c:v>15.6039</c:v>
                </c:pt>
                <c:pt idx="582">
                  <c:v>11.3711</c:v>
                </c:pt>
                <c:pt idx="583">
                  <c:v>15.1551</c:v>
                </c:pt>
                <c:pt idx="584">
                  <c:v>15.6276</c:v>
                </c:pt>
                <c:pt idx="585">
                  <c:v>14.2407</c:v>
                </c:pt>
                <c:pt idx="586">
                  <c:v>20.3019</c:v>
                </c:pt>
                <c:pt idx="587">
                  <c:v>20.4486</c:v>
                </c:pt>
                <c:pt idx="588">
                  <c:v>27.989</c:v>
                </c:pt>
                <c:pt idx="589">
                  <c:v>26.7142</c:v>
                </c:pt>
                <c:pt idx="590">
                  <c:v>29.7758</c:v>
                </c:pt>
                <c:pt idx="591">
                  <c:v>32.0173</c:v>
                </c:pt>
                <c:pt idx="592">
                  <c:v>29.7684</c:v>
                </c:pt>
                <c:pt idx="593">
                  <c:v>41.4367</c:v>
                </c:pt>
                <c:pt idx="594">
                  <c:v>58.0836</c:v>
                </c:pt>
                <c:pt idx="595">
                  <c:v>59.349</c:v>
                </c:pt>
                <c:pt idx="596">
                  <c:v>74.13849999999999</c:v>
                </c:pt>
                <c:pt idx="597">
                  <c:v>105.906</c:v>
                </c:pt>
                <c:pt idx="598">
                  <c:v>139.031</c:v>
                </c:pt>
                <c:pt idx="599">
                  <c:v>407.106</c:v>
                </c:pt>
                <c:pt idx="600">
                  <c:v>1021.52</c:v>
                </c:pt>
                <c:pt idx="601">
                  <c:v>230.16</c:v>
                </c:pt>
                <c:pt idx="602">
                  <c:v>130.921</c:v>
                </c:pt>
                <c:pt idx="603">
                  <c:v>93.6079</c:v>
                </c:pt>
                <c:pt idx="604">
                  <c:v>58.09</c:v>
                </c:pt>
                <c:pt idx="605">
                  <c:v>49.862</c:v>
                </c:pt>
                <c:pt idx="606">
                  <c:v>56.3007</c:v>
                </c:pt>
                <c:pt idx="607">
                  <c:v>38.2924</c:v>
                </c:pt>
                <c:pt idx="608">
                  <c:v>36.0872</c:v>
                </c:pt>
                <c:pt idx="609">
                  <c:v>33.392</c:v>
                </c:pt>
                <c:pt idx="610">
                  <c:v>23.4565</c:v>
                </c:pt>
                <c:pt idx="611">
                  <c:v>25.6183</c:v>
                </c:pt>
                <c:pt idx="612">
                  <c:v>26.125</c:v>
                </c:pt>
                <c:pt idx="613">
                  <c:v>26.195</c:v>
                </c:pt>
                <c:pt idx="614">
                  <c:v>20.8858</c:v>
                </c:pt>
                <c:pt idx="615">
                  <c:v>22.1579</c:v>
                </c:pt>
                <c:pt idx="616">
                  <c:v>22.7164</c:v>
                </c:pt>
                <c:pt idx="617">
                  <c:v>19.6831</c:v>
                </c:pt>
                <c:pt idx="618">
                  <c:v>14.2461</c:v>
                </c:pt>
                <c:pt idx="619">
                  <c:v>16.8813</c:v>
                </c:pt>
                <c:pt idx="620">
                  <c:v>15.8882</c:v>
                </c:pt>
                <c:pt idx="621">
                  <c:v>14.8964</c:v>
                </c:pt>
                <c:pt idx="622">
                  <c:v>16.2101</c:v>
                </c:pt>
                <c:pt idx="623">
                  <c:v>11.5889</c:v>
                </c:pt>
                <c:pt idx="624">
                  <c:v>13.378</c:v>
                </c:pt>
                <c:pt idx="625">
                  <c:v>12.9494</c:v>
                </c:pt>
                <c:pt idx="626">
                  <c:v>11.5518</c:v>
                </c:pt>
                <c:pt idx="627">
                  <c:v>12.6329</c:v>
                </c:pt>
                <c:pt idx="628">
                  <c:v>13.6729</c:v>
                </c:pt>
                <c:pt idx="629">
                  <c:v>8.06879</c:v>
                </c:pt>
                <c:pt idx="630">
                  <c:v>8.71124</c:v>
                </c:pt>
                <c:pt idx="631">
                  <c:v>11.4947</c:v>
                </c:pt>
                <c:pt idx="632">
                  <c:v>9.2615</c:v>
                </c:pt>
                <c:pt idx="633">
                  <c:v>3.79858</c:v>
                </c:pt>
                <c:pt idx="634">
                  <c:v>9.58456</c:v>
                </c:pt>
                <c:pt idx="635">
                  <c:v>13.0229</c:v>
                </c:pt>
                <c:pt idx="636">
                  <c:v>9.58016</c:v>
                </c:pt>
                <c:pt idx="637">
                  <c:v>9.8554</c:v>
                </c:pt>
                <c:pt idx="638">
                  <c:v>12.0504</c:v>
                </c:pt>
                <c:pt idx="639">
                  <c:v>11.2118</c:v>
                </c:pt>
                <c:pt idx="640">
                  <c:v>8.19351</c:v>
                </c:pt>
                <c:pt idx="641">
                  <c:v>9.31696</c:v>
                </c:pt>
                <c:pt idx="642">
                  <c:v>9.831300000000001</c:v>
                </c:pt>
                <c:pt idx="643">
                  <c:v>7.96137</c:v>
                </c:pt>
                <c:pt idx="644">
                  <c:v>8.25387</c:v>
                </c:pt>
                <c:pt idx="645">
                  <c:v>10.0061</c:v>
                </c:pt>
                <c:pt idx="646">
                  <c:v>8.82391</c:v>
                </c:pt>
                <c:pt idx="647">
                  <c:v>7.16904</c:v>
                </c:pt>
                <c:pt idx="648">
                  <c:v>7.98523</c:v>
                </c:pt>
                <c:pt idx="649">
                  <c:v>5.47133</c:v>
                </c:pt>
                <c:pt idx="650">
                  <c:v>8.40441</c:v>
                </c:pt>
                <c:pt idx="651">
                  <c:v>8.5756</c:v>
                </c:pt>
                <c:pt idx="652">
                  <c:v>6.87092</c:v>
                </c:pt>
                <c:pt idx="653">
                  <c:v>8.41579</c:v>
                </c:pt>
                <c:pt idx="654">
                  <c:v>8.39602</c:v>
                </c:pt>
                <c:pt idx="655">
                  <c:v>8.13672</c:v>
                </c:pt>
                <c:pt idx="656">
                  <c:v>9.03702</c:v>
                </c:pt>
                <c:pt idx="657">
                  <c:v>9.09943</c:v>
                </c:pt>
                <c:pt idx="658">
                  <c:v>8.78388</c:v>
                </c:pt>
                <c:pt idx="659">
                  <c:v>9.26141</c:v>
                </c:pt>
                <c:pt idx="660">
                  <c:v>4.687909999999999</c:v>
                </c:pt>
                <c:pt idx="661">
                  <c:v>8.15093</c:v>
                </c:pt>
                <c:pt idx="662">
                  <c:v>9.8318</c:v>
                </c:pt>
                <c:pt idx="663">
                  <c:v>9.28348</c:v>
                </c:pt>
                <c:pt idx="664">
                  <c:v>6.07294</c:v>
                </c:pt>
                <c:pt idx="665">
                  <c:v>5.57366</c:v>
                </c:pt>
                <c:pt idx="666">
                  <c:v>8.21194</c:v>
                </c:pt>
                <c:pt idx="667">
                  <c:v>6.78722</c:v>
                </c:pt>
                <c:pt idx="668">
                  <c:v>3.62139</c:v>
                </c:pt>
                <c:pt idx="669">
                  <c:v>11.3372</c:v>
                </c:pt>
                <c:pt idx="670">
                  <c:v>7.52604</c:v>
                </c:pt>
                <c:pt idx="671">
                  <c:v>5.83623</c:v>
                </c:pt>
                <c:pt idx="672">
                  <c:v>7.48684</c:v>
                </c:pt>
                <c:pt idx="673">
                  <c:v>4.95457</c:v>
                </c:pt>
                <c:pt idx="674">
                  <c:v>5.99146</c:v>
                </c:pt>
                <c:pt idx="675">
                  <c:v>5.98728</c:v>
                </c:pt>
                <c:pt idx="676">
                  <c:v>6.2879</c:v>
                </c:pt>
                <c:pt idx="677">
                  <c:v>7.04089</c:v>
                </c:pt>
                <c:pt idx="678">
                  <c:v>4.73574</c:v>
                </c:pt>
                <c:pt idx="679">
                  <c:v>4.17004</c:v>
                </c:pt>
                <c:pt idx="680">
                  <c:v>6.96097</c:v>
                </c:pt>
                <c:pt idx="681">
                  <c:v>6.52446</c:v>
                </c:pt>
                <c:pt idx="682">
                  <c:v>4.84652</c:v>
                </c:pt>
                <c:pt idx="683">
                  <c:v>5.92896</c:v>
                </c:pt>
                <c:pt idx="684">
                  <c:v>5.01313</c:v>
                </c:pt>
                <c:pt idx="685">
                  <c:v>4.89332</c:v>
                </c:pt>
                <c:pt idx="686">
                  <c:v>5.89724</c:v>
                </c:pt>
                <c:pt idx="687">
                  <c:v>6.12153</c:v>
                </c:pt>
                <c:pt idx="688">
                  <c:v>3.89409</c:v>
                </c:pt>
                <c:pt idx="689">
                  <c:v>4.62462</c:v>
                </c:pt>
                <c:pt idx="690">
                  <c:v>4.93966</c:v>
                </c:pt>
                <c:pt idx="691">
                  <c:v>6.22712</c:v>
                </c:pt>
                <c:pt idx="692">
                  <c:v>7.49903</c:v>
                </c:pt>
                <c:pt idx="693">
                  <c:v>3.13528</c:v>
                </c:pt>
                <c:pt idx="694">
                  <c:v>4.71125</c:v>
                </c:pt>
                <c:pt idx="695">
                  <c:v>5.85289</c:v>
                </c:pt>
                <c:pt idx="696">
                  <c:v>5.33784</c:v>
                </c:pt>
                <c:pt idx="697">
                  <c:v>6.20568</c:v>
                </c:pt>
                <c:pt idx="698">
                  <c:v>7.90627</c:v>
                </c:pt>
                <c:pt idx="699">
                  <c:v>3.86048</c:v>
                </c:pt>
                <c:pt idx="700">
                  <c:v>4.49807</c:v>
                </c:pt>
                <c:pt idx="701">
                  <c:v>5.18574</c:v>
                </c:pt>
                <c:pt idx="702">
                  <c:v>4.8415</c:v>
                </c:pt>
                <c:pt idx="703">
                  <c:v>4.05609</c:v>
                </c:pt>
                <c:pt idx="704">
                  <c:v>5.48031</c:v>
                </c:pt>
                <c:pt idx="705">
                  <c:v>5.9214</c:v>
                </c:pt>
                <c:pt idx="706">
                  <c:v>4.79845</c:v>
                </c:pt>
                <c:pt idx="707">
                  <c:v>4.71401</c:v>
                </c:pt>
                <c:pt idx="708">
                  <c:v>6.52682</c:v>
                </c:pt>
                <c:pt idx="709">
                  <c:v>6.13151</c:v>
                </c:pt>
                <c:pt idx="710">
                  <c:v>5.0654</c:v>
                </c:pt>
                <c:pt idx="711">
                  <c:v>4.80937</c:v>
                </c:pt>
                <c:pt idx="712">
                  <c:v>3.49724</c:v>
                </c:pt>
                <c:pt idx="713">
                  <c:v>7.48383</c:v>
                </c:pt>
                <c:pt idx="714">
                  <c:v>6.40984</c:v>
                </c:pt>
                <c:pt idx="715">
                  <c:v>7.2249</c:v>
                </c:pt>
                <c:pt idx="716">
                  <c:v>4.58057</c:v>
                </c:pt>
                <c:pt idx="717">
                  <c:v>4.6595</c:v>
                </c:pt>
                <c:pt idx="718">
                  <c:v>4.61116</c:v>
                </c:pt>
                <c:pt idx="719">
                  <c:v>5.42369</c:v>
                </c:pt>
                <c:pt idx="720">
                  <c:v>11.8777</c:v>
                </c:pt>
                <c:pt idx="721">
                  <c:v>8.28644</c:v>
                </c:pt>
                <c:pt idx="722">
                  <c:v>4.92147</c:v>
                </c:pt>
                <c:pt idx="723">
                  <c:v>5.0681</c:v>
                </c:pt>
                <c:pt idx="724">
                  <c:v>5.26675</c:v>
                </c:pt>
                <c:pt idx="725">
                  <c:v>5.03309</c:v>
                </c:pt>
                <c:pt idx="726">
                  <c:v>4.9442</c:v>
                </c:pt>
                <c:pt idx="727">
                  <c:v>5.27307</c:v>
                </c:pt>
                <c:pt idx="728">
                  <c:v>4.49709</c:v>
                </c:pt>
                <c:pt idx="729">
                  <c:v>5.58348</c:v>
                </c:pt>
                <c:pt idx="730">
                  <c:v>3.8015</c:v>
                </c:pt>
                <c:pt idx="731">
                  <c:v>5.2134</c:v>
                </c:pt>
                <c:pt idx="732">
                  <c:v>4.31198</c:v>
                </c:pt>
                <c:pt idx="733">
                  <c:v>6.43093</c:v>
                </c:pt>
                <c:pt idx="734">
                  <c:v>7.4408</c:v>
                </c:pt>
                <c:pt idx="735">
                  <c:v>6.27839</c:v>
                </c:pt>
                <c:pt idx="736">
                  <c:v>3.32038</c:v>
                </c:pt>
                <c:pt idx="737">
                  <c:v>3.22804</c:v>
                </c:pt>
                <c:pt idx="738">
                  <c:v>5.66795</c:v>
                </c:pt>
                <c:pt idx="739">
                  <c:v>4.21017</c:v>
                </c:pt>
                <c:pt idx="740">
                  <c:v>4.07565</c:v>
                </c:pt>
                <c:pt idx="741">
                  <c:v>3.71766</c:v>
                </c:pt>
                <c:pt idx="742">
                  <c:v>4.8417</c:v>
                </c:pt>
                <c:pt idx="743">
                  <c:v>6.84937</c:v>
                </c:pt>
                <c:pt idx="744">
                  <c:v>4.61889</c:v>
                </c:pt>
                <c:pt idx="745">
                  <c:v>2.54092</c:v>
                </c:pt>
                <c:pt idx="746">
                  <c:v>3.51654</c:v>
                </c:pt>
                <c:pt idx="747">
                  <c:v>7.40657</c:v>
                </c:pt>
                <c:pt idx="748">
                  <c:v>5.67096</c:v>
                </c:pt>
                <c:pt idx="749">
                  <c:v>3.66583</c:v>
                </c:pt>
                <c:pt idx="750">
                  <c:v>4.42018</c:v>
                </c:pt>
                <c:pt idx="751">
                  <c:v>6.60906</c:v>
                </c:pt>
                <c:pt idx="752">
                  <c:v>6.33598</c:v>
                </c:pt>
                <c:pt idx="753">
                  <c:v>4.42105</c:v>
                </c:pt>
                <c:pt idx="754">
                  <c:v>6.65996</c:v>
                </c:pt>
                <c:pt idx="755">
                  <c:v>7.67827</c:v>
                </c:pt>
                <c:pt idx="756">
                  <c:v>6.87961</c:v>
                </c:pt>
                <c:pt idx="757">
                  <c:v>6.36154</c:v>
                </c:pt>
                <c:pt idx="758">
                  <c:v>5.29027</c:v>
                </c:pt>
                <c:pt idx="759">
                  <c:v>5.32319</c:v>
                </c:pt>
                <c:pt idx="760">
                  <c:v>6.66787</c:v>
                </c:pt>
                <c:pt idx="761">
                  <c:v>6.83515</c:v>
                </c:pt>
                <c:pt idx="762">
                  <c:v>3.71696</c:v>
                </c:pt>
                <c:pt idx="763">
                  <c:v>5.50752</c:v>
                </c:pt>
                <c:pt idx="764">
                  <c:v>6.95111</c:v>
                </c:pt>
                <c:pt idx="765">
                  <c:v>6.35828</c:v>
                </c:pt>
                <c:pt idx="766">
                  <c:v>6.51409</c:v>
                </c:pt>
                <c:pt idx="767">
                  <c:v>6.53747</c:v>
                </c:pt>
                <c:pt idx="768">
                  <c:v>5.85753</c:v>
                </c:pt>
                <c:pt idx="769">
                  <c:v>6.21667</c:v>
                </c:pt>
                <c:pt idx="770">
                  <c:v>6.14205</c:v>
                </c:pt>
                <c:pt idx="771">
                  <c:v>6.86101</c:v>
                </c:pt>
                <c:pt idx="772">
                  <c:v>8.19237</c:v>
                </c:pt>
                <c:pt idx="773">
                  <c:v>5.07633</c:v>
                </c:pt>
                <c:pt idx="774">
                  <c:v>5.23439</c:v>
                </c:pt>
                <c:pt idx="775">
                  <c:v>7.22646</c:v>
                </c:pt>
                <c:pt idx="776">
                  <c:v>6.06213</c:v>
                </c:pt>
                <c:pt idx="777">
                  <c:v>8.28552</c:v>
                </c:pt>
                <c:pt idx="778">
                  <c:v>7.25809</c:v>
                </c:pt>
                <c:pt idx="779">
                  <c:v>6.60211</c:v>
                </c:pt>
                <c:pt idx="780">
                  <c:v>4.96589</c:v>
                </c:pt>
                <c:pt idx="781">
                  <c:v>4.34628</c:v>
                </c:pt>
                <c:pt idx="782">
                  <c:v>6.03373</c:v>
                </c:pt>
                <c:pt idx="783">
                  <c:v>7.14037</c:v>
                </c:pt>
                <c:pt idx="784">
                  <c:v>8.64683</c:v>
                </c:pt>
                <c:pt idx="785">
                  <c:v>6.83696</c:v>
                </c:pt>
                <c:pt idx="786">
                  <c:v>5.69502</c:v>
                </c:pt>
                <c:pt idx="787">
                  <c:v>4.5632</c:v>
                </c:pt>
                <c:pt idx="788">
                  <c:v>6.25442</c:v>
                </c:pt>
                <c:pt idx="789">
                  <c:v>6.17405</c:v>
                </c:pt>
                <c:pt idx="790">
                  <c:v>5.72393</c:v>
                </c:pt>
                <c:pt idx="791">
                  <c:v>8.32384</c:v>
                </c:pt>
                <c:pt idx="792">
                  <c:v>7.63247</c:v>
                </c:pt>
                <c:pt idx="793">
                  <c:v>4.99124</c:v>
                </c:pt>
                <c:pt idx="794">
                  <c:v>5.71114</c:v>
                </c:pt>
                <c:pt idx="795">
                  <c:v>9.54025</c:v>
                </c:pt>
                <c:pt idx="796">
                  <c:v>4.62038</c:v>
                </c:pt>
                <c:pt idx="797">
                  <c:v>7.87582</c:v>
                </c:pt>
                <c:pt idx="798">
                  <c:v>8.36839</c:v>
                </c:pt>
                <c:pt idx="799">
                  <c:v>7.621069999999999</c:v>
                </c:pt>
                <c:pt idx="800">
                  <c:v>7.48607</c:v>
                </c:pt>
                <c:pt idx="801">
                  <c:v>9.014570000000001</c:v>
                </c:pt>
                <c:pt idx="802">
                  <c:v>8.72467</c:v>
                </c:pt>
                <c:pt idx="803">
                  <c:v>10.4453</c:v>
                </c:pt>
                <c:pt idx="804">
                  <c:v>12.1787</c:v>
                </c:pt>
                <c:pt idx="805">
                  <c:v>16.8694</c:v>
                </c:pt>
                <c:pt idx="806">
                  <c:v>6.39496</c:v>
                </c:pt>
                <c:pt idx="807">
                  <c:v>9.06955</c:v>
                </c:pt>
                <c:pt idx="808">
                  <c:v>8.968310000000001</c:v>
                </c:pt>
                <c:pt idx="809">
                  <c:v>10.7233</c:v>
                </c:pt>
                <c:pt idx="810">
                  <c:v>9.42174</c:v>
                </c:pt>
                <c:pt idx="811">
                  <c:v>10.0382</c:v>
                </c:pt>
                <c:pt idx="812">
                  <c:v>7.94735</c:v>
                </c:pt>
                <c:pt idx="813">
                  <c:v>10.2873</c:v>
                </c:pt>
                <c:pt idx="814">
                  <c:v>8.781000000000001</c:v>
                </c:pt>
                <c:pt idx="815">
                  <c:v>9.95618</c:v>
                </c:pt>
                <c:pt idx="816">
                  <c:v>14.6533</c:v>
                </c:pt>
                <c:pt idx="817">
                  <c:v>10.4428</c:v>
                </c:pt>
                <c:pt idx="818">
                  <c:v>13.7069</c:v>
                </c:pt>
                <c:pt idx="819">
                  <c:v>10.8126</c:v>
                </c:pt>
                <c:pt idx="820">
                  <c:v>13.8143</c:v>
                </c:pt>
                <c:pt idx="821">
                  <c:v>13.3252</c:v>
                </c:pt>
                <c:pt idx="822">
                  <c:v>17.9132</c:v>
                </c:pt>
                <c:pt idx="823">
                  <c:v>15.4457</c:v>
                </c:pt>
                <c:pt idx="824">
                  <c:v>16.0594</c:v>
                </c:pt>
                <c:pt idx="825">
                  <c:v>18.3393</c:v>
                </c:pt>
                <c:pt idx="826">
                  <c:v>19.767</c:v>
                </c:pt>
                <c:pt idx="827">
                  <c:v>20.7597</c:v>
                </c:pt>
                <c:pt idx="828">
                  <c:v>21.7561</c:v>
                </c:pt>
                <c:pt idx="829">
                  <c:v>27.542</c:v>
                </c:pt>
                <c:pt idx="830">
                  <c:v>28.893</c:v>
                </c:pt>
                <c:pt idx="831">
                  <c:v>32.1012</c:v>
                </c:pt>
                <c:pt idx="832">
                  <c:v>30.6297</c:v>
                </c:pt>
                <c:pt idx="833">
                  <c:v>31.9331</c:v>
                </c:pt>
                <c:pt idx="834">
                  <c:v>48.1909</c:v>
                </c:pt>
                <c:pt idx="835">
                  <c:v>60.2181</c:v>
                </c:pt>
                <c:pt idx="836">
                  <c:v>70.9923</c:v>
                </c:pt>
                <c:pt idx="837">
                  <c:v>99.8427</c:v>
                </c:pt>
                <c:pt idx="838">
                  <c:v>129.381</c:v>
                </c:pt>
                <c:pt idx="839">
                  <c:v>314.468</c:v>
                </c:pt>
                <c:pt idx="840">
                  <c:v>659.215</c:v>
                </c:pt>
                <c:pt idx="841">
                  <c:v>182.72</c:v>
                </c:pt>
                <c:pt idx="842">
                  <c:v>111.31</c:v>
                </c:pt>
                <c:pt idx="843">
                  <c:v>75.143</c:v>
                </c:pt>
                <c:pt idx="844">
                  <c:v>50.2024</c:v>
                </c:pt>
                <c:pt idx="845">
                  <c:v>39.6847</c:v>
                </c:pt>
                <c:pt idx="846">
                  <c:v>35.678</c:v>
                </c:pt>
                <c:pt idx="847">
                  <c:v>32.7858</c:v>
                </c:pt>
                <c:pt idx="848">
                  <c:v>32.3036</c:v>
                </c:pt>
                <c:pt idx="849">
                  <c:v>21.5737</c:v>
                </c:pt>
                <c:pt idx="850">
                  <c:v>19.3655</c:v>
                </c:pt>
                <c:pt idx="851">
                  <c:v>22.8518</c:v>
                </c:pt>
                <c:pt idx="852">
                  <c:v>16.8445</c:v>
                </c:pt>
                <c:pt idx="853">
                  <c:v>17.8754</c:v>
                </c:pt>
                <c:pt idx="854">
                  <c:v>19.7016</c:v>
                </c:pt>
                <c:pt idx="855">
                  <c:v>17.0876</c:v>
                </c:pt>
                <c:pt idx="856">
                  <c:v>16.3941</c:v>
                </c:pt>
                <c:pt idx="857">
                  <c:v>14.3592</c:v>
                </c:pt>
                <c:pt idx="858">
                  <c:v>9.50886</c:v>
                </c:pt>
                <c:pt idx="859">
                  <c:v>9.50879</c:v>
                </c:pt>
                <c:pt idx="860">
                  <c:v>12.3724</c:v>
                </c:pt>
                <c:pt idx="861">
                  <c:v>10.9412</c:v>
                </c:pt>
                <c:pt idx="862">
                  <c:v>9.9394</c:v>
                </c:pt>
                <c:pt idx="863">
                  <c:v>7.86539</c:v>
                </c:pt>
                <c:pt idx="864">
                  <c:v>9.63331</c:v>
                </c:pt>
                <c:pt idx="865">
                  <c:v>10.5381</c:v>
                </c:pt>
                <c:pt idx="866">
                  <c:v>6.93302</c:v>
                </c:pt>
                <c:pt idx="867">
                  <c:v>8.72491</c:v>
                </c:pt>
                <c:pt idx="868">
                  <c:v>7.87883</c:v>
                </c:pt>
                <c:pt idx="869">
                  <c:v>6.58649</c:v>
                </c:pt>
                <c:pt idx="870">
                  <c:v>8.13727</c:v>
                </c:pt>
                <c:pt idx="871">
                  <c:v>4.12596</c:v>
                </c:pt>
                <c:pt idx="872">
                  <c:v>4.20204</c:v>
                </c:pt>
                <c:pt idx="873">
                  <c:v>8.18173</c:v>
                </c:pt>
                <c:pt idx="874">
                  <c:v>11.9864</c:v>
                </c:pt>
                <c:pt idx="875">
                  <c:v>7.84434</c:v>
                </c:pt>
                <c:pt idx="876">
                  <c:v>5.87259</c:v>
                </c:pt>
                <c:pt idx="877">
                  <c:v>5.36595</c:v>
                </c:pt>
                <c:pt idx="878">
                  <c:v>5.64443</c:v>
                </c:pt>
                <c:pt idx="879">
                  <c:v>5.72477</c:v>
                </c:pt>
                <c:pt idx="880">
                  <c:v>5.87669</c:v>
                </c:pt>
                <c:pt idx="881">
                  <c:v>3.08784</c:v>
                </c:pt>
                <c:pt idx="882">
                  <c:v>3.40983</c:v>
                </c:pt>
                <c:pt idx="883">
                  <c:v>3.88019</c:v>
                </c:pt>
                <c:pt idx="884">
                  <c:v>6.4516</c:v>
                </c:pt>
                <c:pt idx="885">
                  <c:v>5.39652</c:v>
                </c:pt>
                <c:pt idx="886">
                  <c:v>6.49433</c:v>
                </c:pt>
                <c:pt idx="887">
                  <c:v>5.29189</c:v>
                </c:pt>
                <c:pt idx="888">
                  <c:v>3.68673</c:v>
                </c:pt>
                <c:pt idx="889">
                  <c:v>4.62921</c:v>
                </c:pt>
                <c:pt idx="890">
                  <c:v>3.48712</c:v>
                </c:pt>
                <c:pt idx="891">
                  <c:v>5.36828</c:v>
                </c:pt>
                <c:pt idx="892">
                  <c:v>2.88483</c:v>
                </c:pt>
                <c:pt idx="893">
                  <c:v>4.38826</c:v>
                </c:pt>
                <c:pt idx="894">
                  <c:v>3.14481</c:v>
                </c:pt>
                <c:pt idx="895">
                  <c:v>2.03831</c:v>
                </c:pt>
                <c:pt idx="896">
                  <c:v>2.70011</c:v>
                </c:pt>
                <c:pt idx="897">
                  <c:v>3.30551</c:v>
                </c:pt>
                <c:pt idx="898">
                  <c:v>3.77599</c:v>
                </c:pt>
                <c:pt idx="899">
                  <c:v>4.17791</c:v>
                </c:pt>
                <c:pt idx="900">
                  <c:v>2.73656</c:v>
                </c:pt>
                <c:pt idx="901">
                  <c:v>2.79194</c:v>
                </c:pt>
                <c:pt idx="902">
                  <c:v>1.63098</c:v>
                </c:pt>
                <c:pt idx="903">
                  <c:v>3.0625</c:v>
                </c:pt>
                <c:pt idx="904">
                  <c:v>1.79167</c:v>
                </c:pt>
                <c:pt idx="905">
                  <c:v>2.14869</c:v>
                </c:pt>
                <c:pt idx="906">
                  <c:v>4.13754</c:v>
                </c:pt>
                <c:pt idx="907">
                  <c:v>2.7022</c:v>
                </c:pt>
                <c:pt idx="908">
                  <c:v>2.93588</c:v>
                </c:pt>
                <c:pt idx="909">
                  <c:v>5.84419</c:v>
                </c:pt>
                <c:pt idx="910">
                  <c:v>3.49769</c:v>
                </c:pt>
                <c:pt idx="911">
                  <c:v>2.01101</c:v>
                </c:pt>
                <c:pt idx="912">
                  <c:v>1.65488</c:v>
                </c:pt>
                <c:pt idx="913">
                  <c:v>3.53049</c:v>
                </c:pt>
                <c:pt idx="914">
                  <c:v>4.38529</c:v>
                </c:pt>
                <c:pt idx="915">
                  <c:v>1.89248</c:v>
                </c:pt>
                <c:pt idx="916">
                  <c:v>2.94106</c:v>
                </c:pt>
                <c:pt idx="917">
                  <c:v>4.07665</c:v>
                </c:pt>
                <c:pt idx="918">
                  <c:v>3.47633</c:v>
                </c:pt>
                <c:pt idx="919">
                  <c:v>3.27343</c:v>
                </c:pt>
                <c:pt idx="920">
                  <c:v>2.53856</c:v>
                </c:pt>
                <c:pt idx="921">
                  <c:v>2.61632</c:v>
                </c:pt>
                <c:pt idx="922">
                  <c:v>2.50086</c:v>
                </c:pt>
                <c:pt idx="923">
                  <c:v>4.27409</c:v>
                </c:pt>
                <c:pt idx="924">
                  <c:v>1.53995</c:v>
                </c:pt>
                <c:pt idx="925">
                  <c:v>0.651424</c:v>
                </c:pt>
                <c:pt idx="926">
                  <c:v>2.17924</c:v>
                </c:pt>
                <c:pt idx="927">
                  <c:v>2.85217</c:v>
                </c:pt>
                <c:pt idx="928">
                  <c:v>1.5849</c:v>
                </c:pt>
                <c:pt idx="929">
                  <c:v>1.62314</c:v>
                </c:pt>
                <c:pt idx="930">
                  <c:v>2.20403</c:v>
                </c:pt>
                <c:pt idx="931">
                  <c:v>2.01102</c:v>
                </c:pt>
                <c:pt idx="932">
                  <c:v>2.82155</c:v>
                </c:pt>
                <c:pt idx="933">
                  <c:v>1.42892</c:v>
                </c:pt>
                <c:pt idx="934">
                  <c:v>2.13179</c:v>
                </c:pt>
                <c:pt idx="935">
                  <c:v>0.791346</c:v>
                </c:pt>
                <c:pt idx="936">
                  <c:v>0.742128</c:v>
                </c:pt>
                <c:pt idx="937">
                  <c:v>2.92252</c:v>
                </c:pt>
                <c:pt idx="938">
                  <c:v>3.32399</c:v>
                </c:pt>
                <c:pt idx="939">
                  <c:v>2.7371</c:v>
                </c:pt>
                <c:pt idx="940">
                  <c:v>1.24738</c:v>
                </c:pt>
                <c:pt idx="941">
                  <c:v>2.533</c:v>
                </c:pt>
                <c:pt idx="942">
                  <c:v>3.29632</c:v>
                </c:pt>
                <c:pt idx="943">
                  <c:v>1.77288</c:v>
                </c:pt>
                <c:pt idx="944">
                  <c:v>2.447</c:v>
                </c:pt>
                <c:pt idx="945">
                  <c:v>1.85654</c:v>
                </c:pt>
                <c:pt idx="946">
                  <c:v>1.00188</c:v>
                </c:pt>
                <c:pt idx="947">
                  <c:v>1.27281</c:v>
                </c:pt>
                <c:pt idx="948">
                  <c:v>1.46632</c:v>
                </c:pt>
                <c:pt idx="949">
                  <c:v>1.8633</c:v>
                </c:pt>
                <c:pt idx="950">
                  <c:v>1.61597</c:v>
                </c:pt>
                <c:pt idx="951">
                  <c:v>2.19759</c:v>
                </c:pt>
                <c:pt idx="952">
                  <c:v>3.02288</c:v>
                </c:pt>
                <c:pt idx="953">
                  <c:v>1.85035</c:v>
                </c:pt>
                <c:pt idx="954">
                  <c:v>2.6731</c:v>
                </c:pt>
                <c:pt idx="955">
                  <c:v>1.29488</c:v>
                </c:pt>
                <c:pt idx="956">
                  <c:v>1.08438</c:v>
                </c:pt>
                <c:pt idx="957">
                  <c:v>0.472765</c:v>
                </c:pt>
                <c:pt idx="958">
                  <c:v>2.35858</c:v>
                </c:pt>
                <c:pt idx="959">
                  <c:v>1.46819</c:v>
                </c:pt>
                <c:pt idx="960">
                  <c:v>7.52589</c:v>
                </c:pt>
                <c:pt idx="961">
                  <c:v>2.20428</c:v>
                </c:pt>
                <c:pt idx="962">
                  <c:v>3.14919</c:v>
                </c:pt>
                <c:pt idx="963">
                  <c:v>2.01117</c:v>
                </c:pt>
                <c:pt idx="964">
                  <c:v>2.77293</c:v>
                </c:pt>
                <c:pt idx="965">
                  <c:v>2.13187</c:v>
                </c:pt>
                <c:pt idx="966">
                  <c:v>2.94136</c:v>
                </c:pt>
                <c:pt idx="967">
                  <c:v>3.31505</c:v>
                </c:pt>
                <c:pt idx="968">
                  <c:v>3.12471</c:v>
                </c:pt>
                <c:pt idx="969">
                  <c:v>0.31193</c:v>
                </c:pt>
                <c:pt idx="970">
                  <c:v>2.56098</c:v>
                </c:pt>
                <c:pt idx="971">
                  <c:v>4.23106</c:v>
                </c:pt>
                <c:pt idx="972">
                  <c:v>0.778781</c:v>
                </c:pt>
                <c:pt idx="973">
                  <c:v>2.17208</c:v>
                </c:pt>
                <c:pt idx="974">
                  <c:v>2.83</c:v>
                </c:pt>
                <c:pt idx="975">
                  <c:v>2.51138</c:v>
                </c:pt>
                <c:pt idx="976">
                  <c:v>1.3397</c:v>
                </c:pt>
                <c:pt idx="977">
                  <c:v>3.31439</c:v>
                </c:pt>
                <c:pt idx="978">
                  <c:v>2.77205</c:v>
                </c:pt>
                <c:pt idx="979">
                  <c:v>2.23603</c:v>
                </c:pt>
                <c:pt idx="980">
                  <c:v>2.51037</c:v>
                </c:pt>
                <c:pt idx="981">
                  <c:v>1.65309</c:v>
                </c:pt>
                <c:pt idx="982">
                  <c:v>3.25869</c:v>
                </c:pt>
                <c:pt idx="983">
                  <c:v>3.96384</c:v>
                </c:pt>
                <c:pt idx="984">
                  <c:v>3.54365</c:v>
                </c:pt>
                <c:pt idx="985">
                  <c:v>1.45906</c:v>
                </c:pt>
                <c:pt idx="986">
                  <c:v>1.64698</c:v>
                </c:pt>
                <c:pt idx="987">
                  <c:v>1.7131</c:v>
                </c:pt>
                <c:pt idx="988">
                  <c:v>2.76358</c:v>
                </c:pt>
                <c:pt idx="989">
                  <c:v>0.835374</c:v>
                </c:pt>
                <c:pt idx="990">
                  <c:v>2.86212</c:v>
                </c:pt>
                <c:pt idx="991">
                  <c:v>4.20772</c:v>
                </c:pt>
                <c:pt idx="992">
                  <c:v>2.17132</c:v>
                </c:pt>
                <c:pt idx="993">
                  <c:v>1.9274</c:v>
                </c:pt>
                <c:pt idx="994">
                  <c:v>0.854389</c:v>
                </c:pt>
                <c:pt idx="995">
                  <c:v>2.41025</c:v>
                </c:pt>
                <c:pt idx="996">
                  <c:v>2.61904</c:v>
                </c:pt>
                <c:pt idx="997">
                  <c:v>3.75356</c:v>
                </c:pt>
                <c:pt idx="998">
                  <c:v>3.89839</c:v>
                </c:pt>
                <c:pt idx="999">
                  <c:v>2.25816</c:v>
                </c:pt>
                <c:pt idx="1000">
                  <c:v>3.604</c:v>
                </c:pt>
                <c:pt idx="1001">
                  <c:v>0.99798</c:v>
                </c:pt>
                <c:pt idx="1002">
                  <c:v>1.30192</c:v>
                </c:pt>
                <c:pt idx="1003">
                  <c:v>3.2828</c:v>
                </c:pt>
                <c:pt idx="1004">
                  <c:v>1.62668</c:v>
                </c:pt>
                <c:pt idx="1005">
                  <c:v>2.99185</c:v>
                </c:pt>
                <c:pt idx="1006">
                  <c:v>2.93609</c:v>
                </c:pt>
                <c:pt idx="1007">
                  <c:v>2.92501</c:v>
                </c:pt>
                <c:pt idx="1008">
                  <c:v>3.11798</c:v>
                </c:pt>
                <c:pt idx="1009">
                  <c:v>2.14729</c:v>
                </c:pt>
                <c:pt idx="1010">
                  <c:v>1.89124</c:v>
                </c:pt>
                <c:pt idx="1011">
                  <c:v>3.45329</c:v>
                </c:pt>
                <c:pt idx="1012">
                  <c:v>2.52009</c:v>
                </c:pt>
                <c:pt idx="1013">
                  <c:v>2.9691</c:v>
                </c:pt>
                <c:pt idx="1014">
                  <c:v>3.34532</c:v>
                </c:pt>
                <c:pt idx="1015">
                  <c:v>3.13981</c:v>
                </c:pt>
                <c:pt idx="1016">
                  <c:v>3.68847</c:v>
                </c:pt>
                <c:pt idx="1017">
                  <c:v>2.45754</c:v>
                </c:pt>
                <c:pt idx="1018">
                  <c:v>3.68305</c:v>
                </c:pt>
                <c:pt idx="1019">
                  <c:v>2.88439</c:v>
                </c:pt>
                <c:pt idx="1020">
                  <c:v>2.60518</c:v>
                </c:pt>
                <c:pt idx="1021">
                  <c:v>3.19482</c:v>
                </c:pt>
                <c:pt idx="1022">
                  <c:v>3.13382</c:v>
                </c:pt>
                <c:pt idx="1023">
                  <c:v>2.7714</c:v>
                </c:pt>
                <c:pt idx="1024">
                  <c:v>4.01032</c:v>
                </c:pt>
                <c:pt idx="1025">
                  <c:v>3.18705</c:v>
                </c:pt>
                <c:pt idx="1026">
                  <c:v>1.44817</c:v>
                </c:pt>
                <c:pt idx="1027">
                  <c:v>3.659</c:v>
                </c:pt>
                <c:pt idx="1028">
                  <c:v>3.17104</c:v>
                </c:pt>
                <c:pt idx="1029">
                  <c:v>2.76515</c:v>
                </c:pt>
                <c:pt idx="1030">
                  <c:v>3.65139</c:v>
                </c:pt>
                <c:pt idx="1031">
                  <c:v>3.47057</c:v>
                </c:pt>
                <c:pt idx="1032">
                  <c:v>3.87292</c:v>
                </c:pt>
                <c:pt idx="1033">
                  <c:v>1.24139</c:v>
                </c:pt>
                <c:pt idx="1034">
                  <c:v>3.75341</c:v>
                </c:pt>
                <c:pt idx="1035">
                  <c:v>3.73351</c:v>
                </c:pt>
                <c:pt idx="1036">
                  <c:v>5.16241</c:v>
                </c:pt>
                <c:pt idx="1037">
                  <c:v>3.14841</c:v>
                </c:pt>
                <c:pt idx="1038">
                  <c:v>4.92662</c:v>
                </c:pt>
                <c:pt idx="1039">
                  <c:v>4.05609</c:v>
                </c:pt>
                <c:pt idx="1040">
                  <c:v>4.57216</c:v>
                </c:pt>
                <c:pt idx="1041">
                  <c:v>4.54534</c:v>
                </c:pt>
                <c:pt idx="1042">
                  <c:v>3.36346</c:v>
                </c:pt>
                <c:pt idx="1043">
                  <c:v>4.95003</c:v>
                </c:pt>
                <c:pt idx="1044">
                  <c:v>6.67133</c:v>
                </c:pt>
                <c:pt idx="1045">
                  <c:v>18.1667</c:v>
                </c:pt>
                <c:pt idx="1046">
                  <c:v>1.72227</c:v>
                </c:pt>
                <c:pt idx="1047">
                  <c:v>4.90613</c:v>
                </c:pt>
                <c:pt idx="1048">
                  <c:v>6.00503</c:v>
                </c:pt>
                <c:pt idx="1049">
                  <c:v>5.41018</c:v>
                </c:pt>
                <c:pt idx="1050">
                  <c:v>4.77058</c:v>
                </c:pt>
                <c:pt idx="1051">
                  <c:v>4.82448</c:v>
                </c:pt>
                <c:pt idx="1052">
                  <c:v>5.07815</c:v>
                </c:pt>
                <c:pt idx="1053">
                  <c:v>5.68773</c:v>
                </c:pt>
                <c:pt idx="1054">
                  <c:v>5.29224</c:v>
                </c:pt>
                <c:pt idx="1055">
                  <c:v>5.99893</c:v>
                </c:pt>
                <c:pt idx="1056">
                  <c:v>6.68618</c:v>
                </c:pt>
                <c:pt idx="1057">
                  <c:v>7.66018</c:v>
                </c:pt>
                <c:pt idx="1058">
                  <c:v>8.25159</c:v>
                </c:pt>
                <c:pt idx="1059">
                  <c:v>6.89675</c:v>
                </c:pt>
                <c:pt idx="1060">
                  <c:v>9.30631</c:v>
                </c:pt>
                <c:pt idx="1061">
                  <c:v>8.78949</c:v>
                </c:pt>
                <c:pt idx="1062">
                  <c:v>10.6784</c:v>
                </c:pt>
                <c:pt idx="1063">
                  <c:v>9.36671</c:v>
                </c:pt>
                <c:pt idx="1064">
                  <c:v>8.84329</c:v>
                </c:pt>
                <c:pt idx="1065">
                  <c:v>10.0671</c:v>
                </c:pt>
                <c:pt idx="1066">
                  <c:v>13.0834</c:v>
                </c:pt>
                <c:pt idx="1067">
                  <c:v>13.6545</c:v>
                </c:pt>
                <c:pt idx="1068">
                  <c:v>13.61</c:v>
                </c:pt>
                <c:pt idx="1069">
                  <c:v>17.8332</c:v>
                </c:pt>
                <c:pt idx="1070">
                  <c:v>17.1842</c:v>
                </c:pt>
                <c:pt idx="1071">
                  <c:v>21.0342</c:v>
                </c:pt>
                <c:pt idx="1072">
                  <c:v>20.4455</c:v>
                </c:pt>
                <c:pt idx="1073">
                  <c:v>21.1477</c:v>
                </c:pt>
                <c:pt idx="1074">
                  <c:v>32.3964</c:v>
                </c:pt>
                <c:pt idx="1075">
                  <c:v>44.2315</c:v>
                </c:pt>
                <c:pt idx="1076">
                  <c:v>46.0657</c:v>
                </c:pt>
                <c:pt idx="1077">
                  <c:v>66.2889</c:v>
                </c:pt>
                <c:pt idx="1078">
                  <c:v>107.578</c:v>
                </c:pt>
                <c:pt idx="1079">
                  <c:v>359.001</c:v>
                </c:pt>
                <c:pt idx="1080">
                  <c:v>288.365</c:v>
                </c:pt>
                <c:pt idx="1081">
                  <c:v>96.803</c:v>
                </c:pt>
                <c:pt idx="1082">
                  <c:v>71.9656</c:v>
                </c:pt>
                <c:pt idx="1083">
                  <c:v>56.7042</c:v>
                </c:pt>
                <c:pt idx="1084">
                  <c:v>37.1542</c:v>
                </c:pt>
                <c:pt idx="1085">
                  <c:v>27.8846</c:v>
                </c:pt>
                <c:pt idx="1086">
                  <c:v>24.8643</c:v>
                </c:pt>
                <c:pt idx="1087">
                  <c:v>26.0856</c:v>
                </c:pt>
                <c:pt idx="1088">
                  <c:v>23.1189</c:v>
                </c:pt>
                <c:pt idx="1089">
                  <c:v>18.0003</c:v>
                </c:pt>
                <c:pt idx="1090">
                  <c:v>15.5187</c:v>
                </c:pt>
                <c:pt idx="1091">
                  <c:v>15.4032</c:v>
                </c:pt>
                <c:pt idx="1092">
                  <c:v>15.5875</c:v>
                </c:pt>
                <c:pt idx="1093">
                  <c:v>11.9183</c:v>
                </c:pt>
                <c:pt idx="1094">
                  <c:v>11.6864</c:v>
                </c:pt>
                <c:pt idx="1095">
                  <c:v>13.5896</c:v>
                </c:pt>
                <c:pt idx="1096">
                  <c:v>11.3952</c:v>
                </c:pt>
                <c:pt idx="1097">
                  <c:v>10.9218</c:v>
                </c:pt>
                <c:pt idx="1098">
                  <c:v>8.734500000000001</c:v>
                </c:pt>
                <c:pt idx="1099">
                  <c:v>8.004160000000001</c:v>
                </c:pt>
                <c:pt idx="1100">
                  <c:v>8.138210000000001</c:v>
                </c:pt>
                <c:pt idx="1101">
                  <c:v>9.98774</c:v>
                </c:pt>
                <c:pt idx="1102">
                  <c:v>8.06332</c:v>
                </c:pt>
                <c:pt idx="1103">
                  <c:v>9.32241</c:v>
                </c:pt>
                <c:pt idx="1104">
                  <c:v>8.34735</c:v>
                </c:pt>
                <c:pt idx="1105">
                  <c:v>8.88014</c:v>
                </c:pt>
                <c:pt idx="1106">
                  <c:v>7.5582</c:v>
                </c:pt>
                <c:pt idx="1107">
                  <c:v>6.98181</c:v>
                </c:pt>
                <c:pt idx="1108">
                  <c:v>5.58259</c:v>
                </c:pt>
                <c:pt idx="1109">
                  <c:v>7.33074</c:v>
                </c:pt>
                <c:pt idx="1110">
                  <c:v>6.35278</c:v>
                </c:pt>
                <c:pt idx="1111">
                  <c:v>5.24196</c:v>
                </c:pt>
                <c:pt idx="1112">
                  <c:v>5.39844</c:v>
                </c:pt>
                <c:pt idx="1113">
                  <c:v>7.70561</c:v>
                </c:pt>
                <c:pt idx="1114">
                  <c:v>8.635910000000001</c:v>
                </c:pt>
                <c:pt idx="1115">
                  <c:v>6.63269</c:v>
                </c:pt>
                <c:pt idx="1116">
                  <c:v>3.50642</c:v>
                </c:pt>
                <c:pt idx="1117">
                  <c:v>3.65384</c:v>
                </c:pt>
                <c:pt idx="1118">
                  <c:v>6.54431</c:v>
                </c:pt>
                <c:pt idx="1119">
                  <c:v>5.62632</c:v>
                </c:pt>
                <c:pt idx="1120">
                  <c:v>4.68204</c:v>
                </c:pt>
                <c:pt idx="1121">
                  <c:v>5.31555</c:v>
                </c:pt>
                <c:pt idx="1122">
                  <c:v>4.02758</c:v>
                </c:pt>
                <c:pt idx="1123">
                  <c:v>4.163</c:v>
                </c:pt>
                <c:pt idx="1124">
                  <c:v>3.31362</c:v>
                </c:pt>
                <c:pt idx="1125">
                  <c:v>4.0909</c:v>
                </c:pt>
                <c:pt idx="1126">
                  <c:v>5.22773</c:v>
                </c:pt>
                <c:pt idx="1127">
                  <c:v>3.64747</c:v>
                </c:pt>
                <c:pt idx="1128">
                  <c:v>5.58097</c:v>
                </c:pt>
                <c:pt idx="1129">
                  <c:v>4.07669</c:v>
                </c:pt>
                <c:pt idx="1130">
                  <c:v>3.35622</c:v>
                </c:pt>
                <c:pt idx="1131">
                  <c:v>4.20481</c:v>
                </c:pt>
                <c:pt idx="1132">
                  <c:v>3.87749</c:v>
                </c:pt>
                <c:pt idx="1133">
                  <c:v>4.99076</c:v>
                </c:pt>
                <c:pt idx="1134">
                  <c:v>5.06683</c:v>
                </c:pt>
                <c:pt idx="1135">
                  <c:v>5.02569</c:v>
                </c:pt>
                <c:pt idx="1136">
                  <c:v>3.54212</c:v>
                </c:pt>
                <c:pt idx="1137">
                  <c:v>5.1557</c:v>
                </c:pt>
                <c:pt idx="1138">
                  <c:v>5.13746</c:v>
                </c:pt>
                <c:pt idx="1139">
                  <c:v>4.20294</c:v>
                </c:pt>
                <c:pt idx="1140">
                  <c:v>3.37902</c:v>
                </c:pt>
                <c:pt idx="1141">
                  <c:v>4.72536</c:v>
                </c:pt>
                <c:pt idx="1142">
                  <c:v>4.4036</c:v>
                </c:pt>
                <c:pt idx="1143">
                  <c:v>3.86059</c:v>
                </c:pt>
                <c:pt idx="1144">
                  <c:v>3.30911</c:v>
                </c:pt>
                <c:pt idx="1145">
                  <c:v>3.36323</c:v>
                </c:pt>
                <c:pt idx="1146">
                  <c:v>5.1081</c:v>
                </c:pt>
                <c:pt idx="1147">
                  <c:v>5.20757</c:v>
                </c:pt>
                <c:pt idx="1148">
                  <c:v>2.31034</c:v>
                </c:pt>
                <c:pt idx="1149">
                  <c:v>4.54053</c:v>
                </c:pt>
                <c:pt idx="1150">
                  <c:v>3.43844</c:v>
                </c:pt>
                <c:pt idx="1151">
                  <c:v>3.69988</c:v>
                </c:pt>
                <c:pt idx="1152">
                  <c:v>4.82805</c:v>
                </c:pt>
                <c:pt idx="1153">
                  <c:v>1.97484</c:v>
                </c:pt>
                <c:pt idx="1154">
                  <c:v>2.84425</c:v>
                </c:pt>
                <c:pt idx="1155">
                  <c:v>0.931012</c:v>
                </c:pt>
                <c:pt idx="1156">
                  <c:v>2.76671</c:v>
                </c:pt>
                <c:pt idx="1157">
                  <c:v>4.09539</c:v>
                </c:pt>
                <c:pt idx="1158">
                  <c:v>2.72463</c:v>
                </c:pt>
                <c:pt idx="1159">
                  <c:v>2.7</c:v>
                </c:pt>
                <c:pt idx="1160">
                  <c:v>2.9406</c:v>
                </c:pt>
                <c:pt idx="1161">
                  <c:v>3.81767</c:v>
                </c:pt>
                <c:pt idx="1162">
                  <c:v>1.64049</c:v>
                </c:pt>
                <c:pt idx="1163">
                  <c:v>3.47289</c:v>
                </c:pt>
                <c:pt idx="1164">
                  <c:v>3.00937</c:v>
                </c:pt>
                <c:pt idx="1165">
                  <c:v>1.95446</c:v>
                </c:pt>
                <c:pt idx="1166">
                  <c:v>4.21267</c:v>
                </c:pt>
                <c:pt idx="1167">
                  <c:v>3.35439</c:v>
                </c:pt>
                <c:pt idx="1168">
                  <c:v>4.27778</c:v>
                </c:pt>
                <c:pt idx="1169">
                  <c:v>2.51323</c:v>
                </c:pt>
                <c:pt idx="1170">
                  <c:v>3.19578</c:v>
                </c:pt>
                <c:pt idx="1171">
                  <c:v>4.5517</c:v>
                </c:pt>
                <c:pt idx="1172">
                  <c:v>2.2483</c:v>
                </c:pt>
                <c:pt idx="1173">
                  <c:v>4.34371</c:v>
                </c:pt>
                <c:pt idx="1174">
                  <c:v>1.96157</c:v>
                </c:pt>
                <c:pt idx="1175">
                  <c:v>2.33932</c:v>
                </c:pt>
                <c:pt idx="1176">
                  <c:v>1.98628</c:v>
                </c:pt>
                <c:pt idx="1177">
                  <c:v>3.71053</c:v>
                </c:pt>
                <c:pt idx="1178">
                  <c:v>3.44049</c:v>
                </c:pt>
                <c:pt idx="1179">
                  <c:v>3.04721</c:v>
                </c:pt>
                <c:pt idx="1180">
                  <c:v>3.45534</c:v>
                </c:pt>
                <c:pt idx="1181">
                  <c:v>1.46686</c:v>
                </c:pt>
                <c:pt idx="1182">
                  <c:v>3.76896</c:v>
                </c:pt>
                <c:pt idx="1183">
                  <c:v>3.62507</c:v>
                </c:pt>
                <c:pt idx="1184">
                  <c:v>2.54883</c:v>
                </c:pt>
                <c:pt idx="1185">
                  <c:v>3.22792</c:v>
                </c:pt>
                <c:pt idx="1186">
                  <c:v>1.84024</c:v>
                </c:pt>
                <c:pt idx="1187">
                  <c:v>1.94347</c:v>
                </c:pt>
                <c:pt idx="1188">
                  <c:v>2.89377</c:v>
                </c:pt>
                <c:pt idx="1189">
                  <c:v>1.5473</c:v>
                </c:pt>
                <c:pt idx="1190">
                  <c:v>3.1571</c:v>
                </c:pt>
                <c:pt idx="1191">
                  <c:v>2.86067</c:v>
                </c:pt>
                <c:pt idx="1192">
                  <c:v>2.84888</c:v>
                </c:pt>
                <c:pt idx="1193">
                  <c:v>2.3015</c:v>
                </c:pt>
                <c:pt idx="1194">
                  <c:v>4.31431</c:v>
                </c:pt>
                <c:pt idx="1195">
                  <c:v>1.55559</c:v>
                </c:pt>
                <c:pt idx="1196">
                  <c:v>1.57666</c:v>
                </c:pt>
                <c:pt idx="1197">
                  <c:v>2.21421</c:v>
                </c:pt>
                <c:pt idx="1198">
                  <c:v>1.82407</c:v>
                </c:pt>
                <c:pt idx="1199">
                  <c:v>3.88737</c:v>
                </c:pt>
                <c:pt idx="1200">
                  <c:v>7.62622</c:v>
                </c:pt>
                <c:pt idx="1201">
                  <c:v>3.58401</c:v>
                </c:pt>
                <c:pt idx="1202">
                  <c:v>2.77937</c:v>
                </c:pt>
                <c:pt idx="1203">
                  <c:v>2.07959</c:v>
                </c:pt>
                <c:pt idx="1204">
                  <c:v>3.87507</c:v>
                </c:pt>
                <c:pt idx="1205">
                  <c:v>3.74312</c:v>
                </c:pt>
                <c:pt idx="1206">
                  <c:v>3.03821</c:v>
                </c:pt>
                <c:pt idx="1207">
                  <c:v>2.43014</c:v>
                </c:pt>
                <c:pt idx="1208">
                  <c:v>3.40381</c:v>
                </c:pt>
                <c:pt idx="1209">
                  <c:v>2.81133</c:v>
                </c:pt>
                <c:pt idx="1210">
                  <c:v>3.43156</c:v>
                </c:pt>
                <c:pt idx="1211">
                  <c:v>2.35412</c:v>
                </c:pt>
                <c:pt idx="1212">
                  <c:v>2.15661</c:v>
                </c:pt>
                <c:pt idx="1213">
                  <c:v>3.08512</c:v>
                </c:pt>
                <c:pt idx="1214">
                  <c:v>3.30319</c:v>
                </c:pt>
                <c:pt idx="1215">
                  <c:v>2.4772</c:v>
                </c:pt>
                <c:pt idx="1216">
                  <c:v>2.81971</c:v>
                </c:pt>
                <c:pt idx="1217">
                  <c:v>3.45324</c:v>
                </c:pt>
                <c:pt idx="1218">
                  <c:v>3.43983</c:v>
                </c:pt>
                <c:pt idx="1219">
                  <c:v>3.21956</c:v>
                </c:pt>
                <c:pt idx="1220">
                  <c:v>2.48827</c:v>
                </c:pt>
                <c:pt idx="1221">
                  <c:v>1.28776</c:v>
                </c:pt>
                <c:pt idx="1222">
                  <c:v>2.39664</c:v>
                </c:pt>
                <c:pt idx="1223">
                  <c:v>1.38366</c:v>
                </c:pt>
                <c:pt idx="1224">
                  <c:v>3.79224</c:v>
                </c:pt>
                <c:pt idx="1225">
                  <c:v>3.32587</c:v>
                </c:pt>
                <c:pt idx="1226">
                  <c:v>1.96673</c:v>
                </c:pt>
                <c:pt idx="1227">
                  <c:v>3.78672</c:v>
                </c:pt>
                <c:pt idx="1228">
                  <c:v>3.75456</c:v>
                </c:pt>
                <c:pt idx="1229">
                  <c:v>1.80622</c:v>
                </c:pt>
                <c:pt idx="1230">
                  <c:v>2.33902</c:v>
                </c:pt>
                <c:pt idx="1231">
                  <c:v>2.98604</c:v>
                </c:pt>
                <c:pt idx="1232">
                  <c:v>1.16247</c:v>
                </c:pt>
                <c:pt idx="1233">
                  <c:v>3.69153</c:v>
                </c:pt>
                <c:pt idx="1234">
                  <c:v>2.72216</c:v>
                </c:pt>
                <c:pt idx="1235">
                  <c:v>1.80918</c:v>
                </c:pt>
                <c:pt idx="1236">
                  <c:v>2.13989</c:v>
                </c:pt>
                <c:pt idx="1237">
                  <c:v>4.14236</c:v>
                </c:pt>
                <c:pt idx="1238">
                  <c:v>1.44941</c:v>
                </c:pt>
                <c:pt idx="1239">
                  <c:v>3.08439</c:v>
                </c:pt>
                <c:pt idx="1240">
                  <c:v>2.6583</c:v>
                </c:pt>
                <c:pt idx="1241">
                  <c:v>3.43599</c:v>
                </c:pt>
                <c:pt idx="1242">
                  <c:v>3.44512</c:v>
                </c:pt>
                <c:pt idx="1243">
                  <c:v>1.24323</c:v>
                </c:pt>
                <c:pt idx="1244">
                  <c:v>3.13051</c:v>
                </c:pt>
                <c:pt idx="1245">
                  <c:v>3.5213</c:v>
                </c:pt>
                <c:pt idx="1246">
                  <c:v>3.00196</c:v>
                </c:pt>
                <c:pt idx="1247">
                  <c:v>3.41951</c:v>
                </c:pt>
                <c:pt idx="1248">
                  <c:v>2.15788</c:v>
                </c:pt>
                <c:pt idx="1249">
                  <c:v>1.22973</c:v>
                </c:pt>
                <c:pt idx="1250">
                  <c:v>2.22724</c:v>
                </c:pt>
                <c:pt idx="1251">
                  <c:v>2.90311</c:v>
                </c:pt>
                <c:pt idx="1252">
                  <c:v>2.65057</c:v>
                </c:pt>
                <c:pt idx="1253">
                  <c:v>2.13562</c:v>
                </c:pt>
                <c:pt idx="1254">
                  <c:v>4.13671</c:v>
                </c:pt>
                <c:pt idx="1255">
                  <c:v>3.07927</c:v>
                </c:pt>
                <c:pt idx="1256">
                  <c:v>3.32702</c:v>
                </c:pt>
                <c:pt idx="1257">
                  <c:v>1.64101</c:v>
                </c:pt>
                <c:pt idx="1258">
                  <c:v>1.74448</c:v>
                </c:pt>
                <c:pt idx="1259">
                  <c:v>3.80861</c:v>
                </c:pt>
                <c:pt idx="1260">
                  <c:v>2.46485</c:v>
                </c:pt>
                <c:pt idx="1261">
                  <c:v>2.08079</c:v>
                </c:pt>
                <c:pt idx="1262">
                  <c:v>3.6484</c:v>
                </c:pt>
                <c:pt idx="1263">
                  <c:v>4.33923</c:v>
                </c:pt>
                <c:pt idx="1264">
                  <c:v>1.81459</c:v>
                </c:pt>
                <c:pt idx="1265">
                  <c:v>2.28731</c:v>
                </c:pt>
                <c:pt idx="1266">
                  <c:v>2.51821</c:v>
                </c:pt>
                <c:pt idx="1267">
                  <c:v>2.82845</c:v>
                </c:pt>
                <c:pt idx="1268">
                  <c:v>2.39476</c:v>
                </c:pt>
                <c:pt idx="1269">
                  <c:v>3.41335</c:v>
                </c:pt>
                <c:pt idx="1270">
                  <c:v>2.61024</c:v>
                </c:pt>
                <c:pt idx="1271">
                  <c:v>3.1762</c:v>
                </c:pt>
                <c:pt idx="1272">
                  <c:v>2.62379</c:v>
                </c:pt>
                <c:pt idx="1273">
                  <c:v>3.28589</c:v>
                </c:pt>
                <c:pt idx="1274">
                  <c:v>2.61595</c:v>
                </c:pt>
                <c:pt idx="1275">
                  <c:v>3.72907</c:v>
                </c:pt>
                <c:pt idx="1276">
                  <c:v>6.1079</c:v>
                </c:pt>
                <c:pt idx="1277">
                  <c:v>4.34268</c:v>
                </c:pt>
                <c:pt idx="1278">
                  <c:v>3.84983</c:v>
                </c:pt>
                <c:pt idx="1279">
                  <c:v>3.70093</c:v>
                </c:pt>
                <c:pt idx="1280">
                  <c:v>4.90496</c:v>
                </c:pt>
                <c:pt idx="1281">
                  <c:v>2.392</c:v>
                </c:pt>
                <c:pt idx="1282">
                  <c:v>2.87385</c:v>
                </c:pt>
                <c:pt idx="1283">
                  <c:v>5.99785</c:v>
                </c:pt>
                <c:pt idx="1284">
                  <c:v>4.03423</c:v>
                </c:pt>
                <c:pt idx="1285">
                  <c:v>17.3611</c:v>
                </c:pt>
                <c:pt idx="1286">
                  <c:v>3.43405</c:v>
                </c:pt>
                <c:pt idx="1287">
                  <c:v>3.99677</c:v>
                </c:pt>
                <c:pt idx="1288">
                  <c:v>4.56729</c:v>
                </c:pt>
                <c:pt idx="1289">
                  <c:v>4.29653</c:v>
                </c:pt>
                <c:pt idx="1290">
                  <c:v>4.63634</c:v>
                </c:pt>
                <c:pt idx="1291">
                  <c:v>3.62908</c:v>
                </c:pt>
                <c:pt idx="1292">
                  <c:v>4.87894</c:v>
                </c:pt>
                <c:pt idx="1293">
                  <c:v>5.59494</c:v>
                </c:pt>
                <c:pt idx="1294">
                  <c:v>4.70915</c:v>
                </c:pt>
                <c:pt idx="1295">
                  <c:v>3.90051</c:v>
                </c:pt>
                <c:pt idx="1296">
                  <c:v>6.29416</c:v>
                </c:pt>
                <c:pt idx="1297">
                  <c:v>3.92523</c:v>
                </c:pt>
                <c:pt idx="1298">
                  <c:v>7.00937</c:v>
                </c:pt>
                <c:pt idx="1299">
                  <c:v>6.76267</c:v>
                </c:pt>
                <c:pt idx="1300">
                  <c:v>6.91357</c:v>
                </c:pt>
                <c:pt idx="1301">
                  <c:v>6.0084</c:v>
                </c:pt>
                <c:pt idx="1302">
                  <c:v>7.66301</c:v>
                </c:pt>
                <c:pt idx="1303">
                  <c:v>7.59222</c:v>
                </c:pt>
                <c:pt idx="1304">
                  <c:v>8.44881</c:v>
                </c:pt>
                <c:pt idx="1305">
                  <c:v>7.25054</c:v>
                </c:pt>
                <c:pt idx="1306">
                  <c:v>8.20832</c:v>
                </c:pt>
                <c:pt idx="1307">
                  <c:v>8.08288</c:v>
                </c:pt>
                <c:pt idx="1308">
                  <c:v>9.948040000000001</c:v>
                </c:pt>
                <c:pt idx="1309">
                  <c:v>12.0702</c:v>
                </c:pt>
                <c:pt idx="1310">
                  <c:v>11.8292</c:v>
                </c:pt>
                <c:pt idx="1311">
                  <c:v>13.0244</c:v>
                </c:pt>
                <c:pt idx="1312">
                  <c:v>14.3311</c:v>
                </c:pt>
                <c:pt idx="1313">
                  <c:v>12.3136</c:v>
                </c:pt>
                <c:pt idx="1314">
                  <c:v>15.7836</c:v>
                </c:pt>
                <c:pt idx="1315">
                  <c:v>29.4429</c:v>
                </c:pt>
                <c:pt idx="1316">
                  <c:v>34.2634</c:v>
                </c:pt>
                <c:pt idx="1317">
                  <c:v>41.6817</c:v>
                </c:pt>
                <c:pt idx="1318">
                  <c:v>61.9173</c:v>
                </c:pt>
                <c:pt idx="1319">
                  <c:v>275.819</c:v>
                </c:pt>
                <c:pt idx="1320">
                  <c:v>118.859</c:v>
                </c:pt>
                <c:pt idx="1321">
                  <c:v>72.2571</c:v>
                </c:pt>
                <c:pt idx="1322">
                  <c:v>43.9913</c:v>
                </c:pt>
                <c:pt idx="1323">
                  <c:v>35.9699</c:v>
                </c:pt>
                <c:pt idx="1324">
                  <c:v>24.3579</c:v>
                </c:pt>
                <c:pt idx="1325">
                  <c:v>14.4701</c:v>
                </c:pt>
                <c:pt idx="1326">
                  <c:v>9.66984</c:v>
                </c:pt>
                <c:pt idx="1327">
                  <c:v>14.8902</c:v>
                </c:pt>
                <c:pt idx="1328">
                  <c:v>14.4238</c:v>
                </c:pt>
                <c:pt idx="1329">
                  <c:v>11.0207</c:v>
                </c:pt>
                <c:pt idx="1330">
                  <c:v>8.65206</c:v>
                </c:pt>
                <c:pt idx="1331">
                  <c:v>7.93128</c:v>
                </c:pt>
                <c:pt idx="1332">
                  <c:v>8.04286</c:v>
                </c:pt>
                <c:pt idx="1333">
                  <c:v>7.77316</c:v>
                </c:pt>
                <c:pt idx="1334">
                  <c:v>8.05533</c:v>
                </c:pt>
                <c:pt idx="1335">
                  <c:v>6.30533</c:v>
                </c:pt>
                <c:pt idx="1336">
                  <c:v>8.0463</c:v>
                </c:pt>
                <c:pt idx="1337">
                  <c:v>6.57854</c:v>
                </c:pt>
                <c:pt idx="1338">
                  <c:v>3.56339</c:v>
                </c:pt>
                <c:pt idx="1339">
                  <c:v>3.05704</c:v>
                </c:pt>
                <c:pt idx="1340">
                  <c:v>4.55055</c:v>
                </c:pt>
                <c:pt idx="1341">
                  <c:v>6.23417</c:v>
                </c:pt>
                <c:pt idx="1342">
                  <c:v>5.00877</c:v>
                </c:pt>
                <c:pt idx="1343">
                  <c:v>3.97214</c:v>
                </c:pt>
                <c:pt idx="1344">
                  <c:v>4.0471</c:v>
                </c:pt>
                <c:pt idx="1345">
                  <c:v>4.6782</c:v>
                </c:pt>
                <c:pt idx="1346">
                  <c:v>4.10579</c:v>
                </c:pt>
                <c:pt idx="1347">
                  <c:v>3.24555</c:v>
                </c:pt>
                <c:pt idx="1348">
                  <c:v>3.99532</c:v>
                </c:pt>
                <c:pt idx="1349">
                  <c:v>4.84183</c:v>
                </c:pt>
                <c:pt idx="1350">
                  <c:v>3.36943</c:v>
                </c:pt>
                <c:pt idx="1351">
                  <c:v>3.25836</c:v>
                </c:pt>
                <c:pt idx="1352">
                  <c:v>3.44366</c:v>
                </c:pt>
                <c:pt idx="1353">
                  <c:v>7.7313</c:v>
                </c:pt>
                <c:pt idx="1354">
                  <c:v>17.6124</c:v>
                </c:pt>
                <c:pt idx="1355">
                  <c:v>0.293147</c:v>
                </c:pt>
                <c:pt idx="1356">
                  <c:v>2.30589</c:v>
                </c:pt>
                <c:pt idx="1357">
                  <c:v>0.977704</c:v>
                </c:pt>
                <c:pt idx="1358">
                  <c:v>1.48641</c:v>
                </c:pt>
                <c:pt idx="1359">
                  <c:v>2.69181</c:v>
                </c:pt>
                <c:pt idx="1360">
                  <c:v>3.09214</c:v>
                </c:pt>
                <c:pt idx="1361">
                  <c:v>2.03228</c:v>
                </c:pt>
                <c:pt idx="1362">
                  <c:v>1.92334</c:v>
                </c:pt>
                <c:pt idx="1363">
                  <c:v>1.14231</c:v>
                </c:pt>
                <c:pt idx="1364">
                  <c:v>1.62038</c:v>
                </c:pt>
                <c:pt idx="1365">
                  <c:v>2.85123</c:v>
                </c:pt>
                <c:pt idx="1366">
                  <c:v>2.96321</c:v>
                </c:pt>
                <c:pt idx="1367">
                  <c:v>2.21193</c:v>
                </c:pt>
                <c:pt idx="1368">
                  <c:v>1.86104</c:v>
                </c:pt>
                <c:pt idx="1369">
                  <c:v>0.94956</c:v>
                </c:pt>
                <c:pt idx="1370">
                  <c:v>0.901999</c:v>
                </c:pt>
                <c:pt idx="1371">
                  <c:v>2.78239</c:v>
                </c:pt>
                <c:pt idx="1372">
                  <c:v>1.90414</c:v>
                </c:pt>
                <c:pt idx="1373">
                  <c:v>2.27066</c:v>
                </c:pt>
                <c:pt idx="1374">
                  <c:v>1.86616</c:v>
                </c:pt>
                <c:pt idx="1375">
                  <c:v>1.08404</c:v>
                </c:pt>
                <c:pt idx="1376">
                  <c:v>1.15753</c:v>
                </c:pt>
                <c:pt idx="1377">
                  <c:v>3.12225</c:v>
                </c:pt>
                <c:pt idx="1378">
                  <c:v>2.34339</c:v>
                </c:pt>
                <c:pt idx="1379">
                  <c:v>3.42164</c:v>
                </c:pt>
                <c:pt idx="1380">
                  <c:v>2.82912</c:v>
                </c:pt>
                <c:pt idx="1381">
                  <c:v>1.45916</c:v>
                </c:pt>
                <c:pt idx="1382">
                  <c:v>1.22307</c:v>
                </c:pt>
                <c:pt idx="1383">
                  <c:v>0.367922</c:v>
                </c:pt>
                <c:pt idx="1384">
                  <c:v>1.47256</c:v>
                </c:pt>
                <c:pt idx="1385">
                  <c:v>1.88933</c:v>
                </c:pt>
                <c:pt idx="1386">
                  <c:v>0.914963</c:v>
                </c:pt>
                <c:pt idx="1387">
                  <c:v>1.28386</c:v>
                </c:pt>
                <c:pt idx="1388">
                  <c:v>3.8244</c:v>
                </c:pt>
                <c:pt idx="1389">
                  <c:v>0.996545</c:v>
                </c:pt>
                <c:pt idx="1390">
                  <c:v>1.15403</c:v>
                </c:pt>
                <c:pt idx="1391">
                  <c:v>3.04697</c:v>
                </c:pt>
                <c:pt idx="1392">
                  <c:v>2.54787</c:v>
                </c:pt>
                <c:pt idx="1393">
                  <c:v>1.36144</c:v>
                </c:pt>
                <c:pt idx="1394">
                  <c:v>0.829843</c:v>
                </c:pt>
                <c:pt idx="1395">
                  <c:v>0.502985</c:v>
                </c:pt>
                <c:pt idx="1396">
                  <c:v>2.17618</c:v>
                </c:pt>
                <c:pt idx="1397">
                  <c:v>1.09899</c:v>
                </c:pt>
                <c:pt idx="1398">
                  <c:v>1.96497</c:v>
                </c:pt>
                <c:pt idx="1399">
                  <c:v>1.25319</c:v>
                </c:pt>
                <c:pt idx="1400">
                  <c:v>2.50591</c:v>
                </c:pt>
                <c:pt idx="1401">
                  <c:v>0.684383</c:v>
                </c:pt>
                <c:pt idx="1402">
                  <c:v>2.27436</c:v>
                </c:pt>
                <c:pt idx="1403">
                  <c:v>1.00683</c:v>
                </c:pt>
                <c:pt idx="1404">
                  <c:v>3.53885</c:v>
                </c:pt>
                <c:pt idx="1405">
                  <c:v>1.22868</c:v>
                </c:pt>
                <c:pt idx="1406">
                  <c:v>0.691998</c:v>
                </c:pt>
                <c:pt idx="1407">
                  <c:v>1.96891</c:v>
                </c:pt>
                <c:pt idx="1408">
                  <c:v>0.568443</c:v>
                </c:pt>
                <c:pt idx="1409">
                  <c:v>2.03334</c:v>
                </c:pt>
                <c:pt idx="1410">
                  <c:v>0.990333</c:v>
                </c:pt>
                <c:pt idx="1411">
                  <c:v>1.24608</c:v>
                </c:pt>
                <c:pt idx="1412">
                  <c:v>1.5185</c:v>
                </c:pt>
                <c:pt idx="1413">
                  <c:v>0.442795</c:v>
                </c:pt>
                <c:pt idx="1414">
                  <c:v>1.06642</c:v>
                </c:pt>
                <c:pt idx="1415">
                  <c:v>1.92357</c:v>
                </c:pt>
                <c:pt idx="1416">
                  <c:v>2.60428</c:v>
                </c:pt>
                <c:pt idx="1417">
                  <c:v>2.54091</c:v>
                </c:pt>
                <c:pt idx="1418">
                  <c:v>0.582991</c:v>
                </c:pt>
                <c:pt idx="1419">
                  <c:v>1.13965</c:v>
                </c:pt>
                <c:pt idx="1420">
                  <c:v>1.21642</c:v>
                </c:pt>
                <c:pt idx="1421">
                  <c:v>1.82017</c:v>
                </c:pt>
                <c:pt idx="1422">
                  <c:v>1.58841</c:v>
                </c:pt>
                <c:pt idx="1423">
                  <c:v>1.97921</c:v>
                </c:pt>
                <c:pt idx="1424">
                  <c:v>1.40891</c:v>
                </c:pt>
                <c:pt idx="1425">
                  <c:v>1.23564</c:v>
                </c:pt>
                <c:pt idx="1426">
                  <c:v>0.729789</c:v>
                </c:pt>
                <c:pt idx="1427">
                  <c:v>1.77664</c:v>
                </c:pt>
                <c:pt idx="1428">
                  <c:v>1.29108</c:v>
                </c:pt>
                <c:pt idx="1429">
                  <c:v>2.95327</c:v>
                </c:pt>
                <c:pt idx="1430">
                  <c:v>0.515117</c:v>
                </c:pt>
                <c:pt idx="1431">
                  <c:v>1.61151</c:v>
                </c:pt>
                <c:pt idx="1432">
                  <c:v>1.28202</c:v>
                </c:pt>
                <c:pt idx="1433">
                  <c:v>0.943381</c:v>
                </c:pt>
                <c:pt idx="1434">
                  <c:v>2.66041</c:v>
                </c:pt>
                <c:pt idx="1435">
                  <c:v>0.253204</c:v>
                </c:pt>
                <c:pt idx="1436">
                  <c:v>2.22633</c:v>
                </c:pt>
                <c:pt idx="1437">
                  <c:v>1.59988</c:v>
                </c:pt>
                <c:pt idx="1438">
                  <c:v>1.69842</c:v>
                </c:pt>
                <c:pt idx="1439">
                  <c:v>5.50974</c:v>
                </c:pt>
                <c:pt idx="1440">
                  <c:v>6.8238</c:v>
                </c:pt>
                <c:pt idx="1441">
                  <c:v>2.55546</c:v>
                </c:pt>
                <c:pt idx="1442">
                  <c:v>1.95945</c:v>
                </c:pt>
                <c:pt idx="1443">
                  <c:v>2.26776</c:v>
                </c:pt>
                <c:pt idx="1444">
                  <c:v>2.09408</c:v>
                </c:pt>
                <c:pt idx="1445">
                  <c:v>0.725253</c:v>
                </c:pt>
                <c:pt idx="1446">
                  <c:v>1.3873</c:v>
                </c:pt>
                <c:pt idx="1447">
                  <c:v>1.51899</c:v>
                </c:pt>
                <c:pt idx="1448">
                  <c:v>1.04486</c:v>
                </c:pt>
                <c:pt idx="1449">
                  <c:v>1.37199</c:v>
                </c:pt>
                <c:pt idx="1450">
                  <c:v>2.0996</c:v>
                </c:pt>
                <c:pt idx="1451">
                  <c:v>1.58275</c:v>
                </c:pt>
                <c:pt idx="1452">
                  <c:v>0.410498</c:v>
                </c:pt>
                <c:pt idx="1453">
                  <c:v>2.27435</c:v>
                </c:pt>
                <c:pt idx="1454">
                  <c:v>1.90547</c:v>
                </c:pt>
                <c:pt idx="1455">
                  <c:v>1.49719</c:v>
                </c:pt>
                <c:pt idx="1456">
                  <c:v>1.42435</c:v>
                </c:pt>
                <c:pt idx="1457">
                  <c:v>0.791239</c:v>
                </c:pt>
                <c:pt idx="1458">
                  <c:v>1.36081</c:v>
                </c:pt>
                <c:pt idx="1459">
                  <c:v>1.96594</c:v>
                </c:pt>
                <c:pt idx="1460">
                  <c:v>2.89425</c:v>
                </c:pt>
                <c:pt idx="1461">
                  <c:v>1.44796</c:v>
                </c:pt>
                <c:pt idx="1462">
                  <c:v>1.4808</c:v>
                </c:pt>
                <c:pt idx="1463">
                  <c:v>1.86483</c:v>
                </c:pt>
                <c:pt idx="1464">
                  <c:v>1.71021</c:v>
                </c:pt>
                <c:pt idx="1465">
                  <c:v>2.61283</c:v>
                </c:pt>
                <c:pt idx="1466">
                  <c:v>1.46299</c:v>
                </c:pt>
                <c:pt idx="1467">
                  <c:v>2.65653</c:v>
                </c:pt>
                <c:pt idx="1468">
                  <c:v>2.34785</c:v>
                </c:pt>
                <c:pt idx="1469">
                  <c:v>1.16256</c:v>
                </c:pt>
                <c:pt idx="1470">
                  <c:v>0.976462</c:v>
                </c:pt>
                <c:pt idx="1471">
                  <c:v>2.46711</c:v>
                </c:pt>
                <c:pt idx="1472">
                  <c:v>1.73264</c:v>
                </c:pt>
                <c:pt idx="1473">
                  <c:v>1.64746</c:v>
                </c:pt>
                <c:pt idx="1474">
                  <c:v>1.8994</c:v>
                </c:pt>
                <c:pt idx="1475">
                  <c:v>2.26466</c:v>
                </c:pt>
                <c:pt idx="1476">
                  <c:v>1.74023</c:v>
                </c:pt>
                <c:pt idx="1477">
                  <c:v>1.65929</c:v>
                </c:pt>
                <c:pt idx="1478">
                  <c:v>3.47529</c:v>
                </c:pt>
                <c:pt idx="1479">
                  <c:v>3.25584</c:v>
                </c:pt>
                <c:pt idx="1480">
                  <c:v>3.13484</c:v>
                </c:pt>
                <c:pt idx="1481">
                  <c:v>1.32678</c:v>
                </c:pt>
                <c:pt idx="1482">
                  <c:v>2.89484</c:v>
                </c:pt>
                <c:pt idx="1483">
                  <c:v>0.373782</c:v>
                </c:pt>
                <c:pt idx="1484">
                  <c:v>2.46527</c:v>
                </c:pt>
                <c:pt idx="1485">
                  <c:v>2.8157</c:v>
                </c:pt>
                <c:pt idx="1486">
                  <c:v>1.44521</c:v>
                </c:pt>
                <c:pt idx="1487">
                  <c:v>2.92955</c:v>
                </c:pt>
                <c:pt idx="1488">
                  <c:v>0.497287</c:v>
                </c:pt>
                <c:pt idx="1489">
                  <c:v>2.10941</c:v>
                </c:pt>
                <c:pt idx="1490">
                  <c:v>2.9809</c:v>
                </c:pt>
                <c:pt idx="1491">
                  <c:v>1.45092</c:v>
                </c:pt>
                <c:pt idx="1492">
                  <c:v>2.24243</c:v>
                </c:pt>
                <c:pt idx="1493">
                  <c:v>1.94253</c:v>
                </c:pt>
                <c:pt idx="1494">
                  <c:v>1.42196</c:v>
                </c:pt>
                <c:pt idx="1495">
                  <c:v>0.833956</c:v>
                </c:pt>
                <c:pt idx="1496">
                  <c:v>3.40421</c:v>
                </c:pt>
                <c:pt idx="1497">
                  <c:v>2.11992</c:v>
                </c:pt>
                <c:pt idx="1498">
                  <c:v>3.23071</c:v>
                </c:pt>
                <c:pt idx="1499">
                  <c:v>1.75933</c:v>
                </c:pt>
                <c:pt idx="1500">
                  <c:v>2.66493</c:v>
                </c:pt>
                <c:pt idx="1501">
                  <c:v>2.89252</c:v>
                </c:pt>
                <c:pt idx="1502">
                  <c:v>1.20387</c:v>
                </c:pt>
                <c:pt idx="1503">
                  <c:v>1.79043</c:v>
                </c:pt>
                <c:pt idx="1504">
                  <c:v>2.4489</c:v>
                </c:pt>
                <c:pt idx="1505">
                  <c:v>2.30396</c:v>
                </c:pt>
                <c:pt idx="1506">
                  <c:v>1.54029</c:v>
                </c:pt>
                <c:pt idx="1507">
                  <c:v>2.82873</c:v>
                </c:pt>
                <c:pt idx="1508">
                  <c:v>1.183</c:v>
                </c:pt>
                <c:pt idx="1509">
                  <c:v>2.06247</c:v>
                </c:pt>
                <c:pt idx="1510">
                  <c:v>1.98828</c:v>
                </c:pt>
                <c:pt idx="1511">
                  <c:v>2.51798</c:v>
                </c:pt>
                <c:pt idx="1512">
                  <c:v>3.14426</c:v>
                </c:pt>
                <c:pt idx="1513">
                  <c:v>3.47604</c:v>
                </c:pt>
                <c:pt idx="1514">
                  <c:v>1.32014</c:v>
                </c:pt>
                <c:pt idx="1515">
                  <c:v>4.05798</c:v>
                </c:pt>
                <c:pt idx="1516">
                  <c:v>2.69785</c:v>
                </c:pt>
                <c:pt idx="1517">
                  <c:v>4.47498</c:v>
                </c:pt>
                <c:pt idx="1518">
                  <c:v>1.93997</c:v>
                </c:pt>
                <c:pt idx="1519">
                  <c:v>1.50776</c:v>
                </c:pt>
                <c:pt idx="1520">
                  <c:v>1.88058</c:v>
                </c:pt>
                <c:pt idx="1521">
                  <c:v>1.10881</c:v>
                </c:pt>
                <c:pt idx="1522">
                  <c:v>3.72477</c:v>
                </c:pt>
                <c:pt idx="1523">
                  <c:v>1.61943</c:v>
                </c:pt>
                <c:pt idx="1524">
                  <c:v>1.68952</c:v>
                </c:pt>
                <c:pt idx="1525">
                  <c:v>14.9301</c:v>
                </c:pt>
                <c:pt idx="1526">
                  <c:v>4.796909999999999</c:v>
                </c:pt>
                <c:pt idx="1527">
                  <c:v>2.51327</c:v>
                </c:pt>
                <c:pt idx="1528">
                  <c:v>4.79797</c:v>
                </c:pt>
                <c:pt idx="1529">
                  <c:v>4.10075</c:v>
                </c:pt>
                <c:pt idx="1530">
                  <c:v>3.44455</c:v>
                </c:pt>
                <c:pt idx="1531">
                  <c:v>2.98253</c:v>
                </c:pt>
                <c:pt idx="1532">
                  <c:v>2.4323</c:v>
                </c:pt>
                <c:pt idx="1533">
                  <c:v>3.95296</c:v>
                </c:pt>
                <c:pt idx="1534">
                  <c:v>5.664049999999999</c:v>
                </c:pt>
                <c:pt idx="1535">
                  <c:v>3.3562</c:v>
                </c:pt>
                <c:pt idx="1536">
                  <c:v>5.6377</c:v>
                </c:pt>
                <c:pt idx="1537">
                  <c:v>5.827</c:v>
                </c:pt>
                <c:pt idx="1538">
                  <c:v>3.68454</c:v>
                </c:pt>
                <c:pt idx="1539">
                  <c:v>6.10108</c:v>
                </c:pt>
                <c:pt idx="1540">
                  <c:v>6.41028</c:v>
                </c:pt>
                <c:pt idx="1541">
                  <c:v>5.58611</c:v>
                </c:pt>
                <c:pt idx="1542">
                  <c:v>6.31897</c:v>
                </c:pt>
                <c:pt idx="1543">
                  <c:v>5.60654</c:v>
                </c:pt>
                <c:pt idx="1544">
                  <c:v>6.11115</c:v>
                </c:pt>
                <c:pt idx="1545">
                  <c:v>5.63261</c:v>
                </c:pt>
                <c:pt idx="1546">
                  <c:v>3.94078</c:v>
                </c:pt>
                <c:pt idx="1547">
                  <c:v>7.47236</c:v>
                </c:pt>
                <c:pt idx="1548">
                  <c:v>8.85175</c:v>
                </c:pt>
                <c:pt idx="1549">
                  <c:v>7.77057</c:v>
                </c:pt>
                <c:pt idx="1550">
                  <c:v>11.3544</c:v>
                </c:pt>
                <c:pt idx="1551">
                  <c:v>11.1203</c:v>
                </c:pt>
                <c:pt idx="1552">
                  <c:v>14.8446</c:v>
                </c:pt>
                <c:pt idx="1553">
                  <c:v>15.4022</c:v>
                </c:pt>
                <c:pt idx="1554">
                  <c:v>18.1522</c:v>
                </c:pt>
                <c:pt idx="1555">
                  <c:v>24.6439</c:v>
                </c:pt>
                <c:pt idx="1556">
                  <c:v>28.7948</c:v>
                </c:pt>
                <c:pt idx="1557">
                  <c:v>31.4372</c:v>
                </c:pt>
                <c:pt idx="1558">
                  <c:v>50.446</c:v>
                </c:pt>
                <c:pt idx="1559">
                  <c:v>276.82</c:v>
                </c:pt>
                <c:pt idx="1560">
                  <c:v>148.357</c:v>
                </c:pt>
                <c:pt idx="1561">
                  <c:v>43.5821</c:v>
                </c:pt>
                <c:pt idx="1562">
                  <c:v>42.1198</c:v>
                </c:pt>
                <c:pt idx="1563">
                  <c:v>30.649</c:v>
                </c:pt>
                <c:pt idx="1564">
                  <c:v>23.6451</c:v>
                </c:pt>
                <c:pt idx="1565">
                  <c:v>20.7428</c:v>
                </c:pt>
                <c:pt idx="1566">
                  <c:v>16.3902</c:v>
                </c:pt>
                <c:pt idx="1567">
                  <c:v>11.5611</c:v>
                </c:pt>
                <c:pt idx="1568">
                  <c:v>12.1614</c:v>
                </c:pt>
                <c:pt idx="1569">
                  <c:v>9.70689</c:v>
                </c:pt>
                <c:pt idx="1570">
                  <c:v>7.72307</c:v>
                </c:pt>
                <c:pt idx="1571">
                  <c:v>5.88565</c:v>
                </c:pt>
                <c:pt idx="1572">
                  <c:v>8.51056</c:v>
                </c:pt>
                <c:pt idx="1573">
                  <c:v>8.2668</c:v>
                </c:pt>
                <c:pt idx="1574">
                  <c:v>4.52096</c:v>
                </c:pt>
                <c:pt idx="1575">
                  <c:v>6.37517</c:v>
                </c:pt>
                <c:pt idx="1576">
                  <c:v>5.98005</c:v>
                </c:pt>
                <c:pt idx="1577">
                  <c:v>7.18962</c:v>
                </c:pt>
                <c:pt idx="1578">
                  <c:v>5.1709</c:v>
                </c:pt>
                <c:pt idx="1579">
                  <c:v>4.93627</c:v>
                </c:pt>
                <c:pt idx="1580">
                  <c:v>4.51973</c:v>
                </c:pt>
                <c:pt idx="1581">
                  <c:v>4.92809</c:v>
                </c:pt>
                <c:pt idx="1582">
                  <c:v>3.00239</c:v>
                </c:pt>
                <c:pt idx="1583">
                  <c:v>4.47313</c:v>
                </c:pt>
                <c:pt idx="1584">
                  <c:v>3.92954</c:v>
                </c:pt>
                <c:pt idx="1585">
                  <c:v>4.33348</c:v>
                </c:pt>
                <c:pt idx="1586">
                  <c:v>3.59846</c:v>
                </c:pt>
                <c:pt idx="1587">
                  <c:v>3.00907</c:v>
                </c:pt>
                <c:pt idx="1588">
                  <c:v>2.4598</c:v>
                </c:pt>
                <c:pt idx="1589">
                  <c:v>2.44968</c:v>
                </c:pt>
                <c:pt idx="1590">
                  <c:v>3.6916</c:v>
                </c:pt>
                <c:pt idx="1591">
                  <c:v>3.37616</c:v>
                </c:pt>
                <c:pt idx="1592">
                  <c:v>2.06005</c:v>
                </c:pt>
                <c:pt idx="1593">
                  <c:v>7.49422</c:v>
                </c:pt>
                <c:pt idx="1594">
                  <c:v>13.6453</c:v>
                </c:pt>
                <c:pt idx="1595">
                  <c:v>3.16042</c:v>
                </c:pt>
                <c:pt idx="1596">
                  <c:v>1.34076</c:v>
                </c:pt>
                <c:pt idx="1597">
                  <c:v>1.53314</c:v>
                </c:pt>
                <c:pt idx="1598">
                  <c:v>1.06532</c:v>
                </c:pt>
                <c:pt idx="1599">
                  <c:v>2.01164</c:v>
                </c:pt>
                <c:pt idx="1600">
                  <c:v>1.6434</c:v>
                </c:pt>
                <c:pt idx="1601">
                  <c:v>1.71279</c:v>
                </c:pt>
                <c:pt idx="1602">
                  <c:v>1.4658</c:v>
                </c:pt>
                <c:pt idx="1603">
                  <c:v>1.69117</c:v>
                </c:pt>
                <c:pt idx="1604">
                  <c:v>2.38827</c:v>
                </c:pt>
                <c:pt idx="1605">
                  <c:v>1.73146</c:v>
                </c:pt>
                <c:pt idx="1606">
                  <c:v>1.78501</c:v>
                </c:pt>
                <c:pt idx="1607">
                  <c:v>2.13613</c:v>
                </c:pt>
                <c:pt idx="1608">
                  <c:v>2.73852</c:v>
                </c:pt>
                <c:pt idx="1609">
                  <c:v>1.09048</c:v>
                </c:pt>
                <c:pt idx="1610">
                  <c:v>1.92182</c:v>
                </c:pt>
                <c:pt idx="1611">
                  <c:v>1.86687</c:v>
                </c:pt>
                <c:pt idx="1612">
                  <c:v>2.50308</c:v>
                </c:pt>
                <c:pt idx="1613">
                  <c:v>1.08076</c:v>
                </c:pt>
                <c:pt idx="1614">
                  <c:v>1.88135</c:v>
                </c:pt>
                <c:pt idx="1615">
                  <c:v>1.27204</c:v>
                </c:pt>
                <c:pt idx="1616">
                  <c:v>2.07345</c:v>
                </c:pt>
                <c:pt idx="1617">
                  <c:v>2.70835</c:v>
                </c:pt>
                <c:pt idx="1618">
                  <c:v>1.77812</c:v>
                </c:pt>
                <c:pt idx="1619">
                  <c:v>2.23148</c:v>
                </c:pt>
                <c:pt idx="1620">
                  <c:v>3.36046</c:v>
                </c:pt>
                <c:pt idx="1621">
                  <c:v>2.01401</c:v>
                </c:pt>
                <c:pt idx="1622">
                  <c:v>1.27462</c:v>
                </c:pt>
                <c:pt idx="1623">
                  <c:v>1.74356</c:v>
                </c:pt>
                <c:pt idx="1624">
                  <c:v>1.76736</c:v>
                </c:pt>
                <c:pt idx="1625">
                  <c:v>1.97393</c:v>
                </c:pt>
                <c:pt idx="1626">
                  <c:v>1.49223</c:v>
                </c:pt>
                <c:pt idx="1627">
                  <c:v>1.03531</c:v>
                </c:pt>
                <c:pt idx="1628">
                  <c:v>1.65542</c:v>
                </c:pt>
                <c:pt idx="1629">
                  <c:v>2.21543</c:v>
                </c:pt>
                <c:pt idx="1630">
                  <c:v>0.967209</c:v>
                </c:pt>
                <c:pt idx="1631">
                  <c:v>1.90422</c:v>
                </c:pt>
                <c:pt idx="1632">
                  <c:v>1.70989</c:v>
                </c:pt>
                <c:pt idx="1633">
                  <c:v>2.11243</c:v>
                </c:pt>
                <c:pt idx="1634">
                  <c:v>1.54839</c:v>
                </c:pt>
                <c:pt idx="1635">
                  <c:v>0.430349</c:v>
                </c:pt>
                <c:pt idx="1636">
                  <c:v>2.50344</c:v>
                </c:pt>
                <c:pt idx="1637">
                  <c:v>1.02844</c:v>
                </c:pt>
                <c:pt idx="1638">
                  <c:v>1.80938</c:v>
                </c:pt>
                <c:pt idx="1639">
                  <c:v>0.396033</c:v>
                </c:pt>
                <c:pt idx="1640">
                  <c:v>1.06024</c:v>
                </c:pt>
                <c:pt idx="1641">
                  <c:v>2.99116</c:v>
                </c:pt>
                <c:pt idx="1642">
                  <c:v>0.715167</c:v>
                </c:pt>
                <c:pt idx="1643">
                  <c:v>2.11432</c:v>
                </c:pt>
                <c:pt idx="1644">
                  <c:v>2.29208</c:v>
                </c:pt>
                <c:pt idx="1645">
                  <c:v>1.53162</c:v>
                </c:pt>
                <c:pt idx="1646">
                  <c:v>1.49087</c:v>
                </c:pt>
                <c:pt idx="1647">
                  <c:v>1.76476</c:v>
                </c:pt>
                <c:pt idx="1648">
                  <c:v>1.17851</c:v>
                </c:pt>
                <c:pt idx="1649">
                  <c:v>0.292506</c:v>
                </c:pt>
                <c:pt idx="1650">
                  <c:v>1.12911</c:v>
                </c:pt>
                <c:pt idx="1651">
                  <c:v>0.977052</c:v>
                </c:pt>
                <c:pt idx="1652">
                  <c:v>1.66831</c:v>
                </c:pt>
                <c:pt idx="1653">
                  <c:v>0.544399</c:v>
                </c:pt>
                <c:pt idx="1654">
                  <c:v>1.51097</c:v>
                </c:pt>
                <c:pt idx="1655">
                  <c:v>0.629953</c:v>
                </c:pt>
                <c:pt idx="1656">
                  <c:v>1.21528</c:v>
                </c:pt>
                <c:pt idx="1657">
                  <c:v>1.41159</c:v>
                </c:pt>
                <c:pt idx="1658">
                  <c:v>1.05996</c:v>
                </c:pt>
                <c:pt idx="1659">
                  <c:v>0.830622</c:v>
                </c:pt>
                <c:pt idx="1660">
                  <c:v>1.14719</c:v>
                </c:pt>
                <c:pt idx="1661">
                  <c:v>1.28117</c:v>
                </c:pt>
                <c:pt idx="1662">
                  <c:v>1.00773</c:v>
                </c:pt>
                <c:pt idx="1663">
                  <c:v>0.36437</c:v>
                </c:pt>
                <c:pt idx="1664">
                  <c:v>1.48016</c:v>
                </c:pt>
                <c:pt idx="1665">
                  <c:v>0.897597</c:v>
                </c:pt>
                <c:pt idx="1666">
                  <c:v>0.832486</c:v>
                </c:pt>
                <c:pt idx="1667">
                  <c:v>1.52421</c:v>
                </c:pt>
                <c:pt idx="1668">
                  <c:v>0.604665</c:v>
                </c:pt>
                <c:pt idx="1669">
                  <c:v>1.04438</c:v>
                </c:pt>
                <c:pt idx="1670">
                  <c:v>1.32108</c:v>
                </c:pt>
                <c:pt idx="1671">
                  <c:v>1.85734</c:v>
                </c:pt>
                <c:pt idx="1672">
                  <c:v>1.13369</c:v>
                </c:pt>
                <c:pt idx="1673">
                  <c:v>1.42249</c:v>
                </c:pt>
                <c:pt idx="1674">
                  <c:v>1.84532</c:v>
                </c:pt>
                <c:pt idx="1675">
                  <c:v>0.746535</c:v>
                </c:pt>
                <c:pt idx="1676">
                  <c:v>0.827366</c:v>
                </c:pt>
                <c:pt idx="1677">
                  <c:v>0.480246</c:v>
                </c:pt>
                <c:pt idx="1678">
                  <c:v>1.43215</c:v>
                </c:pt>
                <c:pt idx="1679">
                  <c:v>5.31715</c:v>
                </c:pt>
                <c:pt idx="1680">
                  <c:v>3.20203</c:v>
                </c:pt>
                <c:pt idx="1681">
                  <c:v>1.54234</c:v>
                </c:pt>
                <c:pt idx="1682">
                  <c:v>1.55571</c:v>
                </c:pt>
                <c:pt idx="1683">
                  <c:v>1.85314</c:v>
                </c:pt>
                <c:pt idx="1684">
                  <c:v>0.620369</c:v>
                </c:pt>
                <c:pt idx="1685">
                  <c:v>1.75588</c:v>
                </c:pt>
                <c:pt idx="1686">
                  <c:v>0.632439</c:v>
                </c:pt>
                <c:pt idx="1687">
                  <c:v>0.913293</c:v>
                </c:pt>
                <c:pt idx="1688">
                  <c:v>1.35973</c:v>
                </c:pt>
                <c:pt idx="1689">
                  <c:v>0.936031</c:v>
                </c:pt>
                <c:pt idx="1690">
                  <c:v>0.698675</c:v>
                </c:pt>
                <c:pt idx="1691">
                  <c:v>0.626147</c:v>
                </c:pt>
                <c:pt idx="1692">
                  <c:v>1.39121</c:v>
                </c:pt>
                <c:pt idx="1693">
                  <c:v>0.971668</c:v>
                </c:pt>
                <c:pt idx="1694">
                  <c:v>1.44476</c:v>
                </c:pt>
                <c:pt idx="1695">
                  <c:v>1.51015</c:v>
                </c:pt>
                <c:pt idx="1696">
                  <c:v>0.533188</c:v>
                </c:pt>
                <c:pt idx="1697">
                  <c:v>0.746501</c:v>
                </c:pt>
                <c:pt idx="1698">
                  <c:v>1.45331</c:v>
                </c:pt>
                <c:pt idx="1699">
                  <c:v>1.23411</c:v>
                </c:pt>
                <c:pt idx="1700">
                  <c:v>1.19472</c:v>
                </c:pt>
                <c:pt idx="1701">
                  <c:v>1.46042</c:v>
                </c:pt>
                <c:pt idx="1702">
                  <c:v>1.2889</c:v>
                </c:pt>
                <c:pt idx="1703">
                  <c:v>1.21316</c:v>
                </c:pt>
                <c:pt idx="1704">
                  <c:v>0.7039</c:v>
                </c:pt>
                <c:pt idx="1705">
                  <c:v>1.56515</c:v>
                </c:pt>
                <c:pt idx="1706">
                  <c:v>0.326315</c:v>
                </c:pt>
                <c:pt idx="1707">
                  <c:v>0.993596</c:v>
                </c:pt>
                <c:pt idx="1708">
                  <c:v>1.37915</c:v>
                </c:pt>
                <c:pt idx="1709">
                  <c:v>0.722899</c:v>
                </c:pt>
                <c:pt idx="1710">
                  <c:v>1.68545</c:v>
                </c:pt>
                <c:pt idx="1711">
                  <c:v>2.01241</c:v>
                </c:pt>
                <c:pt idx="1712">
                  <c:v>0.849895</c:v>
                </c:pt>
                <c:pt idx="1713">
                  <c:v>2.3332</c:v>
                </c:pt>
                <c:pt idx="1714">
                  <c:v>1.399</c:v>
                </c:pt>
                <c:pt idx="1715">
                  <c:v>0.888612</c:v>
                </c:pt>
                <c:pt idx="1716">
                  <c:v>1.14711</c:v>
                </c:pt>
                <c:pt idx="1717">
                  <c:v>2.34032</c:v>
                </c:pt>
                <c:pt idx="1718">
                  <c:v>0.807435</c:v>
                </c:pt>
                <c:pt idx="1719">
                  <c:v>0.261983</c:v>
                </c:pt>
                <c:pt idx="1720">
                  <c:v>2.37375</c:v>
                </c:pt>
                <c:pt idx="1721">
                  <c:v>2.10147</c:v>
                </c:pt>
                <c:pt idx="1722">
                  <c:v>1.17285</c:v>
                </c:pt>
                <c:pt idx="1723">
                  <c:v>1.79286</c:v>
                </c:pt>
                <c:pt idx="1724">
                  <c:v>1.75677</c:v>
                </c:pt>
                <c:pt idx="1725">
                  <c:v>0.756471</c:v>
                </c:pt>
                <c:pt idx="1726">
                  <c:v>1.47801</c:v>
                </c:pt>
                <c:pt idx="1727">
                  <c:v>1.62039</c:v>
                </c:pt>
                <c:pt idx="1728">
                  <c:v>0.83335</c:v>
                </c:pt>
                <c:pt idx="1729">
                  <c:v>1.58235</c:v>
                </c:pt>
                <c:pt idx="1730">
                  <c:v>1.52481</c:v>
                </c:pt>
                <c:pt idx="1731">
                  <c:v>1.27108</c:v>
                </c:pt>
                <c:pt idx="1732">
                  <c:v>2.0883</c:v>
                </c:pt>
                <c:pt idx="1733">
                  <c:v>1.04256</c:v>
                </c:pt>
                <c:pt idx="1734">
                  <c:v>0.54086</c:v>
                </c:pt>
                <c:pt idx="1735">
                  <c:v>1.62112</c:v>
                </c:pt>
                <c:pt idx="1736">
                  <c:v>1.32533</c:v>
                </c:pt>
                <c:pt idx="1737">
                  <c:v>0.2353</c:v>
                </c:pt>
                <c:pt idx="1738">
                  <c:v>0.777613</c:v>
                </c:pt>
                <c:pt idx="1739">
                  <c:v>1.45581</c:v>
                </c:pt>
                <c:pt idx="1740">
                  <c:v>2.26632</c:v>
                </c:pt>
                <c:pt idx="1741">
                  <c:v>1.55576</c:v>
                </c:pt>
                <c:pt idx="1742">
                  <c:v>1.33682</c:v>
                </c:pt>
                <c:pt idx="1743">
                  <c:v>2.01288</c:v>
                </c:pt>
                <c:pt idx="1744">
                  <c:v>1.64196</c:v>
                </c:pt>
                <c:pt idx="1745">
                  <c:v>2.29929</c:v>
                </c:pt>
                <c:pt idx="1746">
                  <c:v>1.94551</c:v>
                </c:pt>
                <c:pt idx="1747">
                  <c:v>2.22384</c:v>
                </c:pt>
                <c:pt idx="1748">
                  <c:v>1.33052</c:v>
                </c:pt>
                <c:pt idx="1749">
                  <c:v>0.367722</c:v>
                </c:pt>
                <c:pt idx="1750">
                  <c:v>0.937292</c:v>
                </c:pt>
                <c:pt idx="1751">
                  <c:v>2.00901</c:v>
                </c:pt>
                <c:pt idx="1752">
                  <c:v>1.67567</c:v>
                </c:pt>
                <c:pt idx="1753">
                  <c:v>1.16542</c:v>
                </c:pt>
                <c:pt idx="1754">
                  <c:v>1.23044</c:v>
                </c:pt>
                <c:pt idx="1755">
                  <c:v>0.979505</c:v>
                </c:pt>
                <c:pt idx="1756">
                  <c:v>1.16866</c:v>
                </c:pt>
                <c:pt idx="1757">
                  <c:v>1.60732</c:v>
                </c:pt>
                <c:pt idx="1758">
                  <c:v>1.16221</c:v>
                </c:pt>
                <c:pt idx="1759">
                  <c:v>1.8487</c:v>
                </c:pt>
                <c:pt idx="1760">
                  <c:v>1.3415</c:v>
                </c:pt>
                <c:pt idx="1761">
                  <c:v>2.31822</c:v>
                </c:pt>
                <c:pt idx="1762">
                  <c:v>3.15382</c:v>
                </c:pt>
                <c:pt idx="1763">
                  <c:v>1.30507</c:v>
                </c:pt>
                <c:pt idx="1764">
                  <c:v>3.14528</c:v>
                </c:pt>
                <c:pt idx="1765">
                  <c:v>11.2313</c:v>
                </c:pt>
                <c:pt idx="1766">
                  <c:v>3.03284</c:v>
                </c:pt>
                <c:pt idx="1767">
                  <c:v>2.49087</c:v>
                </c:pt>
                <c:pt idx="1768">
                  <c:v>3.62281</c:v>
                </c:pt>
                <c:pt idx="1769">
                  <c:v>2.80863</c:v>
                </c:pt>
                <c:pt idx="1770">
                  <c:v>1.99804</c:v>
                </c:pt>
                <c:pt idx="1771">
                  <c:v>1.4749</c:v>
                </c:pt>
                <c:pt idx="1772">
                  <c:v>3.04595</c:v>
                </c:pt>
                <c:pt idx="1773">
                  <c:v>3.08714</c:v>
                </c:pt>
                <c:pt idx="1774">
                  <c:v>1.91059</c:v>
                </c:pt>
                <c:pt idx="1775">
                  <c:v>1.57098</c:v>
                </c:pt>
                <c:pt idx="1776">
                  <c:v>3.19806</c:v>
                </c:pt>
                <c:pt idx="1777">
                  <c:v>2.99877</c:v>
                </c:pt>
                <c:pt idx="1778">
                  <c:v>2.71831</c:v>
                </c:pt>
                <c:pt idx="1779">
                  <c:v>4.39395</c:v>
                </c:pt>
                <c:pt idx="1780">
                  <c:v>3.74512</c:v>
                </c:pt>
                <c:pt idx="1781">
                  <c:v>3.75177</c:v>
                </c:pt>
                <c:pt idx="1782">
                  <c:v>3.15477</c:v>
                </c:pt>
                <c:pt idx="1783">
                  <c:v>3.06414</c:v>
                </c:pt>
                <c:pt idx="1784">
                  <c:v>2.08615</c:v>
                </c:pt>
                <c:pt idx="1785">
                  <c:v>4.32902</c:v>
                </c:pt>
                <c:pt idx="1786">
                  <c:v>2.53231</c:v>
                </c:pt>
                <c:pt idx="1787">
                  <c:v>2.6764</c:v>
                </c:pt>
                <c:pt idx="1788">
                  <c:v>7.29302</c:v>
                </c:pt>
                <c:pt idx="1789">
                  <c:v>6.95166</c:v>
                </c:pt>
                <c:pt idx="1790">
                  <c:v>6.36296</c:v>
                </c:pt>
                <c:pt idx="1791">
                  <c:v>10.775</c:v>
                </c:pt>
                <c:pt idx="1792">
                  <c:v>12.4295</c:v>
                </c:pt>
                <c:pt idx="1793">
                  <c:v>7.4889</c:v>
                </c:pt>
                <c:pt idx="1794">
                  <c:v>7.40775</c:v>
                </c:pt>
                <c:pt idx="1795">
                  <c:v>9.06987</c:v>
                </c:pt>
                <c:pt idx="1796">
                  <c:v>9.89051</c:v>
                </c:pt>
                <c:pt idx="1797">
                  <c:v>9.246650000000001</c:v>
                </c:pt>
                <c:pt idx="1798">
                  <c:v>65.7146</c:v>
                </c:pt>
                <c:pt idx="1799">
                  <c:v>301.849</c:v>
                </c:pt>
                <c:pt idx="1800">
                  <c:v>58.5378</c:v>
                </c:pt>
                <c:pt idx="1801">
                  <c:v>54.5629</c:v>
                </c:pt>
                <c:pt idx="1802">
                  <c:v>28.5645</c:v>
                </c:pt>
                <c:pt idx="1803">
                  <c:v>13.8723</c:v>
                </c:pt>
                <c:pt idx="1804">
                  <c:v>21.4604</c:v>
                </c:pt>
                <c:pt idx="1805">
                  <c:v>17.0317</c:v>
                </c:pt>
                <c:pt idx="1806">
                  <c:v>10.0579</c:v>
                </c:pt>
                <c:pt idx="1807">
                  <c:v>4.79483</c:v>
                </c:pt>
                <c:pt idx="1808">
                  <c:v>5.30711</c:v>
                </c:pt>
                <c:pt idx="1809">
                  <c:v>2.34413</c:v>
                </c:pt>
                <c:pt idx="1810">
                  <c:v>6.39481</c:v>
                </c:pt>
                <c:pt idx="1811">
                  <c:v>1.89041</c:v>
                </c:pt>
                <c:pt idx="1812">
                  <c:v>3.03633</c:v>
                </c:pt>
                <c:pt idx="1813">
                  <c:v>9.71811</c:v>
                </c:pt>
                <c:pt idx="1814">
                  <c:v>5.15794</c:v>
                </c:pt>
                <c:pt idx="1815">
                  <c:v>3.91048</c:v>
                </c:pt>
                <c:pt idx="1816">
                  <c:v>7.4672</c:v>
                </c:pt>
                <c:pt idx="1817">
                  <c:v>5.85939</c:v>
                </c:pt>
                <c:pt idx="1818">
                  <c:v>4.90247</c:v>
                </c:pt>
                <c:pt idx="1819">
                  <c:v>2.90815</c:v>
                </c:pt>
                <c:pt idx="1820">
                  <c:v>1.33028</c:v>
                </c:pt>
                <c:pt idx="1821">
                  <c:v>1.45155</c:v>
                </c:pt>
                <c:pt idx="1822">
                  <c:v>0.625097</c:v>
                </c:pt>
                <c:pt idx="1823">
                  <c:v>2.37046</c:v>
                </c:pt>
                <c:pt idx="1824">
                  <c:v>1.1115</c:v>
                </c:pt>
                <c:pt idx="1825">
                  <c:v>1.25046</c:v>
                </c:pt>
                <c:pt idx="1826">
                  <c:v>6.26588</c:v>
                </c:pt>
                <c:pt idx="1827">
                  <c:v>4.97457</c:v>
                </c:pt>
                <c:pt idx="1828">
                  <c:v>1.96774</c:v>
                </c:pt>
                <c:pt idx="1829">
                  <c:v>4.45566</c:v>
                </c:pt>
                <c:pt idx="1830">
                  <c:v>6.01227</c:v>
                </c:pt>
                <c:pt idx="1831">
                  <c:v>4.35212</c:v>
                </c:pt>
                <c:pt idx="1832">
                  <c:v>5.2278</c:v>
                </c:pt>
                <c:pt idx="1833">
                  <c:v>9.33209</c:v>
                </c:pt>
                <c:pt idx="1834">
                  <c:v>10.5214</c:v>
                </c:pt>
                <c:pt idx="1835">
                  <c:v>3.34817</c:v>
                </c:pt>
                <c:pt idx="1836">
                  <c:v>1.509</c:v>
                </c:pt>
                <c:pt idx="1837">
                  <c:v>1.75006</c:v>
                </c:pt>
                <c:pt idx="1838">
                  <c:v>2.41291</c:v>
                </c:pt>
                <c:pt idx="1839">
                  <c:v>1.94923</c:v>
                </c:pt>
                <c:pt idx="1840">
                  <c:v>3.12196</c:v>
                </c:pt>
                <c:pt idx="1841">
                  <c:v>2.69019</c:v>
                </c:pt>
                <c:pt idx="1842">
                  <c:v>1.43</c:v>
                </c:pt>
                <c:pt idx="1843">
                  <c:v>2.72291</c:v>
                </c:pt>
                <c:pt idx="1844">
                  <c:v>1.33789</c:v>
                </c:pt>
                <c:pt idx="1845">
                  <c:v>0.897552</c:v>
                </c:pt>
                <c:pt idx="1846">
                  <c:v>0.663336</c:v>
                </c:pt>
                <c:pt idx="1847">
                  <c:v>0.987937</c:v>
                </c:pt>
                <c:pt idx="1848">
                  <c:v>0.634424</c:v>
                </c:pt>
                <c:pt idx="1849">
                  <c:v>1.01644</c:v>
                </c:pt>
                <c:pt idx="1850">
                  <c:v>0.489759</c:v>
                </c:pt>
                <c:pt idx="1851">
                  <c:v>2.77574</c:v>
                </c:pt>
                <c:pt idx="1852">
                  <c:v>1.39985</c:v>
                </c:pt>
                <c:pt idx="1853">
                  <c:v>2.05208</c:v>
                </c:pt>
                <c:pt idx="1854">
                  <c:v>2.32429</c:v>
                </c:pt>
                <c:pt idx="1855">
                  <c:v>1.71298</c:v>
                </c:pt>
                <c:pt idx="1856">
                  <c:v>1.11109</c:v>
                </c:pt>
                <c:pt idx="1857">
                  <c:v>0.886802</c:v>
                </c:pt>
                <c:pt idx="1858">
                  <c:v>0.489979</c:v>
                </c:pt>
                <c:pt idx="1859">
                  <c:v>0.3087</c:v>
                </c:pt>
                <c:pt idx="1860">
                  <c:v>1.26157</c:v>
                </c:pt>
                <c:pt idx="1861">
                  <c:v>0.656815</c:v>
                </c:pt>
                <c:pt idx="1862">
                  <c:v>1.09201</c:v>
                </c:pt>
                <c:pt idx="1863">
                  <c:v>2.60849</c:v>
                </c:pt>
                <c:pt idx="1864">
                  <c:v>0.609138</c:v>
                </c:pt>
                <c:pt idx="1865">
                  <c:v>3.08853</c:v>
                </c:pt>
                <c:pt idx="1866">
                  <c:v>0.97071</c:v>
                </c:pt>
                <c:pt idx="1867">
                  <c:v>1.5003</c:v>
                </c:pt>
                <c:pt idx="1868">
                  <c:v>2.67585</c:v>
                </c:pt>
                <c:pt idx="1869">
                  <c:v>2.32711</c:v>
                </c:pt>
                <c:pt idx="1870">
                  <c:v>1.12972</c:v>
                </c:pt>
                <c:pt idx="1871">
                  <c:v>1.15384</c:v>
                </c:pt>
                <c:pt idx="1872">
                  <c:v>0.410089</c:v>
                </c:pt>
                <c:pt idx="1873">
                  <c:v>2.23638</c:v>
                </c:pt>
                <c:pt idx="1874">
                  <c:v>0.498519</c:v>
                </c:pt>
                <c:pt idx="1875">
                  <c:v>0.892296</c:v>
                </c:pt>
                <c:pt idx="1876">
                  <c:v>1.57593</c:v>
                </c:pt>
                <c:pt idx="1877">
                  <c:v>1.18157</c:v>
                </c:pt>
                <c:pt idx="1878">
                  <c:v>0.77252</c:v>
                </c:pt>
                <c:pt idx="1879">
                  <c:v>1.54776</c:v>
                </c:pt>
                <c:pt idx="1880">
                  <c:v>1.90164</c:v>
                </c:pt>
                <c:pt idx="1881">
                  <c:v>1.13545</c:v>
                </c:pt>
                <c:pt idx="1882">
                  <c:v>0.848785</c:v>
                </c:pt>
                <c:pt idx="1883">
                  <c:v>0.145873</c:v>
                </c:pt>
                <c:pt idx="1884">
                  <c:v>0.865101</c:v>
                </c:pt>
                <c:pt idx="1885">
                  <c:v>0.72559</c:v>
                </c:pt>
                <c:pt idx="1886">
                  <c:v>0.178842</c:v>
                </c:pt>
                <c:pt idx="1887">
                  <c:v>0.721308</c:v>
                </c:pt>
                <c:pt idx="1888">
                  <c:v>1.61263</c:v>
                </c:pt>
                <c:pt idx="1889">
                  <c:v>1.15667</c:v>
                </c:pt>
                <c:pt idx="1890">
                  <c:v>1.05273</c:v>
                </c:pt>
                <c:pt idx="1891">
                  <c:v>1.17764</c:v>
                </c:pt>
                <c:pt idx="1892">
                  <c:v>0.66002</c:v>
                </c:pt>
                <c:pt idx="1893">
                  <c:v>2.15758</c:v>
                </c:pt>
                <c:pt idx="1894">
                  <c:v>1.01843</c:v>
                </c:pt>
                <c:pt idx="1895">
                  <c:v>0.862654</c:v>
                </c:pt>
                <c:pt idx="1896">
                  <c:v>1.79177</c:v>
                </c:pt>
                <c:pt idx="1897">
                  <c:v>1.48868</c:v>
                </c:pt>
                <c:pt idx="1898">
                  <c:v>0.748054</c:v>
                </c:pt>
                <c:pt idx="1899">
                  <c:v>0.896684</c:v>
                </c:pt>
                <c:pt idx="1900">
                  <c:v>0.523015</c:v>
                </c:pt>
                <c:pt idx="1901">
                  <c:v>1.51651</c:v>
                </c:pt>
                <c:pt idx="1902">
                  <c:v>0.84684</c:v>
                </c:pt>
                <c:pt idx="1903">
                  <c:v>1.99825</c:v>
                </c:pt>
                <c:pt idx="1904">
                  <c:v>2.62857</c:v>
                </c:pt>
                <c:pt idx="1905">
                  <c:v>1.72179</c:v>
                </c:pt>
                <c:pt idx="1906">
                  <c:v>0.919707</c:v>
                </c:pt>
                <c:pt idx="1907">
                  <c:v>0.590369</c:v>
                </c:pt>
                <c:pt idx="1908">
                  <c:v>0.846055</c:v>
                </c:pt>
                <c:pt idx="1909">
                  <c:v>2.04814</c:v>
                </c:pt>
                <c:pt idx="1910">
                  <c:v>0.956418</c:v>
                </c:pt>
                <c:pt idx="1911">
                  <c:v>0.451157</c:v>
                </c:pt>
                <c:pt idx="1912">
                  <c:v>0.743899</c:v>
                </c:pt>
                <c:pt idx="1913">
                  <c:v>0.932348</c:v>
                </c:pt>
                <c:pt idx="1914">
                  <c:v>0.674507</c:v>
                </c:pt>
                <c:pt idx="1915">
                  <c:v>1.84578</c:v>
                </c:pt>
                <c:pt idx="1916">
                  <c:v>1.05823</c:v>
                </c:pt>
                <c:pt idx="1917">
                  <c:v>1.20544</c:v>
                </c:pt>
                <c:pt idx="1918">
                  <c:v>0.804766</c:v>
                </c:pt>
                <c:pt idx="1919">
                  <c:v>5.2155</c:v>
                </c:pt>
                <c:pt idx="1920">
                  <c:v>0.253868</c:v>
                </c:pt>
                <c:pt idx="1921">
                  <c:v>0.600847</c:v>
                </c:pt>
                <c:pt idx="1922">
                  <c:v>1.39355</c:v>
                </c:pt>
                <c:pt idx="1923">
                  <c:v>0.702587</c:v>
                </c:pt>
                <c:pt idx="1924">
                  <c:v>0.653591</c:v>
                </c:pt>
                <c:pt idx="1925">
                  <c:v>1.17375</c:v>
                </c:pt>
                <c:pt idx="1926">
                  <c:v>1.8009</c:v>
                </c:pt>
                <c:pt idx="1927">
                  <c:v>1.38473</c:v>
                </c:pt>
                <c:pt idx="1928">
                  <c:v>0.936637</c:v>
                </c:pt>
                <c:pt idx="1929">
                  <c:v>1.64877</c:v>
                </c:pt>
                <c:pt idx="1930">
                  <c:v>2.19412</c:v>
                </c:pt>
                <c:pt idx="1931">
                  <c:v>2.0262</c:v>
                </c:pt>
                <c:pt idx="1932">
                  <c:v>0.235005</c:v>
                </c:pt>
                <c:pt idx="1933">
                  <c:v>1.12624</c:v>
                </c:pt>
                <c:pt idx="1934">
                  <c:v>0.798912</c:v>
                </c:pt>
                <c:pt idx="1935">
                  <c:v>1.01107</c:v>
                </c:pt>
                <c:pt idx="1936">
                  <c:v>0.997897</c:v>
                </c:pt>
                <c:pt idx="1937">
                  <c:v>1.16209</c:v>
                </c:pt>
                <c:pt idx="1938">
                  <c:v>0.651891</c:v>
                </c:pt>
                <c:pt idx="1939">
                  <c:v>2.39496</c:v>
                </c:pt>
                <c:pt idx="1940">
                  <c:v>2.49055</c:v>
                </c:pt>
                <c:pt idx="1941">
                  <c:v>1.0133</c:v>
                </c:pt>
                <c:pt idx="1942">
                  <c:v>1.78955</c:v>
                </c:pt>
                <c:pt idx="1943">
                  <c:v>1.49716</c:v>
                </c:pt>
                <c:pt idx="1944">
                  <c:v>1.17489</c:v>
                </c:pt>
                <c:pt idx="1945">
                  <c:v>0.933095</c:v>
                </c:pt>
                <c:pt idx="1946">
                  <c:v>1.41392</c:v>
                </c:pt>
                <c:pt idx="1947">
                  <c:v>1.02033</c:v>
                </c:pt>
                <c:pt idx="1948">
                  <c:v>1.04462</c:v>
                </c:pt>
                <c:pt idx="1949">
                  <c:v>0.824694</c:v>
                </c:pt>
                <c:pt idx="1950">
                  <c:v>1.13299</c:v>
                </c:pt>
                <c:pt idx="1951">
                  <c:v>2.78928</c:v>
                </c:pt>
                <c:pt idx="1952">
                  <c:v>1.59144</c:v>
                </c:pt>
                <c:pt idx="1953">
                  <c:v>1.28271</c:v>
                </c:pt>
                <c:pt idx="1954">
                  <c:v>2.85149</c:v>
                </c:pt>
                <c:pt idx="1955">
                  <c:v>1.70674</c:v>
                </c:pt>
                <c:pt idx="1956">
                  <c:v>2.01587</c:v>
                </c:pt>
                <c:pt idx="1957">
                  <c:v>1.62805</c:v>
                </c:pt>
                <c:pt idx="1958">
                  <c:v>1.48031</c:v>
                </c:pt>
                <c:pt idx="1959">
                  <c:v>1.10952</c:v>
                </c:pt>
                <c:pt idx="1960">
                  <c:v>1.56105</c:v>
                </c:pt>
                <c:pt idx="1961">
                  <c:v>0.608353</c:v>
                </c:pt>
                <c:pt idx="1962">
                  <c:v>0.522919</c:v>
                </c:pt>
                <c:pt idx="1963">
                  <c:v>0.941829</c:v>
                </c:pt>
                <c:pt idx="1964">
                  <c:v>2.41738</c:v>
                </c:pt>
                <c:pt idx="1965">
                  <c:v>1.72361</c:v>
                </c:pt>
                <c:pt idx="1966">
                  <c:v>0.866073</c:v>
                </c:pt>
                <c:pt idx="1967">
                  <c:v>1.91082</c:v>
                </c:pt>
                <c:pt idx="1968">
                  <c:v>1.69193</c:v>
                </c:pt>
                <c:pt idx="1969">
                  <c:v>1.63245</c:v>
                </c:pt>
                <c:pt idx="1970">
                  <c:v>1.39982</c:v>
                </c:pt>
                <c:pt idx="1971">
                  <c:v>1.89482</c:v>
                </c:pt>
                <c:pt idx="1972">
                  <c:v>0.40271</c:v>
                </c:pt>
                <c:pt idx="1973">
                  <c:v>0.941667</c:v>
                </c:pt>
                <c:pt idx="1974">
                  <c:v>0.490134</c:v>
                </c:pt>
                <c:pt idx="1975">
                  <c:v>1.0567</c:v>
                </c:pt>
                <c:pt idx="1976">
                  <c:v>2.2862</c:v>
                </c:pt>
                <c:pt idx="1977">
                  <c:v>2.9885</c:v>
                </c:pt>
                <c:pt idx="1978">
                  <c:v>1.22701</c:v>
                </c:pt>
                <c:pt idx="1979">
                  <c:v>2.40942</c:v>
                </c:pt>
                <c:pt idx="1980">
                  <c:v>1.97375</c:v>
                </c:pt>
                <c:pt idx="1981">
                  <c:v>1.78884</c:v>
                </c:pt>
                <c:pt idx="1982">
                  <c:v>1.59105</c:v>
                </c:pt>
                <c:pt idx="1983">
                  <c:v>0.639053</c:v>
                </c:pt>
                <c:pt idx="1984">
                  <c:v>0.718297</c:v>
                </c:pt>
                <c:pt idx="1985">
                  <c:v>0.670005</c:v>
                </c:pt>
                <c:pt idx="1986">
                  <c:v>1.1</c:v>
                </c:pt>
                <c:pt idx="1987">
                  <c:v>1.79136</c:v>
                </c:pt>
                <c:pt idx="1988">
                  <c:v>1.53157</c:v>
                </c:pt>
                <c:pt idx="1989">
                  <c:v>2.31486</c:v>
                </c:pt>
                <c:pt idx="1990">
                  <c:v>0.996488</c:v>
                </c:pt>
                <c:pt idx="1991">
                  <c:v>1.03986</c:v>
                </c:pt>
                <c:pt idx="1992">
                  <c:v>3.18157</c:v>
                </c:pt>
                <c:pt idx="1993">
                  <c:v>2.00152</c:v>
                </c:pt>
                <c:pt idx="1994">
                  <c:v>1.64707</c:v>
                </c:pt>
                <c:pt idx="1995">
                  <c:v>1.1856</c:v>
                </c:pt>
                <c:pt idx="1996">
                  <c:v>0.526025</c:v>
                </c:pt>
                <c:pt idx="1997">
                  <c:v>0.674624</c:v>
                </c:pt>
                <c:pt idx="1998">
                  <c:v>0.466616</c:v>
                </c:pt>
                <c:pt idx="1999">
                  <c:v>1.19363</c:v>
                </c:pt>
                <c:pt idx="2000">
                  <c:v>2.5258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2020696"/>
        <c:axId val="-2072232584"/>
      </c:scatterChart>
      <c:valAx>
        <c:axId val="-2072020696"/>
        <c:scaling>
          <c:orientation val="minMax"/>
          <c:max val="1000.0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crossAx val="-2072232584"/>
        <c:crosses val="autoZero"/>
        <c:crossBetween val="midCat"/>
      </c:valAx>
      <c:valAx>
        <c:axId val="-2072232584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2020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203200</xdr:colOff>
      <xdr:row>2</xdr:row>
      <xdr:rowOff>114300</xdr:rowOff>
    </xdr:from>
    <xdr:to>
      <xdr:col>18</xdr:col>
      <xdr:colOff>533400</xdr:colOff>
      <xdr:row>13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88900</xdr:colOff>
      <xdr:row>13</xdr:row>
      <xdr:rowOff>171450</xdr:rowOff>
    </xdr:from>
    <xdr:to>
      <xdr:col>19</xdr:col>
      <xdr:colOff>355600</xdr:colOff>
      <xdr:row>38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95"/>
  <sheetViews>
    <sheetView tabSelected="1" workbookViewId="0">
      <pane ySplit="560" topLeftCell="A2" activePane="bottomLeft"/>
      <selection pane="bottomLeft" activeCell="T13" sqref="T13"/>
    </sheetView>
  </sheetViews>
  <sheetFormatPr baseColWidth="10" defaultRowHeight="15" x14ac:dyDescent="0"/>
  <sheetData>
    <row r="1" spans="1:10">
      <c r="A1" t="s">
        <v>1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>
      <c r="A2">
        <v>0</v>
      </c>
      <c r="B2">
        <v>9521.4500000000007</v>
      </c>
      <c r="C2">
        <v>9654.7900000000009</v>
      </c>
      <c r="D2">
        <v>9328.2800000000007</v>
      </c>
      <c r="E2">
        <v>7355.78</v>
      </c>
      <c r="F2">
        <v>4912.1400000000003</v>
      </c>
      <c r="G2">
        <v>3543.66</v>
      </c>
      <c r="H2">
        <v>679.03</v>
      </c>
      <c r="I2">
        <v>114.47199999999999</v>
      </c>
      <c r="J2">
        <v>113.04600000000001</v>
      </c>
    </row>
    <row r="3" spans="1:10">
      <c r="A3">
        <v>0.5</v>
      </c>
      <c r="B3">
        <v>9520.26</v>
      </c>
      <c r="C3">
        <v>9650.18</v>
      </c>
      <c r="D3">
        <v>9312.01</v>
      </c>
      <c r="E3">
        <v>7308.75</v>
      </c>
      <c r="F3">
        <v>4787.84</v>
      </c>
      <c r="G3">
        <v>3133.13</v>
      </c>
      <c r="H3">
        <v>2870.27</v>
      </c>
      <c r="I3">
        <v>1477.86</v>
      </c>
      <c r="J3">
        <v>1544.1</v>
      </c>
    </row>
    <row r="4" spans="1:10">
      <c r="A4">
        <v>1</v>
      </c>
      <c r="B4">
        <v>9516.7000000000007</v>
      </c>
      <c r="C4">
        <v>9636.34</v>
      </c>
      <c r="D4">
        <v>9263.32</v>
      </c>
      <c r="E4">
        <v>7168.93</v>
      </c>
      <c r="F4">
        <v>4431.91</v>
      </c>
      <c r="G4">
        <v>2120.6</v>
      </c>
      <c r="H4">
        <v>1678.07</v>
      </c>
      <c r="I4">
        <v>972.39200000000005</v>
      </c>
      <c r="J4">
        <v>1142.52</v>
      </c>
    </row>
    <row r="5" spans="1:10">
      <c r="A5">
        <v>1.5</v>
      </c>
      <c r="B5">
        <v>9510.77</v>
      </c>
      <c r="C5">
        <v>9613.2999999999993</v>
      </c>
      <c r="D5">
        <v>9182.5300000000007</v>
      </c>
      <c r="E5">
        <v>6940.07</v>
      </c>
      <c r="F5">
        <v>3894.42</v>
      </c>
      <c r="G5">
        <v>1192.51</v>
      </c>
      <c r="H5">
        <v>1835.46</v>
      </c>
      <c r="I5">
        <v>1045.3599999999999</v>
      </c>
      <c r="J5">
        <v>1170.96</v>
      </c>
    </row>
    <row r="6" spans="1:10">
      <c r="A6">
        <v>2</v>
      </c>
      <c r="B6">
        <v>9502.4599999999991</v>
      </c>
      <c r="C6">
        <v>9581.1</v>
      </c>
      <c r="D6">
        <v>9070.15</v>
      </c>
      <c r="E6">
        <v>6628.33</v>
      </c>
      <c r="F6">
        <v>3256.43</v>
      </c>
      <c r="G6">
        <v>1227.3399999999999</v>
      </c>
      <c r="H6">
        <v>1635.55</v>
      </c>
      <c r="I6">
        <v>1006.36</v>
      </c>
      <c r="J6">
        <v>1076.22</v>
      </c>
    </row>
    <row r="7" spans="1:10">
      <c r="A7">
        <v>2.5</v>
      </c>
      <c r="B7">
        <v>9491.7999999999993</v>
      </c>
      <c r="C7">
        <v>9539.7999999999993</v>
      </c>
      <c r="D7">
        <v>8926.94</v>
      </c>
      <c r="E7">
        <v>6242.09</v>
      </c>
      <c r="F7">
        <v>2627.37</v>
      </c>
      <c r="G7">
        <v>1452.14</v>
      </c>
      <c r="H7">
        <v>598.70799999999997</v>
      </c>
      <c r="I7">
        <v>661.78700000000003</v>
      </c>
      <c r="J7">
        <v>634.59299999999996</v>
      </c>
    </row>
    <row r="8" spans="1:10">
      <c r="A8">
        <v>3</v>
      </c>
      <c r="B8">
        <v>9478.77</v>
      </c>
      <c r="C8">
        <v>9489.4699999999993</v>
      </c>
      <c r="D8">
        <v>8753.82</v>
      </c>
      <c r="E8">
        <v>5791.79</v>
      </c>
      <c r="F8">
        <v>2135.39</v>
      </c>
      <c r="G8">
        <v>1281.75</v>
      </c>
      <c r="H8">
        <v>933.10400000000004</v>
      </c>
      <c r="I8">
        <v>391.20299999999997</v>
      </c>
      <c r="J8">
        <v>480.61900000000003</v>
      </c>
    </row>
    <row r="9" spans="1:10">
      <c r="A9">
        <v>3.5</v>
      </c>
      <c r="B9">
        <v>9463.3799999999992</v>
      </c>
      <c r="C9">
        <v>9430.19</v>
      </c>
      <c r="D9">
        <v>8551.92</v>
      </c>
      <c r="E9">
        <v>5289.71</v>
      </c>
      <c r="F9">
        <v>1879.43</v>
      </c>
      <c r="G9">
        <v>1009.62</v>
      </c>
      <c r="H9">
        <v>510.09</v>
      </c>
      <c r="I9">
        <v>389.79300000000001</v>
      </c>
      <c r="J9">
        <v>400.53699999999998</v>
      </c>
    </row>
    <row r="10" spans="1:10">
      <c r="A10">
        <v>4</v>
      </c>
      <c r="B10">
        <v>9445.65</v>
      </c>
      <c r="C10">
        <v>9362.07</v>
      </c>
      <c r="D10">
        <v>8322.57</v>
      </c>
      <c r="E10">
        <v>4749.63</v>
      </c>
      <c r="F10">
        <v>1833.91</v>
      </c>
      <c r="G10">
        <v>1036.73</v>
      </c>
      <c r="H10">
        <v>906.13300000000004</v>
      </c>
      <c r="I10">
        <v>529.56100000000004</v>
      </c>
      <c r="J10">
        <v>492.73700000000002</v>
      </c>
    </row>
    <row r="11" spans="1:10">
      <c r="A11">
        <v>4.5</v>
      </c>
      <c r="B11">
        <v>9425.58</v>
      </c>
      <c r="C11">
        <v>9285.2199999999993</v>
      </c>
      <c r="D11">
        <v>8067.23</v>
      </c>
      <c r="E11">
        <v>4186.87</v>
      </c>
      <c r="F11">
        <v>1856.47</v>
      </c>
      <c r="G11">
        <v>1096.45</v>
      </c>
      <c r="H11">
        <v>311.46499999999997</v>
      </c>
      <c r="I11">
        <v>29.007899999999999</v>
      </c>
      <c r="J11">
        <v>8.6814800000000005</v>
      </c>
    </row>
    <row r="12" spans="1:10">
      <c r="A12">
        <v>5</v>
      </c>
      <c r="B12">
        <v>9403.18</v>
      </c>
      <c r="C12">
        <v>9199.76</v>
      </c>
      <c r="D12">
        <v>7787.56</v>
      </c>
      <c r="E12">
        <v>3617.95</v>
      </c>
      <c r="F12">
        <v>1817.34</v>
      </c>
      <c r="G12">
        <v>910.30200000000002</v>
      </c>
      <c r="H12">
        <v>324.012</v>
      </c>
      <c r="I12">
        <v>191.69200000000001</v>
      </c>
      <c r="J12">
        <v>250.26300000000001</v>
      </c>
    </row>
    <row r="13" spans="1:10">
      <c r="A13">
        <v>5.5</v>
      </c>
      <c r="B13">
        <v>9378.4500000000007</v>
      </c>
      <c r="C13">
        <v>9105.86</v>
      </c>
      <c r="D13">
        <v>7485.36</v>
      </c>
      <c r="E13">
        <v>3061.12</v>
      </c>
      <c r="F13">
        <v>1658.38</v>
      </c>
      <c r="G13">
        <v>613.96600000000001</v>
      </c>
      <c r="H13">
        <v>547.85799999999995</v>
      </c>
      <c r="I13">
        <v>394.46300000000002</v>
      </c>
      <c r="J13">
        <v>406.77100000000002</v>
      </c>
    </row>
    <row r="14" spans="1:10">
      <c r="A14">
        <v>6</v>
      </c>
      <c r="B14">
        <v>9351.42</v>
      </c>
      <c r="C14">
        <v>9003.68</v>
      </c>
      <c r="D14">
        <v>7162.55</v>
      </c>
      <c r="E14">
        <v>2536.58</v>
      </c>
      <c r="F14">
        <v>1382.3</v>
      </c>
      <c r="G14">
        <v>526.05200000000002</v>
      </c>
      <c r="H14">
        <v>403.27199999999999</v>
      </c>
      <c r="I14">
        <v>116.486</v>
      </c>
      <c r="J14">
        <v>174.261</v>
      </c>
    </row>
    <row r="15" spans="1:10">
      <c r="A15">
        <v>6.5</v>
      </c>
      <c r="B15">
        <v>9322.09</v>
      </c>
      <c r="C15">
        <v>8893.3700000000008</v>
      </c>
      <c r="D15">
        <v>6821.21</v>
      </c>
      <c r="E15">
        <v>2068.19</v>
      </c>
      <c r="F15">
        <v>1039.05</v>
      </c>
      <c r="G15">
        <v>536.52200000000005</v>
      </c>
      <c r="H15">
        <v>281.28100000000001</v>
      </c>
      <c r="I15">
        <v>171.446</v>
      </c>
      <c r="J15">
        <v>134.86699999999999</v>
      </c>
    </row>
    <row r="16" spans="1:10">
      <c r="A16">
        <v>7</v>
      </c>
      <c r="B16">
        <v>9290.48</v>
      </c>
      <c r="C16">
        <v>8775.14</v>
      </c>
      <c r="D16">
        <v>6463.46</v>
      </c>
      <c r="E16">
        <v>1684.36</v>
      </c>
      <c r="F16">
        <v>734.15099999999995</v>
      </c>
      <c r="G16">
        <v>419.23599999999999</v>
      </c>
      <c r="H16">
        <v>241.738</v>
      </c>
      <c r="I16">
        <v>4.7269300000000003</v>
      </c>
      <c r="J16">
        <v>30.111699999999999</v>
      </c>
    </row>
    <row r="17" spans="1:10">
      <c r="A17">
        <v>7.5</v>
      </c>
      <c r="B17">
        <v>9256.59</v>
      </c>
      <c r="C17">
        <v>8649.18</v>
      </c>
      <c r="D17">
        <v>6091.58</v>
      </c>
      <c r="E17">
        <v>1416.45</v>
      </c>
      <c r="F17">
        <v>641.67499999999995</v>
      </c>
      <c r="G17">
        <v>358.72699999999998</v>
      </c>
      <c r="H17">
        <v>322.983</v>
      </c>
      <c r="I17">
        <v>88.9358</v>
      </c>
      <c r="J17">
        <v>97.628299999999996</v>
      </c>
    </row>
    <row r="18" spans="1:10">
      <c r="A18">
        <v>8</v>
      </c>
      <c r="B18">
        <v>9220.4599999999991</v>
      </c>
      <c r="C18">
        <v>8515.7199999999993</v>
      </c>
      <c r="D18">
        <v>5707.88</v>
      </c>
      <c r="E18">
        <v>1284.1300000000001</v>
      </c>
      <c r="F18">
        <v>787.23</v>
      </c>
      <c r="G18">
        <v>493.18200000000002</v>
      </c>
      <c r="H18">
        <v>254.52699999999999</v>
      </c>
      <c r="I18">
        <v>100.759</v>
      </c>
      <c r="J18">
        <v>177.25200000000001</v>
      </c>
    </row>
    <row r="19" spans="1:10">
      <c r="A19">
        <v>8.5</v>
      </c>
      <c r="B19">
        <v>9182.08</v>
      </c>
      <c r="C19">
        <v>8374.9699999999993</v>
      </c>
      <c r="D19">
        <v>5314.71</v>
      </c>
      <c r="E19">
        <v>1271.77</v>
      </c>
      <c r="F19">
        <v>973.54</v>
      </c>
      <c r="G19">
        <v>550.16600000000005</v>
      </c>
      <c r="H19">
        <v>277.26299999999998</v>
      </c>
      <c r="I19">
        <v>90.847399999999993</v>
      </c>
      <c r="J19">
        <v>121.401</v>
      </c>
    </row>
    <row r="20" spans="1:10">
      <c r="A20">
        <v>9</v>
      </c>
      <c r="B20">
        <v>9141.49</v>
      </c>
      <c r="C20">
        <v>8227.18</v>
      </c>
      <c r="D20">
        <v>4914.4399999999996</v>
      </c>
      <c r="E20">
        <v>1329.76</v>
      </c>
      <c r="F20">
        <v>1080.26</v>
      </c>
      <c r="G20">
        <v>469.58</v>
      </c>
      <c r="H20">
        <v>294.584</v>
      </c>
      <c r="I20">
        <v>205.04</v>
      </c>
      <c r="J20">
        <v>239.22499999999999</v>
      </c>
    </row>
    <row r="21" spans="1:10">
      <c r="A21">
        <v>9.5</v>
      </c>
      <c r="B21">
        <v>9098.7000000000007</v>
      </c>
      <c r="C21">
        <v>8072.58</v>
      </c>
      <c r="D21">
        <v>4509.58</v>
      </c>
      <c r="E21">
        <v>1406.07</v>
      </c>
      <c r="F21">
        <v>1070.27</v>
      </c>
      <c r="G21">
        <v>403.24200000000002</v>
      </c>
      <c r="H21">
        <v>188.536</v>
      </c>
      <c r="I21">
        <v>87.447599999999994</v>
      </c>
      <c r="J21">
        <v>99.036699999999996</v>
      </c>
    </row>
    <row r="22" spans="1:10">
      <c r="A22">
        <v>10</v>
      </c>
      <c r="B22">
        <v>9053.7199999999993</v>
      </c>
      <c r="C22">
        <v>7911.46</v>
      </c>
      <c r="D22">
        <v>4102.46</v>
      </c>
      <c r="E22">
        <v>1465.15</v>
      </c>
      <c r="F22">
        <v>946.18</v>
      </c>
      <c r="G22">
        <v>419.22</v>
      </c>
      <c r="H22">
        <v>278.19799999999998</v>
      </c>
      <c r="I22">
        <v>194.05699999999999</v>
      </c>
      <c r="J22">
        <v>178.47</v>
      </c>
    </row>
    <row r="23" spans="1:10">
      <c r="A23">
        <v>10.5</v>
      </c>
      <c r="B23">
        <v>9006.58</v>
      </c>
      <c r="C23">
        <v>7744.07</v>
      </c>
      <c r="D23">
        <v>3695.56</v>
      </c>
      <c r="E23">
        <v>1487.85</v>
      </c>
      <c r="F23">
        <v>734.71500000000003</v>
      </c>
      <c r="G23">
        <v>367.505</v>
      </c>
      <c r="H23">
        <v>156.30199999999999</v>
      </c>
      <c r="I23">
        <v>52.359499999999997</v>
      </c>
      <c r="J23">
        <v>51.993400000000001</v>
      </c>
    </row>
    <row r="24" spans="1:10">
      <c r="A24">
        <v>11</v>
      </c>
      <c r="B24">
        <v>8957.2999999999993</v>
      </c>
      <c r="C24">
        <v>7570.69</v>
      </c>
      <c r="D24">
        <v>3291.17</v>
      </c>
      <c r="E24">
        <v>1465.91</v>
      </c>
      <c r="F24">
        <v>482.923</v>
      </c>
      <c r="G24">
        <v>212.75200000000001</v>
      </c>
      <c r="H24">
        <v>55.8352</v>
      </c>
      <c r="I24">
        <v>26.794499999999999</v>
      </c>
      <c r="J24">
        <v>24.454999999999998</v>
      </c>
    </row>
    <row r="25" spans="1:10">
      <c r="A25">
        <v>11.5</v>
      </c>
      <c r="B25">
        <v>8905.91</v>
      </c>
      <c r="C25">
        <v>7391.63</v>
      </c>
      <c r="D25">
        <v>2891.71</v>
      </c>
      <c r="E25">
        <v>1397.92</v>
      </c>
      <c r="F25">
        <v>277.30799999999999</v>
      </c>
      <c r="G25">
        <v>169.893</v>
      </c>
      <c r="H25">
        <v>164.99700000000001</v>
      </c>
      <c r="I25">
        <v>87.787300000000002</v>
      </c>
      <c r="J25">
        <v>83.5565</v>
      </c>
    </row>
    <row r="26" spans="1:10">
      <c r="A26">
        <v>12</v>
      </c>
      <c r="B26">
        <v>8852.42</v>
      </c>
      <c r="C26">
        <v>7207.18</v>
      </c>
      <c r="D26">
        <v>2499.31</v>
      </c>
      <c r="E26">
        <v>1286.78</v>
      </c>
      <c r="F26">
        <v>281.82100000000003</v>
      </c>
      <c r="G26">
        <v>265.56400000000002</v>
      </c>
      <c r="H26">
        <v>148.63</v>
      </c>
      <c r="I26">
        <v>44.655700000000003</v>
      </c>
      <c r="J26">
        <v>61.131100000000004</v>
      </c>
    </row>
    <row r="27" spans="1:10">
      <c r="A27">
        <v>12.5</v>
      </c>
      <c r="B27">
        <v>8796.86</v>
      </c>
      <c r="C27">
        <v>7017.64</v>
      </c>
      <c r="D27">
        <v>2116.3000000000002</v>
      </c>
      <c r="E27">
        <v>1138.3900000000001</v>
      </c>
      <c r="F27">
        <v>412.73</v>
      </c>
      <c r="G27">
        <v>252.75200000000001</v>
      </c>
      <c r="H27">
        <v>68.132400000000004</v>
      </c>
      <c r="I27">
        <v>46.995199999999997</v>
      </c>
      <c r="J27">
        <v>59.957799999999999</v>
      </c>
    </row>
    <row r="28" spans="1:10">
      <c r="A28">
        <v>13</v>
      </c>
      <c r="B28">
        <v>8739.26</v>
      </c>
      <c r="C28">
        <v>6823.33</v>
      </c>
      <c r="D28">
        <v>1744.68</v>
      </c>
      <c r="E28">
        <v>960.85500000000002</v>
      </c>
      <c r="F28">
        <v>503.16</v>
      </c>
      <c r="G28">
        <v>153.322</v>
      </c>
      <c r="H28">
        <v>148.12100000000001</v>
      </c>
      <c r="I28">
        <v>87.872500000000002</v>
      </c>
      <c r="J28">
        <v>84.247399999999999</v>
      </c>
    </row>
    <row r="29" spans="1:10">
      <c r="A29">
        <v>13.5</v>
      </c>
      <c r="B29">
        <v>8679.65</v>
      </c>
      <c r="C29">
        <v>6624.58</v>
      </c>
      <c r="D29">
        <v>1386.61</v>
      </c>
      <c r="E29">
        <v>764.75</v>
      </c>
      <c r="F29">
        <v>512.15300000000002</v>
      </c>
      <c r="G29">
        <v>149.38300000000001</v>
      </c>
      <c r="H29">
        <v>212.90799999999999</v>
      </c>
      <c r="I29">
        <v>76.726399999999998</v>
      </c>
      <c r="J29">
        <v>95.299499999999995</v>
      </c>
    </row>
    <row r="30" spans="1:10">
      <c r="A30">
        <v>14</v>
      </c>
      <c r="B30">
        <v>8618.0400000000009</v>
      </c>
      <c r="C30">
        <v>6421.7</v>
      </c>
      <c r="D30">
        <v>1044.1199999999999</v>
      </c>
      <c r="E30">
        <v>564.11</v>
      </c>
      <c r="F30">
        <v>439.25400000000002</v>
      </c>
      <c r="G30">
        <v>186.17</v>
      </c>
      <c r="H30">
        <v>37.394100000000002</v>
      </c>
      <c r="I30">
        <v>38.4041</v>
      </c>
      <c r="J30">
        <v>48.250300000000003</v>
      </c>
    </row>
    <row r="31" spans="1:10">
      <c r="A31">
        <v>14.5</v>
      </c>
      <c r="B31">
        <v>8554.4699999999993</v>
      </c>
      <c r="C31">
        <v>6215.04</v>
      </c>
      <c r="D31">
        <v>719.83799999999997</v>
      </c>
      <c r="E31">
        <v>383.536</v>
      </c>
      <c r="F31">
        <v>303.46899999999999</v>
      </c>
      <c r="G31">
        <v>132.58000000000001</v>
      </c>
      <c r="H31">
        <v>92.591700000000003</v>
      </c>
      <c r="I31">
        <v>91.021199999999993</v>
      </c>
      <c r="J31">
        <v>79.257199999999997</v>
      </c>
    </row>
    <row r="32" spans="1:10">
      <c r="A32">
        <v>15</v>
      </c>
      <c r="B32">
        <v>8488.9599999999991</v>
      </c>
      <c r="C32">
        <v>6004.93</v>
      </c>
      <c r="D32">
        <v>418.39699999999999</v>
      </c>
      <c r="E32">
        <v>281.5</v>
      </c>
      <c r="F32">
        <v>149.41399999999999</v>
      </c>
      <c r="G32">
        <v>116.68600000000001</v>
      </c>
      <c r="H32">
        <v>110.559</v>
      </c>
      <c r="I32">
        <v>55.231499999999997</v>
      </c>
      <c r="J32">
        <v>43.7515</v>
      </c>
    </row>
    <row r="33" spans="1:10">
      <c r="A33">
        <v>15.5</v>
      </c>
      <c r="B33">
        <v>8421.56</v>
      </c>
      <c r="C33">
        <v>5791.73</v>
      </c>
      <c r="D33">
        <v>166.16300000000001</v>
      </c>
      <c r="E33">
        <v>326.786</v>
      </c>
      <c r="F33">
        <v>149.48099999999999</v>
      </c>
      <c r="G33">
        <v>207.24199999999999</v>
      </c>
      <c r="H33">
        <v>100.607</v>
      </c>
      <c r="I33">
        <v>26.1465</v>
      </c>
      <c r="J33">
        <v>52.628</v>
      </c>
    </row>
    <row r="34" spans="1:10">
      <c r="A34">
        <v>16</v>
      </c>
      <c r="B34">
        <v>8352.2800000000007</v>
      </c>
      <c r="C34">
        <v>5575.78</v>
      </c>
      <c r="D34">
        <v>204.00200000000001</v>
      </c>
      <c r="E34">
        <v>457.29199999999997</v>
      </c>
      <c r="F34">
        <v>294.899</v>
      </c>
      <c r="G34">
        <v>206.66399999999999</v>
      </c>
      <c r="H34">
        <v>60.583199999999998</v>
      </c>
      <c r="I34">
        <v>31.6846</v>
      </c>
      <c r="J34">
        <v>54.746600000000001</v>
      </c>
    </row>
    <row r="35" spans="1:10">
      <c r="A35">
        <v>16.5</v>
      </c>
      <c r="B35">
        <v>8281.17</v>
      </c>
      <c r="C35">
        <v>5357.4</v>
      </c>
      <c r="D35">
        <v>427.74200000000002</v>
      </c>
      <c r="E35">
        <v>597.68399999999997</v>
      </c>
      <c r="F35">
        <v>418.61</v>
      </c>
      <c r="G35">
        <v>74.174999999999997</v>
      </c>
      <c r="H35">
        <v>21.048400000000001</v>
      </c>
      <c r="I35">
        <v>32.595300000000002</v>
      </c>
      <c r="J35">
        <v>42.733800000000002</v>
      </c>
    </row>
    <row r="36" spans="1:10">
      <c r="A36">
        <v>17</v>
      </c>
      <c r="B36">
        <v>8208.25</v>
      </c>
      <c r="C36">
        <v>5136.9799999999996</v>
      </c>
      <c r="D36">
        <v>646.94100000000003</v>
      </c>
      <c r="E36">
        <v>720.39200000000005</v>
      </c>
      <c r="F36">
        <v>487.53</v>
      </c>
      <c r="G36">
        <v>135.02600000000001</v>
      </c>
      <c r="H36">
        <v>112.98399999999999</v>
      </c>
      <c r="I36">
        <v>89.540099999999995</v>
      </c>
      <c r="J36">
        <v>84.356200000000001</v>
      </c>
    </row>
    <row r="37" spans="1:10">
      <c r="A37">
        <v>17.5</v>
      </c>
      <c r="B37">
        <v>8133.56</v>
      </c>
      <c r="C37">
        <v>4914.8500000000004</v>
      </c>
      <c r="D37">
        <v>846.76400000000001</v>
      </c>
      <c r="E37">
        <v>814.66</v>
      </c>
      <c r="F37">
        <v>494.53500000000003</v>
      </c>
      <c r="G37">
        <v>308.42599999999999</v>
      </c>
      <c r="H37">
        <v>97.887100000000004</v>
      </c>
      <c r="I37">
        <v>49.593899999999998</v>
      </c>
      <c r="J37">
        <v>50.979100000000003</v>
      </c>
    </row>
    <row r="38" spans="1:10">
      <c r="A38">
        <v>18</v>
      </c>
      <c r="B38">
        <v>8057.13</v>
      </c>
      <c r="C38">
        <v>4691.38</v>
      </c>
      <c r="D38">
        <v>1024.4100000000001</v>
      </c>
      <c r="E38">
        <v>875.77499999999998</v>
      </c>
      <c r="F38">
        <v>446.31700000000001</v>
      </c>
      <c r="G38">
        <v>365.56</v>
      </c>
      <c r="H38">
        <v>155.131</v>
      </c>
      <c r="I38">
        <v>82.029899999999998</v>
      </c>
      <c r="J38">
        <v>74.58</v>
      </c>
    </row>
    <row r="39" spans="1:10">
      <c r="A39">
        <v>18.5</v>
      </c>
      <c r="B39">
        <v>7978.99</v>
      </c>
      <c r="C39">
        <v>4466.91</v>
      </c>
      <c r="D39">
        <v>1178.98</v>
      </c>
      <c r="E39">
        <v>901.95</v>
      </c>
      <c r="F39">
        <v>361.82299999999998</v>
      </c>
      <c r="G39">
        <v>292.88799999999998</v>
      </c>
      <c r="H39">
        <v>184.029</v>
      </c>
      <c r="I39">
        <v>65.704300000000003</v>
      </c>
      <c r="J39">
        <v>80.788399999999996</v>
      </c>
    </row>
    <row r="40" spans="1:10">
      <c r="A40">
        <v>19</v>
      </c>
      <c r="B40">
        <v>7899.2</v>
      </c>
      <c r="C40">
        <v>4241.8100000000004</v>
      </c>
      <c r="D40">
        <v>1310.1199999999999</v>
      </c>
      <c r="E40">
        <v>893.39400000000001</v>
      </c>
      <c r="F40">
        <v>272.61399999999998</v>
      </c>
      <c r="G40">
        <v>155.33000000000001</v>
      </c>
      <c r="H40">
        <v>81.743300000000005</v>
      </c>
      <c r="I40">
        <v>18.411300000000001</v>
      </c>
      <c r="J40">
        <v>29.095500000000001</v>
      </c>
    </row>
    <row r="41" spans="1:10">
      <c r="A41">
        <v>19.5</v>
      </c>
      <c r="B41">
        <v>7817.77</v>
      </c>
      <c r="C41">
        <v>4016.41</v>
      </c>
      <c r="D41">
        <v>1417.84</v>
      </c>
      <c r="E41">
        <v>851.97900000000004</v>
      </c>
      <c r="F41">
        <v>221.886</v>
      </c>
      <c r="G41">
        <v>81.176599999999993</v>
      </c>
      <c r="H41">
        <v>58.517400000000002</v>
      </c>
      <c r="I41">
        <v>23.038799999999998</v>
      </c>
      <c r="J41">
        <v>37.9268</v>
      </c>
    </row>
    <row r="42" spans="1:10">
      <c r="A42">
        <v>20</v>
      </c>
      <c r="B42">
        <v>7734.76</v>
      </c>
      <c r="C42">
        <v>3791.1</v>
      </c>
      <c r="D42">
        <v>1502.33</v>
      </c>
      <c r="E42">
        <v>780.87099999999998</v>
      </c>
      <c r="F42">
        <v>229.59399999999999</v>
      </c>
      <c r="G42">
        <v>100.926</v>
      </c>
      <c r="H42">
        <v>25.383400000000002</v>
      </c>
      <c r="I42">
        <v>39.1997</v>
      </c>
      <c r="J42">
        <v>90.142200000000003</v>
      </c>
    </row>
    <row r="43" spans="1:10">
      <c r="A43">
        <v>20.5</v>
      </c>
      <c r="B43">
        <v>7650.19</v>
      </c>
      <c r="C43">
        <v>3566.18</v>
      </c>
      <c r="D43">
        <v>1564</v>
      </c>
      <c r="E43">
        <v>684.43700000000001</v>
      </c>
      <c r="F43">
        <v>256.51400000000001</v>
      </c>
      <c r="G43">
        <v>106.22</v>
      </c>
      <c r="H43">
        <v>88.356800000000007</v>
      </c>
      <c r="I43">
        <v>48.621400000000001</v>
      </c>
      <c r="J43">
        <v>61.048099999999998</v>
      </c>
    </row>
    <row r="44" spans="1:10">
      <c r="A44">
        <v>21</v>
      </c>
      <c r="B44">
        <v>7564.12</v>
      </c>
      <c r="C44">
        <v>3342.05</v>
      </c>
      <c r="D44">
        <v>1603.49</v>
      </c>
      <c r="E44">
        <v>567.83799999999997</v>
      </c>
      <c r="F44">
        <v>261.904</v>
      </c>
      <c r="G44">
        <v>129.62100000000001</v>
      </c>
      <c r="H44">
        <v>65.459199999999996</v>
      </c>
      <c r="I44">
        <v>27.306899999999999</v>
      </c>
      <c r="J44">
        <v>18.9421</v>
      </c>
    </row>
    <row r="45" spans="1:10">
      <c r="A45">
        <v>21.5</v>
      </c>
      <c r="B45">
        <v>7476.57</v>
      </c>
      <c r="C45">
        <v>3118.99</v>
      </c>
      <c r="D45">
        <v>1621.56</v>
      </c>
      <c r="E45">
        <v>437.2</v>
      </c>
      <c r="F45">
        <v>231.69800000000001</v>
      </c>
      <c r="G45">
        <v>136.684</v>
      </c>
      <c r="H45">
        <v>79.373900000000006</v>
      </c>
      <c r="I45">
        <v>17.8657</v>
      </c>
      <c r="J45">
        <v>26.9328</v>
      </c>
    </row>
    <row r="46" spans="1:10">
      <c r="A46">
        <v>22</v>
      </c>
      <c r="B46">
        <v>7387.6</v>
      </c>
      <c r="C46">
        <v>2897.4</v>
      </c>
      <c r="D46">
        <v>1619.11</v>
      </c>
      <c r="E46">
        <v>299.52800000000002</v>
      </c>
      <c r="F46">
        <v>170.47399999999999</v>
      </c>
      <c r="G46">
        <v>78.749899999999997</v>
      </c>
      <c r="H46">
        <v>22.233899999999998</v>
      </c>
      <c r="I46">
        <v>37.688699999999997</v>
      </c>
      <c r="J46">
        <v>44.3277</v>
      </c>
    </row>
    <row r="47" spans="1:10">
      <c r="A47">
        <v>22.5</v>
      </c>
      <c r="B47">
        <v>7297.23</v>
      </c>
      <c r="C47">
        <v>2677.56</v>
      </c>
      <c r="D47">
        <v>1597.22</v>
      </c>
      <c r="E47">
        <v>165.41</v>
      </c>
      <c r="F47">
        <v>103.361</v>
      </c>
      <c r="G47">
        <v>35.561599999999999</v>
      </c>
      <c r="H47">
        <v>71.4178</v>
      </c>
      <c r="I47">
        <v>28.8383</v>
      </c>
      <c r="J47">
        <v>29.438800000000001</v>
      </c>
    </row>
    <row r="48" spans="1:10">
      <c r="A48">
        <v>23</v>
      </c>
      <c r="B48">
        <v>7205.53</v>
      </c>
      <c r="C48">
        <v>2459.86</v>
      </c>
      <c r="D48">
        <v>1557.09</v>
      </c>
      <c r="E48">
        <v>81.159499999999994</v>
      </c>
      <c r="F48">
        <v>101.745</v>
      </c>
      <c r="G48">
        <v>127.47799999999999</v>
      </c>
      <c r="H48">
        <v>55.33</v>
      </c>
      <c r="I48">
        <v>4.7350000000000003</v>
      </c>
      <c r="J48">
        <v>5.7656000000000001</v>
      </c>
    </row>
    <row r="49" spans="1:10">
      <c r="A49">
        <v>23.5</v>
      </c>
      <c r="B49">
        <v>7112.53</v>
      </c>
      <c r="C49">
        <v>2244.56</v>
      </c>
      <c r="D49">
        <v>1500.04</v>
      </c>
      <c r="E49">
        <v>152.77099999999999</v>
      </c>
      <c r="F49">
        <v>165.50899999999999</v>
      </c>
      <c r="G49">
        <v>148.38499999999999</v>
      </c>
      <c r="H49">
        <v>47.699100000000001</v>
      </c>
      <c r="I49">
        <v>21.361499999999999</v>
      </c>
      <c r="J49">
        <v>40.526299999999999</v>
      </c>
    </row>
    <row r="50" spans="1:10">
      <c r="A50">
        <v>24</v>
      </c>
      <c r="B50">
        <v>7018.28</v>
      </c>
      <c r="C50">
        <v>2032.05</v>
      </c>
      <c r="D50">
        <v>1427.46</v>
      </c>
      <c r="E50">
        <v>261.62</v>
      </c>
      <c r="F50">
        <v>222.262</v>
      </c>
      <c r="G50">
        <v>80.183700000000002</v>
      </c>
      <c r="H50">
        <v>30.439599999999999</v>
      </c>
      <c r="I50">
        <v>14.1898</v>
      </c>
      <c r="J50">
        <v>32.156500000000001</v>
      </c>
    </row>
    <row r="51" spans="1:10">
      <c r="A51">
        <v>24.5</v>
      </c>
      <c r="B51">
        <v>6922.82</v>
      </c>
      <c r="C51">
        <v>1822.58</v>
      </c>
      <c r="D51">
        <v>1340.91</v>
      </c>
      <c r="E51">
        <v>359.80900000000003</v>
      </c>
      <c r="F51">
        <v>246.84299999999999</v>
      </c>
      <c r="G51">
        <v>41.268700000000003</v>
      </c>
      <c r="H51">
        <v>34.383699999999997</v>
      </c>
      <c r="I51">
        <v>7.0321600000000002</v>
      </c>
      <c r="J51">
        <v>11.398999999999999</v>
      </c>
    </row>
    <row r="52" spans="1:10">
      <c r="A52">
        <v>25</v>
      </c>
      <c r="B52">
        <v>6826.2</v>
      </c>
      <c r="C52">
        <v>1616.52</v>
      </c>
      <c r="D52">
        <v>1241.96</v>
      </c>
      <c r="E52">
        <v>439.459</v>
      </c>
      <c r="F52">
        <v>232.10900000000001</v>
      </c>
      <c r="G52">
        <v>133.79599999999999</v>
      </c>
      <c r="H52">
        <v>54.863900000000001</v>
      </c>
      <c r="I52">
        <v>23.921800000000001</v>
      </c>
      <c r="J52">
        <v>35.307000000000002</v>
      </c>
    </row>
    <row r="53" spans="1:10">
      <c r="A53">
        <v>25.5</v>
      </c>
      <c r="B53">
        <v>6728.46</v>
      </c>
      <c r="C53">
        <v>1414.14</v>
      </c>
      <c r="D53">
        <v>1132.3699999999999</v>
      </c>
      <c r="E53">
        <v>497.35399999999998</v>
      </c>
      <c r="F53">
        <v>181.24799999999999</v>
      </c>
      <c r="G53">
        <v>147.23500000000001</v>
      </c>
      <c r="H53">
        <v>75.254199999999997</v>
      </c>
      <c r="I53">
        <v>33.060699999999997</v>
      </c>
      <c r="J53">
        <v>35.196100000000001</v>
      </c>
    </row>
    <row r="54" spans="1:10">
      <c r="A54">
        <v>26</v>
      </c>
      <c r="B54">
        <v>6629.66</v>
      </c>
      <c r="C54">
        <v>1215.83</v>
      </c>
      <c r="D54">
        <v>1013.91</v>
      </c>
      <c r="E54">
        <v>532.25</v>
      </c>
      <c r="F54">
        <v>109.413</v>
      </c>
      <c r="G54">
        <v>76.795000000000002</v>
      </c>
      <c r="H54">
        <v>5.2244400000000004</v>
      </c>
      <c r="I54">
        <v>39.556600000000003</v>
      </c>
      <c r="J54">
        <v>42.438899999999997</v>
      </c>
    </row>
    <row r="55" spans="1:10">
      <c r="A55">
        <v>26.5</v>
      </c>
      <c r="B55">
        <v>6529.83</v>
      </c>
      <c r="C55">
        <v>1021.91</v>
      </c>
      <c r="D55">
        <v>888.47</v>
      </c>
      <c r="E55">
        <v>544.31899999999996</v>
      </c>
      <c r="F55">
        <v>75.971100000000007</v>
      </c>
      <c r="G55">
        <v>40.370800000000003</v>
      </c>
      <c r="H55">
        <v>64.910499999999999</v>
      </c>
      <c r="I55">
        <v>28.968399999999999</v>
      </c>
      <c r="J55">
        <v>41.663499999999999</v>
      </c>
    </row>
    <row r="56" spans="1:10">
      <c r="A56">
        <v>27</v>
      </c>
      <c r="B56">
        <v>6429.05</v>
      </c>
      <c r="C56">
        <v>832.83699999999999</v>
      </c>
      <c r="D56">
        <v>758.25599999999997</v>
      </c>
      <c r="E56">
        <v>535.08000000000004</v>
      </c>
      <c r="F56">
        <v>140.571</v>
      </c>
      <c r="G56">
        <v>105.959</v>
      </c>
      <c r="H56">
        <v>49.949399999999997</v>
      </c>
      <c r="I56">
        <v>14.272</v>
      </c>
      <c r="J56">
        <v>16.618200000000002</v>
      </c>
    </row>
    <row r="57" spans="1:10">
      <c r="A57">
        <v>27.5</v>
      </c>
      <c r="B57">
        <v>6327.35</v>
      </c>
      <c r="C57">
        <v>649.18600000000004</v>
      </c>
      <c r="D57">
        <v>625.74</v>
      </c>
      <c r="E57">
        <v>507.50900000000001</v>
      </c>
      <c r="F57">
        <v>217.20099999999999</v>
      </c>
      <c r="G57">
        <v>92.976200000000006</v>
      </c>
      <c r="H57">
        <v>10.722099999999999</v>
      </c>
      <c r="I57">
        <v>25.016300000000001</v>
      </c>
      <c r="J57">
        <v>24.468</v>
      </c>
    </row>
    <row r="58" spans="1:10">
      <c r="A58">
        <v>28</v>
      </c>
      <c r="B58">
        <v>6224.79</v>
      </c>
      <c r="C58">
        <v>472.12700000000001</v>
      </c>
      <c r="D58">
        <v>494.30900000000003</v>
      </c>
      <c r="E58">
        <v>466.18599999999998</v>
      </c>
      <c r="F58">
        <v>270.95999999999998</v>
      </c>
      <c r="G58">
        <v>55.896799999999999</v>
      </c>
      <c r="H58">
        <v>85.805999999999997</v>
      </c>
      <c r="I58">
        <v>49.875</v>
      </c>
      <c r="J58">
        <v>32.685400000000001</v>
      </c>
    </row>
    <row r="59" spans="1:10">
      <c r="A59">
        <v>28.5</v>
      </c>
      <c r="B59">
        <v>6121.41</v>
      </c>
      <c r="C59">
        <v>304.642</v>
      </c>
      <c r="D59">
        <v>369.85</v>
      </c>
      <c r="E59">
        <v>417.73899999999998</v>
      </c>
      <c r="F59">
        <v>292.17099999999999</v>
      </c>
      <c r="G59">
        <v>145.429</v>
      </c>
      <c r="H59">
        <v>89.755700000000004</v>
      </c>
      <c r="I59">
        <v>22.584299999999999</v>
      </c>
      <c r="J59">
        <v>43.209499999999998</v>
      </c>
    </row>
    <row r="60" spans="1:10">
      <c r="A60">
        <v>29</v>
      </c>
      <c r="B60">
        <v>6017.28</v>
      </c>
      <c r="C60">
        <v>160.77799999999999</v>
      </c>
      <c r="D60">
        <v>265.21600000000001</v>
      </c>
      <c r="E60">
        <v>371.47500000000002</v>
      </c>
      <c r="F60">
        <v>281.72899999999998</v>
      </c>
      <c r="G60">
        <v>204.54</v>
      </c>
      <c r="H60">
        <v>47.8232</v>
      </c>
      <c r="I60">
        <v>33.471899999999998</v>
      </c>
      <c r="J60">
        <v>56.366900000000001</v>
      </c>
    </row>
    <row r="61" spans="1:10">
      <c r="A61">
        <v>29.5</v>
      </c>
      <c r="B61" s="2">
        <v>5912.44</v>
      </c>
      <c r="C61" s="2">
        <v>128.81800000000001</v>
      </c>
      <c r="D61" s="2">
        <v>211.602</v>
      </c>
      <c r="E61" s="2">
        <v>339.14499999999998</v>
      </c>
      <c r="F61" s="2">
        <v>251.10300000000001</v>
      </c>
      <c r="G61">
        <v>172.934</v>
      </c>
      <c r="H61">
        <v>86.898300000000006</v>
      </c>
      <c r="I61">
        <v>39.031399999999998</v>
      </c>
      <c r="J61">
        <v>44.4833</v>
      </c>
    </row>
    <row r="62" spans="1:10">
      <c r="A62" s="2">
        <v>30</v>
      </c>
      <c r="B62" s="2">
        <v>5806.97</v>
      </c>
      <c r="C62" s="2">
        <v>243.99700000000001</v>
      </c>
      <c r="D62" s="2">
        <v>241.10400000000001</v>
      </c>
      <c r="E62" s="2">
        <v>331.678</v>
      </c>
      <c r="F62" s="2">
        <v>223.685</v>
      </c>
      <c r="G62">
        <v>83.240499999999997</v>
      </c>
      <c r="H62">
        <v>64.721400000000003</v>
      </c>
      <c r="I62">
        <v>46.778100000000002</v>
      </c>
      <c r="J62">
        <v>46.9009</v>
      </c>
    </row>
    <row r="63" spans="1:10">
      <c r="A63">
        <v>30.5</v>
      </c>
      <c r="B63" s="2">
        <v>5700.9</v>
      </c>
      <c r="C63" s="2">
        <v>386.18299999999999</v>
      </c>
      <c r="D63" s="2">
        <v>327.12799999999999</v>
      </c>
      <c r="E63" s="2">
        <v>352.10500000000002</v>
      </c>
      <c r="F63" s="2">
        <v>225.48099999999999</v>
      </c>
      <c r="G63">
        <v>112.313</v>
      </c>
      <c r="H63">
        <v>59.9786</v>
      </c>
      <c r="I63">
        <v>35.211799999999997</v>
      </c>
      <c r="J63">
        <v>44.0137</v>
      </c>
    </row>
    <row r="64" spans="1:10">
      <c r="A64">
        <v>31</v>
      </c>
      <c r="B64" s="2">
        <v>5594.3</v>
      </c>
      <c r="C64" s="2">
        <v>529</v>
      </c>
      <c r="D64" s="2">
        <v>432.06299999999999</v>
      </c>
      <c r="E64" s="2">
        <v>393.03899999999999</v>
      </c>
      <c r="F64" s="2">
        <v>257.14800000000002</v>
      </c>
      <c r="G64">
        <v>174.73400000000001</v>
      </c>
      <c r="H64">
        <v>53.261200000000002</v>
      </c>
      <c r="I64">
        <v>28.238900000000001</v>
      </c>
      <c r="J64">
        <v>35.22</v>
      </c>
    </row>
    <row r="65" spans="1:10">
      <c r="A65">
        <v>31.5</v>
      </c>
      <c r="B65" s="2">
        <v>5487.23</v>
      </c>
      <c r="C65" s="2">
        <v>667.97900000000004</v>
      </c>
      <c r="D65" s="2">
        <v>539.87800000000004</v>
      </c>
      <c r="E65" s="2">
        <v>442.75599999999997</v>
      </c>
      <c r="F65" s="2">
        <v>293.54500000000002</v>
      </c>
      <c r="G65">
        <v>158.88800000000001</v>
      </c>
      <c r="H65">
        <v>80.142600000000002</v>
      </c>
      <c r="I65">
        <v>52.183900000000001</v>
      </c>
      <c r="J65">
        <v>55.842700000000001</v>
      </c>
    </row>
    <row r="66" spans="1:10">
      <c r="A66">
        <v>32</v>
      </c>
      <c r="B66" s="2">
        <v>5379.75</v>
      </c>
      <c r="C66" s="2">
        <v>801.70299999999997</v>
      </c>
      <c r="D66" s="2">
        <v>644.22799999999995</v>
      </c>
      <c r="E66" s="2">
        <v>491.238</v>
      </c>
      <c r="F66" s="2">
        <v>311.91500000000002</v>
      </c>
      <c r="G66">
        <v>102.58199999999999</v>
      </c>
      <c r="H66">
        <v>80.545500000000004</v>
      </c>
      <c r="I66">
        <v>37.26</v>
      </c>
      <c r="J66">
        <v>44.266399999999997</v>
      </c>
    </row>
    <row r="67" spans="1:10">
      <c r="A67">
        <v>32.5</v>
      </c>
      <c r="B67">
        <v>5271.92</v>
      </c>
      <c r="C67">
        <v>929.62800000000004</v>
      </c>
      <c r="D67">
        <v>741.92399999999998</v>
      </c>
      <c r="E67">
        <v>531.30899999999997</v>
      </c>
      <c r="F67">
        <v>300.45999999999998</v>
      </c>
      <c r="G67">
        <v>122.486</v>
      </c>
      <c r="H67">
        <v>50.791200000000003</v>
      </c>
      <c r="I67">
        <v>20.411000000000001</v>
      </c>
      <c r="J67">
        <v>25.421500000000002</v>
      </c>
    </row>
    <row r="68" spans="1:10">
      <c r="A68">
        <v>33</v>
      </c>
      <c r="B68">
        <v>5163.79</v>
      </c>
      <c r="C68">
        <v>1051.44</v>
      </c>
      <c r="D68">
        <v>831.18600000000004</v>
      </c>
      <c r="E68">
        <v>558.24400000000003</v>
      </c>
      <c r="F68">
        <v>257.83800000000002</v>
      </c>
      <c r="G68">
        <v>155.45099999999999</v>
      </c>
      <c r="H68">
        <v>73.173699999999997</v>
      </c>
      <c r="I68">
        <v>17.474900000000002</v>
      </c>
      <c r="J68">
        <v>24.671600000000002</v>
      </c>
    </row>
    <row r="69" spans="1:10">
      <c r="A69">
        <v>33.5</v>
      </c>
      <c r="B69">
        <v>5055.46</v>
      </c>
      <c r="C69">
        <v>1166.9100000000001</v>
      </c>
      <c r="D69">
        <v>910.82600000000002</v>
      </c>
      <c r="E69">
        <v>569.10900000000004</v>
      </c>
      <c r="F69">
        <v>192.23599999999999</v>
      </c>
      <c r="G69">
        <v>122.747</v>
      </c>
      <c r="H69">
        <v>37.315899999999999</v>
      </c>
      <c r="I69">
        <v>31.916899999999998</v>
      </c>
      <c r="J69">
        <v>44.469000000000001</v>
      </c>
    </row>
    <row r="70" spans="1:10">
      <c r="A70">
        <v>34</v>
      </c>
      <c r="B70">
        <v>4946.95</v>
      </c>
      <c r="C70">
        <v>1275.93</v>
      </c>
      <c r="D70">
        <v>979.89099999999996</v>
      </c>
      <c r="E70">
        <v>562.4</v>
      </c>
      <c r="F70">
        <v>126.413</v>
      </c>
      <c r="G70">
        <v>47.802100000000003</v>
      </c>
      <c r="H70">
        <v>62.4054</v>
      </c>
      <c r="I70">
        <v>42.503</v>
      </c>
      <c r="J70">
        <v>51.2881</v>
      </c>
    </row>
    <row r="71" spans="1:10">
      <c r="A71">
        <v>34.5</v>
      </c>
      <c r="B71">
        <v>4838.37</v>
      </c>
      <c r="C71">
        <v>1378.39</v>
      </c>
      <c r="D71">
        <v>1037.8399999999999</v>
      </c>
      <c r="E71">
        <v>537.72</v>
      </c>
      <c r="F71">
        <v>111.154</v>
      </c>
      <c r="G71">
        <v>65.319999999999993</v>
      </c>
      <c r="H71">
        <v>51.956499999999998</v>
      </c>
      <c r="I71">
        <v>15.445</v>
      </c>
      <c r="J71">
        <v>35.134500000000003</v>
      </c>
    </row>
    <row r="72" spans="1:10">
      <c r="A72">
        <v>35</v>
      </c>
      <c r="B72">
        <v>4729.7700000000004</v>
      </c>
      <c r="C72">
        <v>1474.26</v>
      </c>
      <c r="D72">
        <v>1084.18</v>
      </c>
      <c r="E72">
        <v>495.80200000000002</v>
      </c>
      <c r="F72">
        <v>156.45500000000001</v>
      </c>
      <c r="G72">
        <v>99.258099999999999</v>
      </c>
      <c r="H72">
        <v>42.034599999999998</v>
      </c>
      <c r="I72">
        <v>25.190799999999999</v>
      </c>
      <c r="J72">
        <v>26.2576</v>
      </c>
    </row>
    <row r="73" spans="1:10">
      <c r="A73">
        <v>35.5</v>
      </c>
      <c r="B73">
        <v>4621.22</v>
      </c>
      <c r="C73">
        <v>1563.45</v>
      </c>
      <c r="D73">
        <v>1118.69</v>
      </c>
      <c r="E73">
        <v>438.24</v>
      </c>
      <c r="F73">
        <v>204.36799999999999</v>
      </c>
      <c r="G73">
        <v>96.941100000000006</v>
      </c>
      <c r="H73">
        <v>72.687600000000003</v>
      </c>
      <c r="I73">
        <v>29.2882</v>
      </c>
      <c r="J73">
        <v>20.207899999999999</v>
      </c>
    </row>
    <row r="74" spans="1:10">
      <c r="A74">
        <v>36</v>
      </c>
      <c r="B74">
        <v>4512.8</v>
      </c>
      <c r="C74">
        <v>1646</v>
      </c>
      <c r="D74">
        <v>1141.28</v>
      </c>
      <c r="E74">
        <v>367.483</v>
      </c>
      <c r="F74">
        <v>226.60599999999999</v>
      </c>
      <c r="G74">
        <v>109.04300000000001</v>
      </c>
      <c r="H74">
        <v>79.851900000000001</v>
      </c>
      <c r="I74">
        <v>29.7011</v>
      </c>
      <c r="J74">
        <v>156.70099999999999</v>
      </c>
    </row>
    <row r="75" spans="1:10">
      <c r="A75">
        <v>36.5</v>
      </c>
      <c r="B75">
        <v>4404.59</v>
      </c>
      <c r="C75">
        <v>1721.86</v>
      </c>
      <c r="D75">
        <v>1151.94</v>
      </c>
      <c r="E75">
        <v>286.99799999999999</v>
      </c>
      <c r="F75">
        <v>214.809</v>
      </c>
      <c r="G75">
        <v>123.61799999999999</v>
      </c>
      <c r="H75">
        <v>64.899100000000004</v>
      </c>
      <c r="I75">
        <v>52.514600000000002</v>
      </c>
      <c r="J75">
        <v>68.600200000000001</v>
      </c>
    </row>
    <row r="76" spans="1:10">
      <c r="A76">
        <v>37</v>
      </c>
      <c r="B76">
        <v>4296.6499999999996</v>
      </c>
      <c r="C76">
        <v>1791.11</v>
      </c>
      <c r="D76">
        <v>1150.8399999999999</v>
      </c>
      <c r="E76">
        <v>202.071</v>
      </c>
      <c r="F76">
        <v>170.06899999999999</v>
      </c>
      <c r="G76">
        <v>88.333699999999993</v>
      </c>
      <c r="H76">
        <v>5.84842</v>
      </c>
      <c r="I76">
        <v>5.9615799999999997</v>
      </c>
      <c r="J76">
        <v>14.3721</v>
      </c>
    </row>
    <row r="77" spans="1:10">
      <c r="A77">
        <v>37.5</v>
      </c>
      <c r="B77">
        <v>4189.09</v>
      </c>
      <c r="C77">
        <v>1853.73</v>
      </c>
      <c r="D77">
        <v>1138.28</v>
      </c>
      <c r="E77">
        <v>123.96299999999999</v>
      </c>
      <c r="F77">
        <v>101.504</v>
      </c>
      <c r="G77">
        <v>28.3095</v>
      </c>
      <c r="H77">
        <v>15.5976</v>
      </c>
      <c r="I77">
        <v>13.620699999999999</v>
      </c>
      <c r="J77">
        <v>6.4453399999999998</v>
      </c>
    </row>
    <row r="78" spans="1:10">
      <c r="A78">
        <v>38</v>
      </c>
      <c r="B78">
        <v>4081.97</v>
      </c>
      <c r="C78">
        <v>1909.83</v>
      </c>
      <c r="D78">
        <v>1114.6300000000001</v>
      </c>
      <c r="E78">
        <v>91.987200000000001</v>
      </c>
      <c r="F78">
        <v>41.157699999999998</v>
      </c>
      <c r="G78">
        <v>105.69</v>
      </c>
      <c r="H78">
        <v>42.435699999999997</v>
      </c>
      <c r="I78">
        <v>7.8819699999999999</v>
      </c>
      <c r="J78">
        <v>8.3810300000000009</v>
      </c>
    </row>
    <row r="79" spans="1:10">
      <c r="A79">
        <v>38.5</v>
      </c>
      <c r="B79">
        <v>3975.4</v>
      </c>
      <c r="C79">
        <v>1959.45</v>
      </c>
      <c r="D79">
        <v>1080.3599999999999</v>
      </c>
      <c r="E79">
        <v>140.69900000000001</v>
      </c>
      <c r="F79">
        <v>90.845699999999994</v>
      </c>
      <c r="G79">
        <v>150.59700000000001</v>
      </c>
      <c r="H79">
        <v>47.868499999999997</v>
      </c>
      <c r="I79">
        <v>26.591999999999999</v>
      </c>
      <c r="J79">
        <v>29.765599999999999</v>
      </c>
    </row>
    <row r="80" spans="1:10">
      <c r="A80">
        <v>39</v>
      </c>
      <c r="B80">
        <v>3869.45</v>
      </c>
      <c r="C80">
        <v>2002.71</v>
      </c>
      <c r="D80">
        <v>1036.08</v>
      </c>
      <c r="E80">
        <v>215.37</v>
      </c>
      <c r="F80">
        <v>159.93</v>
      </c>
      <c r="G80">
        <v>117.616</v>
      </c>
      <c r="H80">
        <v>43.212499999999999</v>
      </c>
      <c r="I80">
        <v>3.7077300000000002</v>
      </c>
      <c r="J80">
        <v>10.7652</v>
      </c>
    </row>
    <row r="81" spans="1:10">
      <c r="A81">
        <v>39.5</v>
      </c>
      <c r="B81">
        <v>3764.24</v>
      </c>
      <c r="C81">
        <v>2039.69</v>
      </c>
      <c r="D81">
        <v>982.43499999999995</v>
      </c>
      <c r="E81">
        <v>288.34500000000003</v>
      </c>
      <c r="F81">
        <v>206.923</v>
      </c>
      <c r="G81">
        <v>25.5654</v>
      </c>
      <c r="H81">
        <v>34.741</v>
      </c>
      <c r="I81">
        <v>13.372999999999999</v>
      </c>
      <c r="J81">
        <v>24.5059</v>
      </c>
    </row>
    <row r="82" spans="1:10">
      <c r="A82">
        <v>40</v>
      </c>
      <c r="B82">
        <v>3659.85</v>
      </c>
      <c r="C82">
        <v>2070.5500000000002</v>
      </c>
      <c r="D82">
        <v>920.14300000000003</v>
      </c>
      <c r="E82">
        <v>351.54599999999999</v>
      </c>
      <c r="F82">
        <v>222.22</v>
      </c>
      <c r="G82">
        <v>70.467600000000004</v>
      </c>
      <c r="H82">
        <v>21.107600000000001</v>
      </c>
      <c r="I82">
        <v>12.8896</v>
      </c>
      <c r="J82">
        <v>25.646699999999999</v>
      </c>
    </row>
    <row r="83" spans="1:10">
      <c r="A83">
        <v>40.5</v>
      </c>
      <c r="B83">
        <v>3556.4</v>
      </c>
      <c r="C83">
        <v>2095.4</v>
      </c>
      <c r="D83">
        <v>850.01400000000001</v>
      </c>
      <c r="E83">
        <v>401.16500000000002</v>
      </c>
      <c r="F83">
        <v>204.19200000000001</v>
      </c>
      <c r="G83">
        <v>110.797</v>
      </c>
      <c r="H83">
        <v>40.299500000000002</v>
      </c>
      <c r="I83">
        <v>18.739999999999998</v>
      </c>
      <c r="J83">
        <v>25.0288</v>
      </c>
    </row>
    <row r="84" spans="1:10">
      <c r="A84">
        <v>41</v>
      </c>
      <c r="B84">
        <v>3453.99</v>
      </c>
      <c r="C84">
        <v>2114.4299999999998</v>
      </c>
      <c r="D84">
        <v>772.87300000000005</v>
      </c>
      <c r="E84">
        <v>434.90199999999999</v>
      </c>
      <c r="F84">
        <v>158.50700000000001</v>
      </c>
      <c r="G84">
        <v>78.950400000000002</v>
      </c>
      <c r="H84">
        <v>47.695</v>
      </c>
      <c r="I84">
        <v>23.2014</v>
      </c>
      <c r="J84">
        <v>14.0837</v>
      </c>
    </row>
    <row r="85" spans="1:10">
      <c r="A85">
        <v>41.5</v>
      </c>
      <c r="B85">
        <v>3352.76</v>
      </c>
      <c r="C85">
        <v>2127.81</v>
      </c>
      <c r="D85">
        <v>689.56500000000005</v>
      </c>
      <c r="E85">
        <v>451.36099999999999</v>
      </c>
      <c r="F85">
        <v>101.72799999999999</v>
      </c>
      <c r="G85">
        <v>56.804900000000004</v>
      </c>
      <c r="H85">
        <v>47.006599999999999</v>
      </c>
      <c r="I85">
        <v>3.0004300000000002</v>
      </c>
      <c r="J85">
        <v>11.206099999999999</v>
      </c>
    </row>
    <row r="86" spans="1:10">
      <c r="A86">
        <v>42</v>
      </c>
      <c r="B86">
        <v>3252.8</v>
      </c>
      <c r="C86">
        <v>2135.75</v>
      </c>
      <c r="D86">
        <v>601.03899999999999</v>
      </c>
      <c r="E86">
        <v>449.87400000000002</v>
      </c>
      <c r="F86">
        <v>78.9221</v>
      </c>
      <c r="G86">
        <v>117.339</v>
      </c>
      <c r="H86">
        <v>59.6068</v>
      </c>
      <c r="I86">
        <v>23.441500000000001</v>
      </c>
      <c r="J86">
        <v>25.044599999999999</v>
      </c>
    </row>
    <row r="87" spans="1:10">
      <c r="A87">
        <v>42.5</v>
      </c>
      <c r="B87">
        <v>3154.28</v>
      </c>
      <c r="C87">
        <v>2138.4299999999998</v>
      </c>
      <c r="D87">
        <v>508.14600000000002</v>
      </c>
      <c r="E87">
        <v>430.54899999999998</v>
      </c>
      <c r="F87">
        <v>119.395</v>
      </c>
      <c r="G87">
        <v>129.21799999999999</v>
      </c>
      <c r="H87">
        <v>30.589600000000001</v>
      </c>
      <c r="I87">
        <v>9.5856399999999997</v>
      </c>
      <c r="J87">
        <v>28.296900000000001</v>
      </c>
    </row>
    <row r="88" spans="1:10">
      <c r="A88">
        <v>43</v>
      </c>
      <c r="B88">
        <v>3057.3</v>
      </c>
      <c r="C88">
        <v>2136.13</v>
      </c>
      <c r="D88">
        <v>411.863</v>
      </c>
      <c r="E88">
        <v>394.16</v>
      </c>
      <c r="F88">
        <v>166.416</v>
      </c>
      <c r="G88">
        <v>67.941599999999994</v>
      </c>
      <c r="H88">
        <v>29.0289</v>
      </c>
      <c r="I88">
        <v>13.4025</v>
      </c>
      <c r="J88">
        <v>25.669499999999999</v>
      </c>
    </row>
    <row r="89" spans="1:10">
      <c r="A89">
        <v>43.5</v>
      </c>
      <c r="B89">
        <v>2962.06</v>
      </c>
      <c r="C89">
        <v>2129.09</v>
      </c>
      <c r="D89">
        <v>313.084</v>
      </c>
      <c r="E89">
        <v>342.16199999999998</v>
      </c>
      <c r="F89">
        <v>190.43100000000001</v>
      </c>
      <c r="G89">
        <v>40.484999999999999</v>
      </c>
      <c r="H89">
        <v>21.086200000000002</v>
      </c>
      <c r="I89">
        <v>18.746200000000002</v>
      </c>
      <c r="J89">
        <v>31.058499999999999</v>
      </c>
    </row>
    <row r="90" spans="1:10">
      <c r="A90">
        <v>44</v>
      </c>
      <c r="B90">
        <v>2868.67</v>
      </c>
      <c r="C90">
        <v>2117.5700000000002</v>
      </c>
      <c r="D90">
        <v>212.72200000000001</v>
      </c>
      <c r="E90">
        <v>276.61500000000001</v>
      </c>
      <c r="F90">
        <v>182.17599999999999</v>
      </c>
      <c r="G90">
        <v>113.587</v>
      </c>
      <c r="H90">
        <v>27.265499999999999</v>
      </c>
      <c r="I90">
        <v>6.7725</v>
      </c>
      <c r="J90">
        <v>23.5687</v>
      </c>
    </row>
    <row r="91" spans="1:10">
      <c r="A91">
        <v>44.5</v>
      </c>
      <c r="B91">
        <v>2777.32</v>
      </c>
      <c r="C91">
        <v>2101.89</v>
      </c>
      <c r="D91">
        <v>112.047</v>
      </c>
      <c r="E91">
        <v>200.16499999999999</v>
      </c>
      <c r="F91">
        <v>141.30500000000001</v>
      </c>
      <c r="G91">
        <v>116.46</v>
      </c>
      <c r="H91">
        <v>45.939300000000003</v>
      </c>
      <c r="I91">
        <v>16.2957</v>
      </c>
      <c r="J91">
        <v>30.208300000000001</v>
      </c>
    </row>
    <row r="92" spans="1:10">
      <c r="A92">
        <v>45</v>
      </c>
      <c r="B92">
        <v>2688.19</v>
      </c>
      <c r="C92">
        <v>2082.35</v>
      </c>
      <c r="D92">
        <v>21.269400000000001</v>
      </c>
      <c r="E92">
        <v>116.928</v>
      </c>
      <c r="F92">
        <v>75.236699999999999</v>
      </c>
      <c r="G92">
        <v>45.813000000000002</v>
      </c>
      <c r="H92">
        <v>19.0364</v>
      </c>
      <c r="I92">
        <v>21.658799999999999</v>
      </c>
      <c r="J92">
        <v>60.366100000000003</v>
      </c>
    </row>
    <row r="93" spans="1:10">
      <c r="A93">
        <v>45.5</v>
      </c>
      <c r="B93">
        <v>2601.48</v>
      </c>
      <c r="C93">
        <v>2059.27</v>
      </c>
      <c r="D93">
        <v>94.134699999999995</v>
      </c>
      <c r="E93">
        <v>41.714700000000001</v>
      </c>
      <c r="F93">
        <v>27.5563</v>
      </c>
      <c r="G93">
        <v>52.378399999999999</v>
      </c>
      <c r="H93">
        <v>33.227899999999998</v>
      </c>
      <c r="I93">
        <v>9.9293899999999997</v>
      </c>
      <c r="J93">
        <v>21.7864</v>
      </c>
    </row>
    <row r="94" spans="1:10">
      <c r="A94">
        <v>46</v>
      </c>
      <c r="B94">
        <v>2517.38</v>
      </c>
      <c r="C94">
        <v>2033.07</v>
      </c>
      <c r="D94">
        <v>192.66900000000001</v>
      </c>
      <c r="E94">
        <v>81.439499999999995</v>
      </c>
      <c r="F94">
        <v>99.904600000000002</v>
      </c>
      <c r="G94">
        <v>111.648</v>
      </c>
      <c r="H94">
        <v>18.4316</v>
      </c>
      <c r="I94">
        <v>7.0289599999999997</v>
      </c>
      <c r="J94">
        <v>12.3698</v>
      </c>
    </row>
    <row r="95" spans="1:10">
      <c r="A95">
        <v>46.5</v>
      </c>
      <c r="B95">
        <v>2436.1</v>
      </c>
      <c r="C95">
        <v>2004.06</v>
      </c>
      <c r="D95">
        <v>290.04899999999998</v>
      </c>
      <c r="E95">
        <v>167.93799999999999</v>
      </c>
      <c r="F95">
        <v>168.60599999999999</v>
      </c>
      <c r="G95">
        <v>92.789699999999996</v>
      </c>
      <c r="H95">
        <v>46.184699999999999</v>
      </c>
      <c r="I95">
        <v>10.794</v>
      </c>
      <c r="J95">
        <v>21.5229</v>
      </c>
    </row>
    <row r="96" spans="1:10">
      <c r="A96">
        <v>47</v>
      </c>
      <c r="B96">
        <v>2357.89</v>
      </c>
      <c r="C96">
        <v>1972.71</v>
      </c>
      <c r="D96">
        <v>385.142</v>
      </c>
      <c r="E96">
        <v>252.529</v>
      </c>
      <c r="F96">
        <v>210.52199999999999</v>
      </c>
      <c r="G96">
        <v>8.45777</v>
      </c>
      <c r="H96">
        <v>20.9147</v>
      </c>
      <c r="I96">
        <v>6.4790200000000002</v>
      </c>
      <c r="J96">
        <v>9.3893500000000003</v>
      </c>
    </row>
    <row r="97" spans="1:10">
      <c r="A97">
        <v>47.5</v>
      </c>
      <c r="B97">
        <v>2282.9699999999998</v>
      </c>
      <c r="C97">
        <v>1939.44</v>
      </c>
      <c r="D97">
        <v>477.42899999999997</v>
      </c>
      <c r="E97">
        <v>329.30599999999998</v>
      </c>
      <c r="F97">
        <v>215.88900000000001</v>
      </c>
      <c r="G97">
        <v>86.597200000000001</v>
      </c>
      <c r="H97">
        <v>44.169899999999998</v>
      </c>
      <c r="I97">
        <v>4.4061300000000001</v>
      </c>
      <c r="J97">
        <v>20.8431</v>
      </c>
    </row>
    <row r="98" spans="1:10">
      <c r="A98">
        <v>48</v>
      </c>
      <c r="B98">
        <v>2211.61</v>
      </c>
      <c r="C98">
        <v>1904.67</v>
      </c>
      <c r="D98">
        <v>566.62099999999998</v>
      </c>
      <c r="E98">
        <v>394.52100000000002</v>
      </c>
      <c r="F98">
        <v>181.44800000000001</v>
      </c>
      <c r="G98">
        <v>124.83199999999999</v>
      </c>
      <c r="H98">
        <v>30.5229</v>
      </c>
      <c r="I98">
        <v>3.7309199999999998</v>
      </c>
      <c r="J98">
        <v>17.045300000000001</v>
      </c>
    </row>
    <row r="99" spans="1:10">
      <c r="A99">
        <v>48.5</v>
      </c>
      <c r="B99">
        <v>2144.0500000000002</v>
      </c>
      <c r="C99">
        <v>1868.93</v>
      </c>
      <c r="D99">
        <v>652.36599999999999</v>
      </c>
      <c r="E99">
        <v>445.11700000000002</v>
      </c>
      <c r="F99">
        <v>111.241</v>
      </c>
      <c r="G99">
        <v>77.867800000000003</v>
      </c>
      <c r="H99">
        <v>51.731400000000001</v>
      </c>
      <c r="I99">
        <v>7.1431399999999998</v>
      </c>
      <c r="J99">
        <v>18.863</v>
      </c>
    </row>
    <row r="100" spans="1:10">
      <c r="A100">
        <v>49</v>
      </c>
      <c r="B100">
        <v>2080.56</v>
      </c>
      <c r="C100">
        <v>1832.71</v>
      </c>
      <c r="D100">
        <v>734.53499999999997</v>
      </c>
      <c r="E100">
        <v>478.55</v>
      </c>
      <c r="F100">
        <v>18.852799999999998</v>
      </c>
      <c r="G100">
        <v>34.375900000000001</v>
      </c>
      <c r="H100">
        <v>27.422000000000001</v>
      </c>
      <c r="I100">
        <v>13.1929</v>
      </c>
      <c r="J100">
        <v>18.253699999999998</v>
      </c>
    </row>
    <row r="101" spans="1:10">
      <c r="A101">
        <v>49.5</v>
      </c>
      <c r="B101">
        <v>2021.4</v>
      </c>
      <c r="C101">
        <v>1796.54</v>
      </c>
      <c r="D101">
        <v>813.08900000000006</v>
      </c>
      <c r="E101">
        <v>492.65699999999998</v>
      </c>
      <c r="F101">
        <v>93.962100000000007</v>
      </c>
      <c r="G101">
        <v>128.34800000000001</v>
      </c>
      <c r="H101">
        <v>42.528500000000001</v>
      </c>
      <c r="I101">
        <v>6.5076499999999999</v>
      </c>
      <c r="J101">
        <v>6.3348199999999997</v>
      </c>
    </row>
    <row r="102" spans="1:10">
      <c r="A102">
        <v>50</v>
      </c>
      <c r="B102">
        <v>1966.85</v>
      </c>
      <c r="C102">
        <v>1760.97</v>
      </c>
      <c r="D102">
        <v>887.96400000000006</v>
      </c>
      <c r="E102">
        <v>485.78100000000001</v>
      </c>
      <c r="F102">
        <v>192.68799999999999</v>
      </c>
      <c r="G102">
        <v>148.77799999999999</v>
      </c>
      <c r="H102">
        <v>54.684399999999997</v>
      </c>
      <c r="I102">
        <v>20.675699999999999</v>
      </c>
      <c r="J102">
        <v>24.587399999999999</v>
      </c>
    </row>
    <row r="103" spans="1:10">
      <c r="A103">
        <v>50.5</v>
      </c>
      <c r="B103">
        <v>1917.15</v>
      </c>
      <c r="C103">
        <v>1726.57</v>
      </c>
      <c r="D103">
        <v>959.32799999999997</v>
      </c>
      <c r="E103">
        <v>456.95400000000001</v>
      </c>
      <c r="F103">
        <v>265.76100000000002</v>
      </c>
      <c r="G103">
        <v>74.679599999999994</v>
      </c>
      <c r="H103">
        <v>26.949000000000002</v>
      </c>
      <c r="I103">
        <v>9.6808700000000005</v>
      </c>
      <c r="J103">
        <v>6.1463000000000001</v>
      </c>
    </row>
    <row r="104" spans="1:10">
      <c r="A104">
        <v>51</v>
      </c>
      <c r="B104">
        <v>1872.55</v>
      </c>
      <c r="C104">
        <v>1693.89</v>
      </c>
      <c r="D104">
        <v>1027.3499999999999</v>
      </c>
      <c r="E104">
        <v>405.64600000000002</v>
      </c>
      <c r="F104">
        <v>298.14499999999998</v>
      </c>
      <c r="G104">
        <v>51.031599999999997</v>
      </c>
      <c r="H104">
        <v>69.970699999999994</v>
      </c>
      <c r="I104">
        <v>7.41</v>
      </c>
      <c r="J104">
        <v>10.305</v>
      </c>
    </row>
    <row r="105" spans="1:10">
      <c r="A105">
        <v>51.5</v>
      </c>
      <c r="B105">
        <v>1833.24</v>
      </c>
      <c r="C105">
        <v>1663.54</v>
      </c>
      <c r="D105">
        <v>1092.18</v>
      </c>
      <c r="E105">
        <v>332.07799999999997</v>
      </c>
      <c r="F105">
        <v>280.44099999999997</v>
      </c>
      <c r="G105">
        <v>147.33000000000001</v>
      </c>
      <c r="H105">
        <v>25.5898</v>
      </c>
      <c r="I105">
        <v>17.371099999999998</v>
      </c>
      <c r="J105">
        <v>35.706800000000001</v>
      </c>
    </row>
    <row r="106" spans="1:10">
      <c r="A106">
        <v>52</v>
      </c>
      <c r="B106">
        <v>1799.41</v>
      </c>
      <c r="C106">
        <v>1636.03</v>
      </c>
      <c r="D106">
        <v>1154.1500000000001</v>
      </c>
      <c r="E106">
        <v>236.99</v>
      </c>
      <c r="F106">
        <v>211.25899999999999</v>
      </c>
      <c r="G106">
        <v>148.209</v>
      </c>
      <c r="H106">
        <v>82.677499999999995</v>
      </c>
      <c r="I106">
        <v>2.5883600000000002</v>
      </c>
      <c r="J106">
        <v>21.5838</v>
      </c>
    </row>
    <row r="107" spans="1:10">
      <c r="A107">
        <v>52.5</v>
      </c>
      <c r="B107">
        <v>1771.19</v>
      </c>
      <c r="C107">
        <v>1611.94</v>
      </c>
      <c r="D107">
        <v>1213.47</v>
      </c>
      <c r="E107">
        <v>122.179</v>
      </c>
      <c r="F107">
        <v>98.703500000000005</v>
      </c>
      <c r="G107">
        <v>49.048000000000002</v>
      </c>
      <c r="H107">
        <v>30.7561</v>
      </c>
      <c r="I107">
        <v>23.4773</v>
      </c>
      <c r="J107">
        <v>24.557099999999998</v>
      </c>
    </row>
    <row r="108" spans="1:10">
      <c r="A108">
        <v>53</v>
      </c>
      <c r="B108">
        <v>1748.67</v>
      </c>
      <c r="C108">
        <v>1591.74</v>
      </c>
      <c r="D108">
        <v>1270.46</v>
      </c>
      <c r="E108">
        <v>22.614000000000001</v>
      </c>
      <c r="F108">
        <v>48.403300000000002</v>
      </c>
      <c r="G108">
        <v>92.291200000000003</v>
      </c>
      <c r="H108">
        <v>65.524699999999996</v>
      </c>
      <c r="I108">
        <v>14.5867</v>
      </c>
      <c r="J108">
        <v>23.496700000000001</v>
      </c>
    </row>
    <row r="109" spans="1:10">
      <c r="A109">
        <v>53.5</v>
      </c>
      <c r="B109">
        <v>1731.86</v>
      </c>
      <c r="C109">
        <v>1575.84</v>
      </c>
      <c r="D109">
        <v>1325.46</v>
      </c>
      <c r="E109">
        <v>163.994</v>
      </c>
      <c r="F109">
        <v>194.24600000000001</v>
      </c>
      <c r="G109">
        <v>173.50899999999999</v>
      </c>
      <c r="H109">
        <v>14.997299999999999</v>
      </c>
      <c r="I109">
        <v>23.758500000000002</v>
      </c>
      <c r="J109">
        <v>32.503599999999999</v>
      </c>
    </row>
    <row r="110" spans="1:10">
      <c r="A110">
        <v>54</v>
      </c>
      <c r="B110">
        <v>1720.74</v>
      </c>
      <c r="C110">
        <v>1564.62</v>
      </c>
      <c r="D110">
        <v>1378.64</v>
      </c>
      <c r="E110">
        <v>326.15499999999997</v>
      </c>
      <c r="F110">
        <v>322.96899999999999</v>
      </c>
      <c r="G110">
        <v>132.779</v>
      </c>
      <c r="H110">
        <v>97.636700000000005</v>
      </c>
      <c r="I110">
        <v>22.685700000000001</v>
      </c>
      <c r="J110">
        <v>51.225000000000001</v>
      </c>
    </row>
    <row r="111" spans="1:10">
      <c r="A111">
        <v>54.5</v>
      </c>
      <c r="B111">
        <v>1715.2</v>
      </c>
      <c r="C111">
        <v>1558.34</v>
      </c>
      <c r="D111">
        <v>1430.25</v>
      </c>
      <c r="E111">
        <v>498.23700000000002</v>
      </c>
      <c r="F111">
        <v>406.142</v>
      </c>
      <c r="G111">
        <v>25.142700000000001</v>
      </c>
      <c r="H111">
        <v>35.430500000000002</v>
      </c>
      <c r="I111">
        <v>22.389700000000001</v>
      </c>
      <c r="J111">
        <v>38.933100000000003</v>
      </c>
    </row>
    <row r="112" spans="1:10">
      <c r="A112">
        <v>55</v>
      </c>
      <c r="B112">
        <v>1715.09</v>
      </c>
      <c r="C112">
        <v>1557.14</v>
      </c>
      <c r="D112">
        <v>1480.45</v>
      </c>
      <c r="E112">
        <v>676.24800000000005</v>
      </c>
      <c r="F112">
        <v>421.25099999999998</v>
      </c>
      <c r="G112">
        <v>188.482</v>
      </c>
      <c r="H112">
        <v>111.965</v>
      </c>
      <c r="I112">
        <v>17.0076</v>
      </c>
      <c r="J112">
        <v>15.380699999999999</v>
      </c>
    </row>
    <row r="113" spans="1:10">
      <c r="A113">
        <v>55.5</v>
      </c>
      <c r="B113">
        <v>1720.18</v>
      </c>
      <c r="C113">
        <v>1561.07</v>
      </c>
      <c r="D113">
        <v>1529.26</v>
      </c>
      <c r="E113">
        <v>856.42200000000003</v>
      </c>
      <c r="F113">
        <v>352.33199999999999</v>
      </c>
      <c r="G113">
        <v>254.13900000000001</v>
      </c>
      <c r="H113">
        <v>42.520600000000002</v>
      </c>
      <c r="I113">
        <v>16.906099999999999</v>
      </c>
      <c r="J113">
        <v>32.7209</v>
      </c>
    </row>
    <row r="114" spans="1:10">
      <c r="A114">
        <v>56</v>
      </c>
      <c r="B114">
        <v>1730.21</v>
      </c>
      <c r="C114">
        <v>1570.08</v>
      </c>
      <c r="D114">
        <v>1576.75</v>
      </c>
      <c r="E114">
        <v>1034.17</v>
      </c>
      <c r="F114">
        <v>194.88</v>
      </c>
      <c r="G114">
        <v>147.607</v>
      </c>
      <c r="H114">
        <v>88.331699999999998</v>
      </c>
      <c r="I114">
        <v>8.21387</v>
      </c>
      <c r="J114">
        <v>18.004799999999999</v>
      </c>
    </row>
    <row r="115" spans="1:10">
      <c r="A115">
        <v>56.5</v>
      </c>
      <c r="B115">
        <v>1744.87</v>
      </c>
      <c r="C115">
        <v>1583.98</v>
      </c>
      <c r="D115">
        <v>1622.77</v>
      </c>
      <c r="E115">
        <v>1205.5999999999999</v>
      </c>
      <c r="F115">
        <v>52.746400000000001</v>
      </c>
      <c r="G115">
        <v>95.287899999999993</v>
      </c>
      <c r="H115">
        <v>110.584</v>
      </c>
      <c r="I115">
        <v>4.4942500000000001</v>
      </c>
      <c r="J115">
        <v>12.8687</v>
      </c>
    </row>
    <row r="116" spans="1:10">
      <c r="A116">
        <v>57</v>
      </c>
      <c r="B116">
        <v>1763.82</v>
      </c>
      <c r="C116">
        <v>1602.5</v>
      </c>
      <c r="D116">
        <v>1667.16</v>
      </c>
      <c r="E116">
        <v>1366.53</v>
      </c>
      <c r="F116">
        <v>359.08699999999999</v>
      </c>
      <c r="G116">
        <v>332.14299999999997</v>
      </c>
      <c r="H116">
        <v>109.015</v>
      </c>
      <c r="I116">
        <v>13.931699999999999</v>
      </c>
      <c r="J116">
        <v>39.898600000000002</v>
      </c>
    </row>
    <row r="117" spans="1:10">
      <c r="A117">
        <v>57.5</v>
      </c>
      <c r="B117">
        <v>1786.7</v>
      </c>
      <c r="C117">
        <v>1625.31</v>
      </c>
      <c r="D117">
        <v>1709.7</v>
      </c>
      <c r="E117">
        <v>1512.93</v>
      </c>
      <c r="F117">
        <v>708.73199999999997</v>
      </c>
      <c r="G117">
        <v>382.34</v>
      </c>
      <c r="H117">
        <v>170.886</v>
      </c>
      <c r="I117">
        <v>11.7567</v>
      </c>
      <c r="J117">
        <v>21.235199999999999</v>
      </c>
    </row>
    <row r="118" spans="1:10">
      <c r="A118">
        <v>58</v>
      </c>
      <c r="B118">
        <v>1813.14</v>
      </c>
      <c r="C118">
        <v>1651.95</v>
      </c>
      <c r="D118">
        <v>1750.04</v>
      </c>
      <c r="E118">
        <v>1641.37</v>
      </c>
      <c r="F118">
        <v>1066.3</v>
      </c>
      <c r="G118">
        <v>127.381</v>
      </c>
      <c r="H118">
        <v>91.711399999999998</v>
      </c>
      <c r="I118">
        <v>22.733799999999999</v>
      </c>
      <c r="J118">
        <v>5.1500199999999996</v>
      </c>
    </row>
    <row r="119" spans="1:10">
      <c r="A119">
        <v>58.5</v>
      </c>
      <c r="B119">
        <v>1842.78</v>
      </c>
      <c r="C119">
        <v>1681.98</v>
      </c>
      <c r="D119">
        <v>1787.78</v>
      </c>
      <c r="E119">
        <v>1748.16</v>
      </c>
      <c r="F119">
        <v>1395.2</v>
      </c>
      <c r="G119">
        <v>425.09500000000003</v>
      </c>
      <c r="H119">
        <v>347.637</v>
      </c>
      <c r="I119">
        <v>29.554600000000001</v>
      </c>
      <c r="J119">
        <v>33.723999999999997</v>
      </c>
    </row>
    <row r="120" spans="1:10">
      <c r="A120">
        <v>59</v>
      </c>
      <c r="B120">
        <v>1875.23</v>
      </c>
      <c r="C120">
        <v>1714.92</v>
      </c>
      <c r="D120">
        <v>1822.5</v>
      </c>
      <c r="E120">
        <v>1830.77</v>
      </c>
      <c r="F120">
        <v>1661.57</v>
      </c>
      <c r="G120">
        <v>1099.69</v>
      </c>
      <c r="H120">
        <v>74.422399999999996</v>
      </c>
      <c r="I120">
        <v>22.279699999999998</v>
      </c>
      <c r="J120">
        <v>24.9697</v>
      </c>
    </row>
    <row r="121" spans="1:10">
      <c r="A121">
        <v>59.5</v>
      </c>
      <c r="B121">
        <v>1910.14</v>
      </c>
      <c r="C121">
        <v>1750.2</v>
      </c>
      <c r="D121">
        <v>1853.69</v>
      </c>
      <c r="E121">
        <v>1886.84</v>
      </c>
      <c r="F121">
        <v>1835.77</v>
      </c>
      <c r="G121">
        <v>1649.11</v>
      </c>
      <c r="H121">
        <v>1140.45</v>
      </c>
      <c r="I121">
        <v>91.758300000000006</v>
      </c>
      <c r="J121">
        <v>9.6324900000000007</v>
      </c>
    </row>
    <row r="122" spans="1:10">
      <c r="A122">
        <v>60</v>
      </c>
      <c r="B122">
        <v>1947.17</v>
      </c>
      <c r="C122">
        <v>1787.37</v>
      </c>
      <c r="D122">
        <v>1880.87</v>
      </c>
      <c r="E122">
        <v>1914.76</v>
      </c>
      <c r="F122">
        <v>1898.46</v>
      </c>
      <c r="G122">
        <v>1854.29</v>
      </c>
      <c r="H122">
        <v>1838.55</v>
      </c>
      <c r="I122">
        <v>1813.24</v>
      </c>
      <c r="J122">
        <v>1887.81</v>
      </c>
    </row>
    <row r="123" spans="1:10">
      <c r="A123">
        <v>60.5</v>
      </c>
      <c r="B123">
        <v>1986.01</v>
      </c>
      <c r="C123">
        <v>1825.85</v>
      </c>
      <c r="D123">
        <v>1903.51</v>
      </c>
      <c r="E123">
        <v>1913.65</v>
      </c>
      <c r="F123">
        <v>1842.75</v>
      </c>
      <c r="G123">
        <v>1634.65</v>
      </c>
      <c r="H123">
        <v>1021.55</v>
      </c>
      <c r="I123">
        <v>117.48699999999999</v>
      </c>
      <c r="J123">
        <v>86.927099999999996</v>
      </c>
    </row>
    <row r="124" spans="1:10">
      <c r="A124">
        <v>61</v>
      </c>
      <c r="B124">
        <v>2026.32</v>
      </c>
      <c r="C124">
        <v>1865.19</v>
      </c>
      <c r="D124">
        <v>1921.14</v>
      </c>
      <c r="E124">
        <v>1883.32</v>
      </c>
      <c r="F124">
        <v>1674.04</v>
      </c>
      <c r="G124">
        <v>1081.23</v>
      </c>
      <c r="H124">
        <v>194.62700000000001</v>
      </c>
      <c r="I124">
        <v>62.789700000000003</v>
      </c>
      <c r="J124">
        <v>25.174099999999999</v>
      </c>
    </row>
    <row r="125" spans="1:10">
      <c r="A125">
        <v>61.5</v>
      </c>
      <c r="B125">
        <v>2067.83</v>
      </c>
      <c r="C125">
        <v>1904.93</v>
      </c>
      <c r="D125">
        <v>1933.19</v>
      </c>
      <c r="E125">
        <v>1824.34</v>
      </c>
      <c r="F125">
        <v>1409.56</v>
      </c>
      <c r="G125">
        <v>418.97399999999999</v>
      </c>
      <c r="H125">
        <v>363.47399999999999</v>
      </c>
      <c r="I125">
        <v>36.494399999999999</v>
      </c>
      <c r="J125">
        <v>44.112699999999997</v>
      </c>
    </row>
    <row r="126" spans="1:10">
      <c r="A126">
        <v>62</v>
      </c>
      <c r="B126">
        <v>2110.3000000000002</v>
      </c>
      <c r="C126">
        <v>1944.58</v>
      </c>
      <c r="D126">
        <v>1939.23</v>
      </c>
      <c r="E126">
        <v>1738.06</v>
      </c>
      <c r="F126">
        <v>1077.42</v>
      </c>
      <c r="G126">
        <v>118.791</v>
      </c>
      <c r="H126">
        <v>126.85</v>
      </c>
      <c r="I126">
        <v>37.996299999999998</v>
      </c>
      <c r="J126">
        <v>20.3049</v>
      </c>
    </row>
    <row r="127" spans="1:10">
      <c r="A127">
        <v>62.5</v>
      </c>
      <c r="B127">
        <v>2153.4699999999998</v>
      </c>
      <c r="C127">
        <v>1983.75</v>
      </c>
      <c r="D127">
        <v>1938.84</v>
      </c>
      <c r="E127">
        <v>1626.68</v>
      </c>
      <c r="F127">
        <v>712.78599999999994</v>
      </c>
      <c r="G127">
        <v>357.78800000000001</v>
      </c>
      <c r="H127">
        <v>175.982</v>
      </c>
      <c r="I127">
        <v>36.766300000000001</v>
      </c>
      <c r="J127">
        <v>4.9710999999999999</v>
      </c>
    </row>
    <row r="128" spans="1:10">
      <c r="A128">
        <v>63</v>
      </c>
      <c r="B128">
        <v>2197.1</v>
      </c>
      <c r="C128">
        <v>2022.07</v>
      </c>
      <c r="D128">
        <v>1931.63</v>
      </c>
      <c r="E128">
        <v>1492.69</v>
      </c>
      <c r="F128">
        <v>351.92899999999997</v>
      </c>
      <c r="G128">
        <v>299.13299999999998</v>
      </c>
      <c r="H128">
        <v>124.71299999999999</v>
      </c>
      <c r="I128">
        <v>23.848800000000001</v>
      </c>
      <c r="J128">
        <v>22.892700000000001</v>
      </c>
    </row>
    <row r="129" spans="1:10">
      <c r="A129">
        <v>63.5</v>
      </c>
      <c r="B129">
        <v>2241</v>
      </c>
      <c r="C129">
        <v>2059.12</v>
      </c>
      <c r="D129">
        <v>1917.32</v>
      </c>
      <c r="E129">
        <v>1339.63</v>
      </c>
      <c r="F129">
        <v>37.948700000000002</v>
      </c>
      <c r="G129">
        <v>70.869600000000005</v>
      </c>
      <c r="H129">
        <v>85.584800000000001</v>
      </c>
      <c r="I129">
        <v>35.985199999999999</v>
      </c>
      <c r="J129">
        <v>23.093</v>
      </c>
    </row>
    <row r="130" spans="1:10">
      <c r="A130">
        <v>64</v>
      </c>
      <c r="B130">
        <v>2284.9899999999998</v>
      </c>
      <c r="C130">
        <v>2094.6</v>
      </c>
      <c r="D130">
        <v>1895.61</v>
      </c>
      <c r="E130">
        <v>1171.29</v>
      </c>
      <c r="F130">
        <v>233.13</v>
      </c>
      <c r="G130">
        <v>176.58099999999999</v>
      </c>
      <c r="H130">
        <v>147.613</v>
      </c>
      <c r="I130">
        <v>29.348099999999999</v>
      </c>
      <c r="J130">
        <v>18.959099999999999</v>
      </c>
    </row>
    <row r="131" spans="1:10">
      <c r="A131">
        <v>64.5</v>
      </c>
      <c r="B131">
        <v>2328.9</v>
      </c>
      <c r="C131">
        <v>2128.2399999999998</v>
      </c>
      <c r="D131">
        <v>1866.31</v>
      </c>
      <c r="E131">
        <v>992.17600000000004</v>
      </c>
      <c r="F131">
        <v>405.846</v>
      </c>
      <c r="G131">
        <v>275.77999999999997</v>
      </c>
      <c r="H131">
        <v>76.5886</v>
      </c>
      <c r="I131">
        <v>29.8127</v>
      </c>
      <c r="J131">
        <v>31.199400000000001</v>
      </c>
    </row>
    <row r="132" spans="1:10">
      <c r="A132">
        <v>65</v>
      </c>
      <c r="B132">
        <v>2372.56</v>
      </c>
      <c r="C132">
        <v>2159.69</v>
      </c>
      <c r="D132">
        <v>1829.36</v>
      </c>
      <c r="E132">
        <v>806.60299999999995</v>
      </c>
      <c r="F132">
        <v>487.21300000000002</v>
      </c>
      <c r="G132">
        <v>210.25800000000001</v>
      </c>
      <c r="H132">
        <v>117.03</v>
      </c>
      <c r="I132">
        <v>20.821200000000001</v>
      </c>
      <c r="J132">
        <v>15.826599999999999</v>
      </c>
    </row>
    <row r="133" spans="1:10">
      <c r="A133">
        <v>65.5</v>
      </c>
      <c r="B133">
        <v>2415.85</v>
      </c>
      <c r="C133">
        <v>2188.7600000000002</v>
      </c>
      <c r="D133">
        <v>1784.68</v>
      </c>
      <c r="E133">
        <v>619.61900000000003</v>
      </c>
      <c r="F133">
        <v>480.62400000000002</v>
      </c>
      <c r="G133">
        <v>62.848999999999997</v>
      </c>
      <c r="H133">
        <v>36.533200000000001</v>
      </c>
      <c r="I133">
        <v>24.562100000000001</v>
      </c>
      <c r="J133">
        <v>6.3239000000000001</v>
      </c>
    </row>
    <row r="134" spans="1:10">
      <c r="A134">
        <v>66</v>
      </c>
      <c r="B134">
        <v>2458.63</v>
      </c>
      <c r="C134">
        <v>2215.1799999999998</v>
      </c>
      <c r="D134">
        <v>1732.39</v>
      </c>
      <c r="E134">
        <v>436.83100000000002</v>
      </c>
      <c r="F134">
        <v>399.95</v>
      </c>
      <c r="G134">
        <v>122.247</v>
      </c>
      <c r="H134">
        <v>112.09399999999999</v>
      </c>
      <c r="I134">
        <v>1.5659700000000001</v>
      </c>
      <c r="J134">
        <v>12.338100000000001</v>
      </c>
    </row>
    <row r="135" spans="1:10">
      <c r="A135">
        <v>66.5</v>
      </c>
      <c r="B135">
        <v>2500.7800000000002</v>
      </c>
      <c r="C135">
        <v>2238.75</v>
      </c>
      <c r="D135">
        <v>1672.58</v>
      </c>
      <c r="E135">
        <v>264.464</v>
      </c>
      <c r="F135">
        <v>267.51400000000001</v>
      </c>
      <c r="G135">
        <v>166.96100000000001</v>
      </c>
      <c r="H135">
        <v>23.442599999999999</v>
      </c>
      <c r="I135">
        <v>15.265700000000001</v>
      </c>
      <c r="J135">
        <v>29.620799999999999</v>
      </c>
    </row>
    <row r="136" spans="1:10">
      <c r="A136">
        <v>67</v>
      </c>
      <c r="B136">
        <v>2542.19</v>
      </c>
      <c r="C136">
        <v>2259.3200000000002</v>
      </c>
      <c r="D136">
        <v>1605.44</v>
      </c>
      <c r="E136">
        <v>121.304</v>
      </c>
      <c r="F136">
        <v>111.08799999999999</v>
      </c>
      <c r="G136">
        <v>101.015</v>
      </c>
      <c r="H136">
        <v>78.608500000000006</v>
      </c>
      <c r="I136">
        <v>26.983000000000001</v>
      </c>
      <c r="J136">
        <v>27.8245</v>
      </c>
    </row>
    <row r="137" spans="1:10">
      <c r="A137">
        <v>67.5</v>
      </c>
      <c r="B137">
        <v>2582.77</v>
      </c>
      <c r="C137">
        <v>2276.69</v>
      </c>
      <c r="D137">
        <v>1531.34</v>
      </c>
      <c r="E137">
        <v>113.56100000000001</v>
      </c>
      <c r="F137">
        <v>55.8932</v>
      </c>
      <c r="G137">
        <v>46.015599999999999</v>
      </c>
      <c r="H137">
        <v>35.850200000000001</v>
      </c>
      <c r="I137">
        <v>31.312200000000001</v>
      </c>
      <c r="J137">
        <v>44.6447</v>
      </c>
    </row>
    <row r="138" spans="1:10">
      <c r="A138">
        <v>68</v>
      </c>
      <c r="B138">
        <v>2622.45</v>
      </c>
      <c r="C138">
        <v>2290.7399999999998</v>
      </c>
      <c r="D138">
        <v>1450.6</v>
      </c>
      <c r="E138">
        <v>221.934</v>
      </c>
      <c r="F138">
        <v>182.416</v>
      </c>
      <c r="G138">
        <v>135.084</v>
      </c>
      <c r="H138">
        <v>72.017499999999998</v>
      </c>
      <c r="I138">
        <v>22.167200000000001</v>
      </c>
      <c r="J138">
        <v>9.4763599999999997</v>
      </c>
    </row>
    <row r="139" spans="1:10">
      <c r="A139">
        <v>68.5</v>
      </c>
      <c r="B139">
        <v>2661.12</v>
      </c>
      <c r="C139">
        <v>2301.36</v>
      </c>
      <c r="D139">
        <v>1363.64</v>
      </c>
      <c r="E139">
        <v>327.29399999999998</v>
      </c>
      <c r="F139">
        <v>270.71699999999998</v>
      </c>
      <c r="G139">
        <v>147.119</v>
      </c>
      <c r="H139">
        <v>44.2547</v>
      </c>
      <c r="I139">
        <v>11.630100000000001</v>
      </c>
      <c r="J139">
        <v>8.1627299999999998</v>
      </c>
    </row>
    <row r="140" spans="1:10">
      <c r="A140">
        <v>69</v>
      </c>
      <c r="B140">
        <v>2698.71</v>
      </c>
      <c r="C140">
        <v>2308.4</v>
      </c>
      <c r="D140">
        <v>1270.99</v>
      </c>
      <c r="E140">
        <v>413.334</v>
      </c>
      <c r="F140">
        <v>307.18200000000002</v>
      </c>
      <c r="G140">
        <v>75.774699999999996</v>
      </c>
      <c r="H140">
        <v>79.545599999999993</v>
      </c>
      <c r="I140">
        <v>13.741199999999999</v>
      </c>
      <c r="J140">
        <v>24.256599999999999</v>
      </c>
    </row>
    <row r="141" spans="1:10">
      <c r="A141">
        <v>69.5</v>
      </c>
      <c r="B141">
        <v>2735.18</v>
      </c>
      <c r="C141">
        <v>2311.83</v>
      </c>
      <c r="D141">
        <v>1173.24</v>
      </c>
      <c r="E141">
        <v>475.99799999999999</v>
      </c>
      <c r="F141">
        <v>290.75799999999998</v>
      </c>
      <c r="G141">
        <v>49.866100000000003</v>
      </c>
      <c r="H141">
        <v>30.8947</v>
      </c>
      <c r="I141">
        <v>3.85067</v>
      </c>
      <c r="J141">
        <v>22.4298</v>
      </c>
    </row>
    <row r="142" spans="1:10">
      <c r="A142">
        <v>70</v>
      </c>
      <c r="B142">
        <v>2770.46</v>
      </c>
      <c r="C142">
        <v>2311.54</v>
      </c>
      <c r="D142">
        <v>1071.06</v>
      </c>
      <c r="E142">
        <v>514.41700000000003</v>
      </c>
      <c r="F142">
        <v>229.43299999999999</v>
      </c>
      <c r="G142">
        <v>116.34399999999999</v>
      </c>
      <c r="H142">
        <v>51.439</v>
      </c>
      <c r="I142">
        <v>20.964400000000001</v>
      </c>
      <c r="J142">
        <v>38.2879</v>
      </c>
    </row>
    <row r="143" spans="1:10">
      <c r="A143">
        <v>70.5</v>
      </c>
      <c r="B143">
        <v>2804.48</v>
      </c>
      <c r="C143">
        <v>2307.4899999999998</v>
      </c>
      <c r="D143">
        <v>965.09299999999996</v>
      </c>
      <c r="E143">
        <v>528.58100000000002</v>
      </c>
      <c r="F143">
        <v>137.83000000000001</v>
      </c>
      <c r="G143">
        <v>114.572</v>
      </c>
      <c r="H143">
        <v>50.409700000000001</v>
      </c>
      <c r="I143">
        <v>16.8249</v>
      </c>
      <c r="J143">
        <v>16.455500000000001</v>
      </c>
    </row>
    <row r="144" spans="1:10">
      <c r="A144">
        <v>71</v>
      </c>
      <c r="B144">
        <v>2837.19</v>
      </c>
      <c r="C144">
        <v>2299.66</v>
      </c>
      <c r="D144">
        <v>856.024</v>
      </c>
      <c r="E144">
        <v>519.53599999999994</v>
      </c>
      <c r="F144">
        <v>46.402900000000002</v>
      </c>
      <c r="G144">
        <v>55.893500000000003</v>
      </c>
      <c r="H144">
        <v>44.197699999999998</v>
      </c>
      <c r="I144">
        <v>14.646100000000001</v>
      </c>
      <c r="J144">
        <v>19.3626</v>
      </c>
    </row>
    <row r="145" spans="1:10">
      <c r="A145">
        <v>71.5</v>
      </c>
      <c r="B145">
        <v>2868.57</v>
      </c>
      <c r="C145">
        <v>2288</v>
      </c>
      <c r="D145">
        <v>744.63699999999994</v>
      </c>
      <c r="E145">
        <v>489.00299999999999</v>
      </c>
      <c r="F145">
        <v>88.135199999999998</v>
      </c>
      <c r="G145">
        <v>59.056899999999999</v>
      </c>
      <c r="H145">
        <v>48.436500000000002</v>
      </c>
      <c r="I145">
        <v>4.9771000000000001</v>
      </c>
      <c r="J145">
        <v>10.4969</v>
      </c>
    </row>
    <row r="146" spans="1:10">
      <c r="A146">
        <v>72</v>
      </c>
      <c r="B146">
        <v>2898.56</v>
      </c>
      <c r="C146">
        <v>2272.52</v>
      </c>
      <c r="D146">
        <v>631.81399999999996</v>
      </c>
      <c r="E146">
        <v>439.553</v>
      </c>
      <c r="F146">
        <v>165.053</v>
      </c>
      <c r="G146">
        <v>97.928600000000003</v>
      </c>
      <c r="H146">
        <v>22.622699999999998</v>
      </c>
      <c r="I146">
        <v>6.6994499999999997</v>
      </c>
      <c r="J146">
        <v>10.7973</v>
      </c>
    </row>
    <row r="147" spans="1:10">
      <c r="A147">
        <v>72.5</v>
      </c>
      <c r="B147">
        <v>2927.14</v>
      </c>
      <c r="C147">
        <v>2253.23</v>
      </c>
      <c r="D147">
        <v>518.26099999999997</v>
      </c>
      <c r="E147">
        <v>374.03699999999998</v>
      </c>
      <c r="F147">
        <v>211.88200000000001</v>
      </c>
      <c r="G147">
        <v>81.168400000000005</v>
      </c>
      <c r="H147">
        <v>57.576099999999997</v>
      </c>
      <c r="I147">
        <v>8.4810499999999998</v>
      </c>
      <c r="J147">
        <v>14.075799999999999</v>
      </c>
    </row>
    <row r="148" spans="1:10">
      <c r="A148">
        <v>73</v>
      </c>
      <c r="B148">
        <v>2954.25</v>
      </c>
      <c r="C148">
        <v>2230.13</v>
      </c>
      <c r="D148">
        <v>404.91</v>
      </c>
      <c r="E148">
        <v>296.22699999999998</v>
      </c>
      <c r="F148">
        <v>220.358</v>
      </c>
      <c r="G148">
        <v>34.456499999999998</v>
      </c>
      <c r="H148">
        <v>16.191800000000001</v>
      </c>
      <c r="I148">
        <v>5.2359600000000004</v>
      </c>
      <c r="J148">
        <v>16.049399999999999</v>
      </c>
    </row>
    <row r="149" spans="1:10">
      <c r="A149">
        <v>73.5</v>
      </c>
      <c r="B149">
        <v>2979.88</v>
      </c>
      <c r="C149">
        <v>2203.2600000000002</v>
      </c>
      <c r="D149">
        <v>292.49799999999999</v>
      </c>
      <c r="E149">
        <v>210.58</v>
      </c>
      <c r="F149">
        <v>190.68600000000001</v>
      </c>
      <c r="G149">
        <v>61.8887</v>
      </c>
      <c r="H149">
        <v>52.428699999999999</v>
      </c>
      <c r="I149">
        <v>7.8048799999999998</v>
      </c>
      <c r="J149">
        <v>22.446000000000002</v>
      </c>
    </row>
    <row r="150" spans="1:10">
      <c r="A150">
        <v>74</v>
      </c>
      <c r="B150">
        <v>3004.02</v>
      </c>
      <c r="C150">
        <v>2172.66</v>
      </c>
      <c r="D150">
        <v>182.011</v>
      </c>
      <c r="E150">
        <v>122.979</v>
      </c>
      <c r="F150">
        <v>129.93799999999999</v>
      </c>
      <c r="G150">
        <v>80.172600000000003</v>
      </c>
      <c r="H150">
        <v>3.6968100000000002</v>
      </c>
      <c r="I150">
        <v>13.6891</v>
      </c>
      <c r="J150">
        <v>19.601700000000001</v>
      </c>
    </row>
    <row r="151" spans="1:10">
      <c r="A151">
        <v>74.5</v>
      </c>
      <c r="B151">
        <v>3026.61</v>
      </c>
      <c r="C151">
        <v>2138.41</v>
      </c>
      <c r="D151">
        <v>74.525300000000001</v>
      </c>
      <c r="E151">
        <v>56.306899999999999</v>
      </c>
      <c r="F151">
        <v>52.154800000000002</v>
      </c>
      <c r="G151">
        <v>52.216700000000003</v>
      </c>
      <c r="H151">
        <v>51.572600000000001</v>
      </c>
      <c r="I151">
        <v>13.1015</v>
      </c>
      <c r="J151">
        <v>15.214600000000001</v>
      </c>
    </row>
    <row r="152" spans="1:10">
      <c r="A152">
        <v>75</v>
      </c>
      <c r="B152">
        <v>3047.65</v>
      </c>
      <c r="C152">
        <v>2100.54</v>
      </c>
      <c r="D152">
        <v>33.813800000000001</v>
      </c>
      <c r="E152">
        <v>92.3703</v>
      </c>
      <c r="F152">
        <v>46.402099999999997</v>
      </c>
      <c r="G152">
        <v>42.701500000000003</v>
      </c>
      <c r="H152">
        <v>11.5252</v>
      </c>
      <c r="I152">
        <v>10.7835</v>
      </c>
      <c r="J152">
        <v>50.8581</v>
      </c>
    </row>
    <row r="153" spans="1:10">
      <c r="A153">
        <v>75.5</v>
      </c>
      <c r="B153">
        <v>3067.13</v>
      </c>
      <c r="C153">
        <v>2059.16</v>
      </c>
      <c r="D153">
        <v>132.44999999999999</v>
      </c>
      <c r="E153">
        <v>169.26300000000001</v>
      </c>
      <c r="F153">
        <v>120.438</v>
      </c>
      <c r="G153">
        <v>78.174099999999996</v>
      </c>
      <c r="H153">
        <v>51.080599999999997</v>
      </c>
      <c r="I153">
        <v>20.1249</v>
      </c>
      <c r="J153">
        <v>23.3718</v>
      </c>
    </row>
    <row r="154" spans="1:10">
      <c r="A154">
        <v>76</v>
      </c>
      <c r="B154">
        <v>3085.02</v>
      </c>
      <c r="C154">
        <v>2014.34</v>
      </c>
      <c r="D154">
        <v>227.85400000000001</v>
      </c>
      <c r="E154">
        <v>242.393</v>
      </c>
      <c r="F154">
        <v>176.69900000000001</v>
      </c>
      <c r="G154">
        <v>73.8232</v>
      </c>
      <c r="H154">
        <v>17.969200000000001</v>
      </c>
      <c r="I154">
        <v>4.6054700000000004</v>
      </c>
      <c r="J154">
        <v>17.076699999999999</v>
      </c>
    </row>
    <row r="155" spans="1:10">
      <c r="A155">
        <v>76.5</v>
      </c>
      <c r="B155">
        <v>3101.31</v>
      </c>
      <c r="C155">
        <v>1966.17</v>
      </c>
      <c r="D155">
        <v>317.90499999999997</v>
      </c>
      <c r="E155">
        <v>305.04500000000002</v>
      </c>
      <c r="F155">
        <v>204.39099999999999</v>
      </c>
      <c r="G155">
        <v>29.174099999999999</v>
      </c>
      <c r="H155">
        <v>29.596299999999999</v>
      </c>
      <c r="I155">
        <v>8.0728399999999993</v>
      </c>
      <c r="J155">
        <v>11.737299999999999</v>
      </c>
    </row>
    <row r="156" spans="1:10">
      <c r="A156">
        <v>77</v>
      </c>
      <c r="B156">
        <v>3115.99</v>
      </c>
      <c r="C156">
        <v>1914.78</v>
      </c>
      <c r="D156">
        <v>401.85300000000001</v>
      </c>
      <c r="E156">
        <v>353.911</v>
      </c>
      <c r="F156">
        <v>200.36500000000001</v>
      </c>
      <c r="G156">
        <v>63.472099999999998</v>
      </c>
      <c r="H156">
        <v>48.152999999999999</v>
      </c>
      <c r="I156">
        <v>20.5746</v>
      </c>
      <c r="J156">
        <v>13.881600000000001</v>
      </c>
    </row>
    <row r="157" spans="1:10">
      <c r="A157">
        <v>77.5</v>
      </c>
      <c r="B157">
        <v>3129.05</v>
      </c>
      <c r="C157">
        <v>1860.26</v>
      </c>
      <c r="D157">
        <v>479.03300000000002</v>
      </c>
      <c r="E157">
        <v>387.339</v>
      </c>
      <c r="F157">
        <v>167.874</v>
      </c>
      <c r="G157">
        <v>110.648</v>
      </c>
      <c r="H157">
        <v>62.052999999999997</v>
      </c>
      <c r="I157">
        <v>23.233000000000001</v>
      </c>
      <c r="J157">
        <v>35.877499999999998</v>
      </c>
    </row>
    <row r="158" spans="1:10">
      <c r="A158">
        <v>78</v>
      </c>
      <c r="B158">
        <v>3140.5</v>
      </c>
      <c r="C158">
        <v>1802.76</v>
      </c>
      <c r="D158">
        <v>548.92700000000002</v>
      </c>
      <c r="E158">
        <v>404.20600000000002</v>
      </c>
      <c r="F158">
        <v>116.289</v>
      </c>
      <c r="G158">
        <v>107.68899999999999</v>
      </c>
      <c r="H158">
        <v>34.3613</v>
      </c>
      <c r="I158">
        <v>13.2324</v>
      </c>
      <c r="J158">
        <v>39.616300000000003</v>
      </c>
    </row>
    <row r="159" spans="1:10">
      <c r="A159">
        <v>78.5</v>
      </c>
      <c r="B159">
        <v>3150.3</v>
      </c>
      <c r="C159">
        <v>1742.41</v>
      </c>
      <c r="D159">
        <v>611.11800000000005</v>
      </c>
      <c r="E159">
        <v>404.35500000000002</v>
      </c>
      <c r="F159">
        <v>68.311999999999998</v>
      </c>
      <c r="G159">
        <v>59.620399999999997</v>
      </c>
      <c r="H159">
        <v>39.762</v>
      </c>
      <c r="I159">
        <v>17.496600000000001</v>
      </c>
      <c r="J159">
        <v>26.835699999999999</v>
      </c>
    </row>
    <row r="160" spans="1:10">
      <c r="A160">
        <v>79</v>
      </c>
      <c r="B160">
        <v>3158.48</v>
      </c>
      <c r="C160">
        <v>1679.31</v>
      </c>
      <c r="D160">
        <v>665.26199999999994</v>
      </c>
      <c r="E160">
        <v>388.18599999999998</v>
      </c>
      <c r="F160">
        <v>75.083100000000002</v>
      </c>
      <c r="G160">
        <v>35.405700000000003</v>
      </c>
      <c r="H160">
        <v>29.3383</v>
      </c>
      <c r="I160">
        <v>12.5649</v>
      </c>
      <c r="J160">
        <v>16.089300000000001</v>
      </c>
    </row>
    <row r="161" spans="1:10">
      <c r="A161">
        <v>79.5</v>
      </c>
      <c r="B161">
        <v>3165.02</v>
      </c>
      <c r="C161">
        <v>1613.66</v>
      </c>
      <c r="D161">
        <v>711.00599999999997</v>
      </c>
      <c r="E161">
        <v>356.89100000000002</v>
      </c>
      <c r="F161">
        <v>118.161</v>
      </c>
      <c r="G161">
        <v>68.045699999999997</v>
      </c>
      <c r="H161">
        <v>28.819600000000001</v>
      </c>
      <c r="I161">
        <v>13.722</v>
      </c>
      <c r="J161">
        <v>19.340299999999999</v>
      </c>
    </row>
    <row r="162" spans="1:10">
      <c r="A162">
        <v>80</v>
      </c>
      <c r="B162">
        <v>3169.93</v>
      </c>
      <c r="C162">
        <v>1545.59</v>
      </c>
      <c r="D162">
        <v>748.18299999999999</v>
      </c>
      <c r="E162">
        <v>312.065</v>
      </c>
      <c r="F162">
        <v>151.22800000000001</v>
      </c>
      <c r="G162">
        <v>64.007499999999993</v>
      </c>
      <c r="H162">
        <v>28.819600000000001</v>
      </c>
      <c r="I162">
        <v>4.3706500000000004</v>
      </c>
      <c r="J162">
        <v>9.4323099999999993</v>
      </c>
    </row>
    <row r="163" spans="1:10">
      <c r="A163">
        <v>80.5</v>
      </c>
      <c r="B163">
        <v>3173.2</v>
      </c>
      <c r="C163">
        <v>1475.22</v>
      </c>
      <c r="D163">
        <v>776.59799999999996</v>
      </c>
      <c r="E163">
        <v>256.17099999999999</v>
      </c>
      <c r="F163">
        <v>161.38399999999999</v>
      </c>
      <c r="G163">
        <v>31.660699999999999</v>
      </c>
      <c r="H163">
        <v>16.585699999999999</v>
      </c>
      <c r="I163">
        <v>9.2947199999999999</v>
      </c>
      <c r="J163">
        <v>17.7164</v>
      </c>
    </row>
    <row r="164" spans="1:10">
      <c r="A164">
        <v>81</v>
      </c>
      <c r="B164">
        <v>3174.84</v>
      </c>
      <c r="C164">
        <v>1402.78</v>
      </c>
      <c r="D164">
        <v>796.19500000000005</v>
      </c>
      <c r="E164">
        <v>191.857</v>
      </c>
      <c r="F164">
        <v>146.08500000000001</v>
      </c>
      <c r="G164">
        <v>50.679099999999998</v>
      </c>
      <c r="H164">
        <v>39.758899999999997</v>
      </c>
      <c r="I164">
        <v>15.361800000000001</v>
      </c>
      <c r="J164">
        <v>24.501999999999999</v>
      </c>
    </row>
    <row r="165" spans="1:10">
      <c r="A165">
        <v>81.5</v>
      </c>
      <c r="B165">
        <v>3174.86</v>
      </c>
      <c r="C165">
        <v>1328.4</v>
      </c>
      <c r="D165">
        <v>807.01</v>
      </c>
      <c r="E165">
        <v>123.071</v>
      </c>
      <c r="F165">
        <v>109.15300000000001</v>
      </c>
      <c r="G165">
        <v>75.631100000000004</v>
      </c>
      <c r="H165">
        <v>12.639699999999999</v>
      </c>
      <c r="I165">
        <v>15.573399999999999</v>
      </c>
      <c r="J165">
        <v>17.7014</v>
      </c>
    </row>
    <row r="166" spans="1:10">
      <c r="A166">
        <v>82</v>
      </c>
      <c r="B166">
        <v>3173.25</v>
      </c>
      <c r="C166">
        <v>1252.24</v>
      </c>
      <c r="D166">
        <v>809.14800000000002</v>
      </c>
      <c r="E166">
        <v>58.955300000000001</v>
      </c>
      <c r="F166">
        <v>60.9788</v>
      </c>
      <c r="G166">
        <v>64.240799999999993</v>
      </c>
      <c r="H166">
        <v>43.330300000000001</v>
      </c>
      <c r="I166">
        <v>9.2827000000000002</v>
      </c>
      <c r="J166">
        <v>20.8507</v>
      </c>
    </row>
    <row r="167" spans="1:10">
      <c r="A167">
        <v>82.5</v>
      </c>
      <c r="B167">
        <v>3170.02</v>
      </c>
      <c r="C167">
        <v>1174.51</v>
      </c>
      <c r="D167">
        <v>802.75800000000004</v>
      </c>
      <c r="E167">
        <v>53.779899999999998</v>
      </c>
      <c r="F167">
        <v>38.529400000000003</v>
      </c>
      <c r="G167">
        <v>31.118400000000001</v>
      </c>
      <c r="H167">
        <v>8.5724</v>
      </c>
      <c r="I167">
        <v>11.9869</v>
      </c>
      <c r="J167">
        <v>19.304300000000001</v>
      </c>
    </row>
    <row r="168" spans="1:10">
      <c r="A168">
        <v>83</v>
      </c>
      <c r="B168">
        <v>3165.19</v>
      </c>
      <c r="C168">
        <v>1095.3599999999999</v>
      </c>
      <c r="D168">
        <v>788.125</v>
      </c>
      <c r="E168">
        <v>112.917</v>
      </c>
      <c r="F168">
        <v>76.133200000000002</v>
      </c>
      <c r="G168">
        <v>36.011899999999997</v>
      </c>
      <c r="H168">
        <v>33.779699999999998</v>
      </c>
      <c r="I168">
        <v>6.4619299999999997</v>
      </c>
      <c r="J168">
        <v>14.9976</v>
      </c>
    </row>
    <row r="169" spans="1:10">
      <c r="A169">
        <v>83.5</v>
      </c>
      <c r="B169">
        <v>3158.77</v>
      </c>
      <c r="C169">
        <v>1015.01</v>
      </c>
      <c r="D169">
        <v>765.55799999999999</v>
      </c>
      <c r="E169">
        <v>175.61699999999999</v>
      </c>
      <c r="F169">
        <v>114.355</v>
      </c>
      <c r="G169">
        <v>47.6083</v>
      </c>
      <c r="H169">
        <v>12.2013</v>
      </c>
      <c r="I169">
        <v>7.3753200000000003</v>
      </c>
      <c r="J169">
        <v>8.2643500000000003</v>
      </c>
    </row>
    <row r="170" spans="1:10">
      <c r="A170">
        <v>84</v>
      </c>
      <c r="B170">
        <v>3150.75</v>
      </c>
      <c r="C170">
        <v>933.625</v>
      </c>
      <c r="D170">
        <v>735.46400000000006</v>
      </c>
      <c r="E170">
        <v>231.82900000000001</v>
      </c>
      <c r="F170">
        <v>134.73500000000001</v>
      </c>
      <c r="G170">
        <v>34.765000000000001</v>
      </c>
      <c r="H170">
        <v>31.415400000000002</v>
      </c>
      <c r="I170">
        <v>14.8033</v>
      </c>
      <c r="J170">
        <v>83.781000000000006</v>
      </c>
    </row>
    <row r="171" spans="1:10">
      <c r="A171">
        <v>84.5</v>
      </c>
      <c r="B171">
        <v>3141.16</v>
      </c>
      <c r="C171">
        <v>851.36099999999999</v>
      </c>
      <c r="D171">
        <v>698.32299999999998</v>
      </c>
      <c r="E171">
        <v>278.27300000000002</v>
      </c>
      <c r="F171">
        <v>133.36600000000001</v>
      </c>
      <c r="G171">
        <v>41.707000000000001</v>
      </c>
      <c r="H171">
        <v>25.898900000000001</v>
      </c>
      <c r="I171">
        <v>10.6928</v>
      </c>
      <c r="J171">
        <v>12.830299999999999</v>
      </c>
    </row>
    <row r="172" spans="1:10">
      <c r="A172">
        <v>85</v>
      </c>
      <c r="B172">
        <v>3130</v>
      </c>
      <c r="C172">
        <v>768.46</v>
      </c>
      <c r="D172">
        <v>654.6</v>
      </c>
      <c r="E172">
        <v>313.238</v>
      </c>
      <c r="F172">
        <v>112.86799999999999</v>
      </c>
      <c r="G172">
        <v>69.203000000000003</v>
      </c>
      <c r="H172">
        <v>38.4377</v>
      </c>
      <c r="I172">
        <v>19.273800000000001</v>
      </c>
      <c r="J172">
        <v>26.331900000000001</v>
      </c>
    </row>
    <row r="173" spans="1:10">
      <c r="A173">
        <v>85.5</v>
      </c>
      <c r="B173">
        <v>3117.3</v>
      </c>
      <c r="C173">
        <v>685.1</v>
      </c>
      <c r="D173">
        <v>604.995</v>
      </c>
      <c r="E173">
        <v>335.40100000000001</v>
      </c>
      <c r="F173">
        <v>83.620999999999995</v>
      </c>
      <c r="G173">
        <v>73.913399999999996</v>
      </c>
      <c r="H173">
        <v>25.448399999999999</v>
      </c>
      <c r="I173">
        <v>19.3718</v>
      </c>
      <c r="J173">
        <v>20.3752</v>
      </c>
    </row>
    <row r="174" spans="1:10">
      <c r="A174">
        <v>86</v>
      </c>
      <c r="B174">
        <v>3103.06</v>
      </c>
      <c r="C174">
        <v>601.42999999999995</v>
      </c>
      <c r="D174">
        <v>550.07000000000005</v>
      </c>
      <c r="E174">
        <v>344.36200000000002</v>
      </c>
      <c r="F174">
        <v>71.510900000000007</v>
      </c>
      <c r="G174">
        <v>54.430999999999997</v>
      </c>
      <c r="H174">
        <v>33.455599999999997</v>
      </c>
      <c r="I174">
        <v>23.027999999999999</v>
      </c>
      <c r="J174">
        <v>23.3035</v>
      </c>
    </row>
    <row r="175" spans="1:10">
      <c r="A175">
        <v>86.5</v>
      </c>
      <c r="B175">
        <v>3087.29</v>
      </c>
      <c r="C175">
        <v>517.726</v>
      </c>
      <c r="D175">
        <v>490.56299999999999</v>
      </c>
      <c r="E175">
        <v>340.17200000000003</v>
      </c>
      <c r="F175">
        <v>95.611900000000006</v>
      </c>
      <c r="G175">
        <v>45.469499999999996</v>
      </c>
      <c r="H175">
        <v>35.959000000000003</v>
      </c>
      <c r="I175">
        <v>12.660500000000001</v>
      </c>
      <c r="J175">
        <v>21.834800000000001</v>
      </c>
    </row>
    <row r="176" spans="1:10">
      <c r="A176">
        <v>87</v>
      </c>
      <c r="B176">
        <v>3070.03</v>
      </c>
      <c r="C176">
        <v>434.101</v>
      </c>
      <c r="D176">
        <v>427.24099999999999</v>
      </c>
      <c r="E176">
        <v>323.61900000000003</v>
      </c>
      <c r="F176">
        <v>131.376</v>
      </c>
      <c r="G176">
        <v>60.130299999999998</v>
      </c>
      <c r="H176">
        <v>14.8109</v>
      </c>
      <c r="I176">
        <v>10.9399</v>
      </c>
      <c r="J176">
        <v>12.680099999999999</v>
      </c>
    </row>
    <row r="177" spans="1:10">
      <c r="A177">
        <v>87.5</v>
      </c>
      <c r="B177">
        <v>3051.27</v>
      </c>
      <c r="C177">
        <v>350.85500000000002</v>
      </c>
      <c r="D177">
        <v>360.90699999999998</v>
      </c>
      <c r="E177">
        <v>296.05200000000002</v>
      </c>
      <c r="F177">
        <v>157.91200000000001</v>
      </c>
      <c r="G177">
        <v>62.862400000000001</v>
      </c>
      <c r="H177">
        <v>42.585000000000001</v>
      </c>
      <c r="I177">
        <v>15.3149</v>
      </c>
      <c r="J177">
        <v>17.180599999999998</v>
      </c>
    </row>
    <row r="178" spans="1:10">
      <c r="A178">
        <v>88</v>
      </c>
      <c r="B178">
        <v>3031.05</v>
      </c>
      <c r="C178">
        <v>268.18400000000003</v>
      </c>
      <c r="D178">
        <v>292.5</v>
      </c>
      <c r="E178">
        <v>259.49700000000001</v>
      </c>
      <c r="F178">
        <v>166.86699999999999</v>
      </c>
      <c r="G178">
        <v>57.578000000000003</v>
      </c>
      <c r="H178">
        <v>29.452400000000001</v>
      </c>
      <c r="I178">
        <v>20.4438</v>
      </c>
      <c r="J178">
        <v>23.3977</v>
      </c>
    </row>
    <row r="179" spans="1:10">
      <c r="A179">
        <v>88.5</v>
      </c>
      <c r="B179">
        <v>3009.38</v>
      </c>
      <c r="C179">
        <v>186.44399999999999</v>
      </c>
      <c r="D179">
        <v>223.30199999999999</v>
      </c>
      <c r="E179">
        <v>216.72900000000001</v>
      </c>
      <c r="F179">
        <v>156.047</v>
      </c>
      <c r="G179">
        <v>66.801199999999994</v>
      </c>
      <c r="H179">
        <v>43.482700000000001</v>
      </c>
      <c r="I179">
        <v>12.246600000000001</v>
      </c>
      <c r="J179">
        <v>16.6236</v>
      </c>
    </row>
    <row r="180" spans="1:10">
      <c r="A180">
        <v>89</v>
      </c>
      <c r="B180">
        <v>2986.27</v>
      </c>
      <c r="C180">
        <v>106.57299999999999</v>
      </c>
      <c r="D180">
        <v>155.36099999999999</v>
      </c>
      <c r="E180">
        <v>171.959</v>
      </c>
      <c r="F180">
        <v>128.41999999999999</v>
      </c>
      <c r="G180">
        <v>75.180300000000003</v>
      </c>
      <c r="H180">
        <v>23.098400000000002</v>
      </c>
      <c r="I180">
        <v>9.8246000000000002</v>
      </c>
      <c r="J180">
        <v>18.098600000000001</v>
      </c>
    </row>
    <row r="181" spans="1:10">
      <c r="A181">
        <v>89.5</v>
      </c>
      <c r="B181">
        <v>2961.76</v>
      </c>
      <c r="C181">
        <v>36.082000000000001</v>
      </c>
      <c r="D181">
        <v>94.373800000000003</v>
      </c>
      <c r="E181">
        <v>132.15</v>
      </c>
      <c r="F181">
        <v>92.530500000000004</v>
      </c>
      <c r="G181">
        <v>62.575699999999998</v>
      </c>
      <c r="H181">
        <v>36.329000000000001</v>
      </c>
      <c r="I181">
        <v>15.7598</v>
      </c>
      <c r="J181">
        <v>15.343</v>
      </c>
    </row>
    <row r="182" spans="1:10">
      <c r="A182" s="2">
        <v>90</v>
      </c>
      <c r="B182" s="2">
        <v>2935.85</v>
      </c>
      <c r="C182" s="2">
        <v>64.018100000000004</v>
      </c>
      <c r="D182" s="2">
        <v>65.162300000000002</v>
      </c>
      <c r="E182" s="2">
        <v>109.02800000000001</v>
      </c>
      <c r="F182" s="2">
        <v>66.4011</v>
      </c>
      <c r="G182">
        <v>40.019599999999997</v>
      </c>
      <c r="H182">
        <v>20.650500000000001</v>
      </c>
      <c r="I182">
        <v>7.4031399999999996</v>
      </c>
      <c r="J182">
        <v>52.710900000000002</v>
      </c>
    </row>
    <row r="183" spans="1:10">
      <c r="A183" s="2">
        <v>90.5</v>
      </c>
      <c r="B183" s="2">
        <v>2908.58</v>
      </c>
      <c r="C183" s="2">
        <v>138.37200000000001</v>
      </c>
      <c r="D183" s="2">
        <v>99.105099999999993</v>
      </c>
      <c r="E183" s="2">
        <v>113.91200000000001</v>
      </c>
      <c r="F183" s="2">
        <v>72.456199999999995</v>
      </c>
      <c r="G183">
        <v>43.171799999999998</v>
      </c>
      <c r="H183">
        <v>31.1356</v>
      </c>
      <c r="I183">
        <v>11.651999999999999</v>
      </c>
      <c r="J183">
        <v>21.494499999999999</v>
      </c>
    </row>
    <row r="184" spans="1:10">
      <c r="A184" s="2">
        <v>91</v>
      </c>
      <c r="B184" s="2">
        <v>2879.96</v>
      </c>
      <c r="C184" s="2">
        <v>213.916</v>
      </c>
      <c r="D184" s="2">
        <v>157.71899999999999</v>
      </c>
      <c r="E184" s="2">
        <v>140.44300000000001</v>
      </c>
      <c r="F184" s="2">
        <v>96.255099999999999</v>
      </c>
      <c r="G184">
        <v>52.159199999999998</v>
      </c>
      <c r="H184">
        <v>14.0992</v>
      </c>
      <c r="I184">
        <v>9.2351899999999993</v>
      </c>
      <c r="J184">
        <v>14.550599999999999</v>
      </c>
    </row>
    <row r="185" spans="1:10">
      <c r="A185" s="2">
        <v>91.5</v>
      </c>
      <c r="B185" s="2">
        <v>2850.02</v>
      </c>
      <c r="C185" s="2">
        <v>288.32799999999997</v>
      </c>
      <c r="D185" s="2">
        <v>219.685</v>
      </c>
      <c r="E185" s="2">
        <v>173.791</v>
      </c>
      <c r="F185" s="2">
        <v>114.217</v>
      </c>
      <c r="G185">
        <v>42.073799999999999</v>
      </c>
      <c r="H185">
        <v>40.2697</v>
      </c>
      <c r="I185">
        <v>6.9386900000000002</v>
      </c>
      <c r="J185">
        <v>16.327100000000002</v>
      </c>
    </row>
    <row r="186" spans="1:10">
      <c r="A186" s="2">
        <v>92</v>
      </c>
      <c r="B186" s="2">
        <v>2818.79</v>
      </c>
      <c r="C186" s="2">
        <v>361.12900000000002</v>
      </c>
      <c r="D186" s="2">
        <v>280.315</v>
      </c>
      <c r="E186" s="2">
        <v>204.99799999999999</v>
      </c>
      <c r="F186" s="2">
        <v>117.621</v>
      </c>
      <c r="G186">
        <v>31.5001</v>
      </c>
      <c r="H186">
        <v>8.2067599999999992</v>
      </c>
      <c r="I186">
        <v>5.7161200000000001</v>
      </c>
      <c r="J186">
        <v>9.4880800000000001</v>
      </c>
    </row>
    <row r="187" spans="1:10">
      <c r="A187">
        <v>92.5</v>
      </c>
      <c r="B187">
        <v>2786.28</v>
      </c>
      <c r="C187">
        <v>432.09</v>
      </c>
      <c r="D187">
        <v>337.85899999999998</v>
      </c>
      <c r="E187">
        <v>229.44900000000001</v>
      </c>
      <c r="F187">
        <v>105.8</v>
      </c>
      <c r="G187">
        <v>46.251199999999997</v>
      </c>
      <c r="H187">
        <v>30.8063</v>
      </c>
      <c r="I187">
        <v>12.2285</v>
      </c>
      <c r="J187">
        <v>19.611999999999998</v>
      </c>
    </row>
    <row r="188" spans="1:10">
      <c r="A188">
        <v>93</v>
      </c>
      <c r="B188">
        <v>2752.52</v>
      </c>
      <c r="C188">
        <v>500.988</v>
      </c>
      <c r="D188">
        <v>391.34300000000002</v>
      </c>
      <c r="E188">
        <v>244.833</v>
      </c>
      <c r="F188">
        <v>83.441900000000004</v>
      </c>
      <c r="G188">
        <v>55.653500000000001</v>
      </c>
      <c r="H188">
        <v>22.110199999999999</v>
      </c>
      <c r="I188">
        <v>15.003299999999999</v>
      </c>
      <c r="J188">
        <v>19.9742</v>
      </c>
    </row>
    <row r="189" spans="1:10">
      <c r="A189">
        <v>93.5</v>
      </c>
      <c r="B189">
        <v>2717.54</v>
      </c>
      <c r="C189">
        <v>567.64499999999998</v>
      </c>
      <c r="D189">
        <v>440.02699999999999</v>
      </c>
      <c r="E189">
        <v>249.964</v>
      </c>
      <c r="F189">
        <v>61.587699999999998</v>
      </c>
      <c r="G189">
        <v>49.042999999999999</v>
      </c>
      <c r="H189">
        <v>34.088900000000002</v>
      </c>
      <c r="I189">
        <v>10.986800000000001</v>
      </c>
      <c r="J189">
        <v>9.8295700000000004</v>
      </c>
    </row>
    <row r="190" spans="1:10">
      <c r="A190">
        <v>94</v>
      </c>
      <c r="B190">
        <v>2681.35</v>
      </c>
      <c r="C190">
        <v>631.96900000000005</v>
      </c>
      <c r="D190">
        <v>483.38900000000001</v>
      </c>
      <c r="E190">
        <v>244.452</v>
      </c>
      <c r="F190">
        <v>57.398400000000002</v>
      </c>
      <c r="G190">
        <v>40.877200000000002</v>
      </c>
      <c r="H190">
        <v>18.9361</v>
      </c>
      <c r="I190">
        <v>2.5710000000000002</v>
      </c>
      <c r="J190">
        <v>12.411099999999999</v>
      </c>
    </row>
    <row r="191" spans="1:10">
      <c r="A191">
        <v>94.5</v>
      </c>
      <c r="B191">
        <v>2644.01</v>
      </c>
      <c r="C191">
        <v>693.75900000000001</v>
      </c>
      <c r="D191">
        <v>521.00099999999998</v>
      </c>
      <c r="E191">
        <v>228.58799999999999</v>
      </c>
      <c r="F191">
        <v>71.035799999999995</v>
      </c>
      <c r="G191">
        <v>39.850200000000001</v>
      </c>
      <c r="H191">
        <v>28.593900000000001</v>
      </c>
      <c r="I191">
        <v>11.8484</v>
      </c>
      <c r="J191">
        <v>19.098299999999998</v>
      </c>
    </row>
    <row r="192" spans="1:10">
      <c r="A192">
        <v>95</v>
      </c>
      <c r="B192">
        <v>2605.52</v>
      </c>
      <c r="C192">
        <v>752.93799999999999</v>
      </c>
      <c r="D192">
        <v>552.50599999999997</v>
      </c>
      <c r="E192">
        <v>203.35599999999999</v>
      </c>
      <c r="F192">
        <v>84.299599999999998</v>
      </c>
      <c r="G192">
        <v>31.550799999999999</v>
      </c>
      <c r="H192">
        <v>10.0093</v>
      </c>
      <c r="I192">
        <v>9.7867599999999992</v>
      </c>
      <c r="J192">
        <v>2.4279099999999998</v>
      </c>
    </row>
    <row r="193" spans="1:10">
      <c r="A193">
        <v>95.5</v>
      </c>
      <c r="B193">
        <v>2565.9</v>
      </c>
      <c r="C193">
        <v>809.41</v>
      </c>
      <c r="D193">
        <v>577.63199999999995</v>
      </c>
      <c r="E193">
        <v>170.32499999999999</v>
      </c>
      <c r="F193">
        <v>87.021600000000007</v>
      </c>
      <c r="G193">
        <v>18.498999999999999</v>
      </c>
      <c r="H193">
        <v>8.8921899999999994</v>
      </c>
      <c r="I193">
        <v>3.19556</v>
      </c>
      <c r="J193">
        <v>5.7215100000000003</v>
      </c>
    </row>
    <row r="194" spans="1:10">
      <c r="A194">
        <v>96</v>
      </c>
      <c r="B194">
        <v>2525.2199999999998</v>
      </c>
      <c r="C194">
        <v>863.024</v>
      </c>
      <c r="D194">
        <v>596.19799999999998</v>
      </c>
      <c r="E194">
        <v>131.97900000000001</v>
      </c>
      <c r="F194">
        <v>77.486099999999993</v>
      </c>
      <c r="G194">
        <v>31.795999999999999</v>
      </c>
      <c r="H194">
        <v>26.749500000000001</v>
      </c>
      <c r="I194">
        <v>5.2840600000000002</v>
      </c>
      <c r="J194">
        <v>14.6211</v>
      </c>
    </row>
    <row r="195" spans="1:10">
      <c r="A195">
        <v>96.5</v>
      </c>
      <c r="B195">
        <v>2483.46</v>
      </c>
      <c r="C195">
        <v>913.70500000000004</v>
      </c>
      <c r="D195">
        <v>608.04700000000003</v>
      </c>
      <c r="E195">
        <v>93.224800000000002</v>
      </c>
      <c r="F195">
        <v>61.227899999999998</v>
      </c>
      <c r="G195">
        <v>45.219700000000003</v>
      </c>
      <c r="H195">
        <v>6.6447200000000004</v>
      </c>
      <c r="I195">
        <v>2.88361</v>
      </c>
      <c r="J195">
        <v>11.6265</v>
      </c>
    </row>
    <row r="196" spans="1:10">
      <c r="A196">
        <v>97</v>
      </c>
      <c r="B196">
        <v>2440.67</v>
      </c>
      <c r="C196">
        <v>961.33199999999999</v>
      </c>
      <c r="D196">
        <v>613.14099999999996</v>
      </c>
      <c r="E196">
        <v>66.111699999999999</v>
      </c>
      <c r="F196">
        <v>54.593200000000003</v>
      </c>
      <c r="G196">
        <v>43.984400000000001</v>
      </c>
      <c r="H196">
        <v>32.671799999999998</v>
      </c>
      <c r="I196">
        <v>14.899100000000001</v>
      </c>
      <c r="J196">
        <v>20.0014</v>
      </c>
    </row>
    <row r="197" spans="1:10">
      <c r="A197">
        <v>97.5</v>
      </c>
      <c r="B197">
        <v>2396.89</v>
      </c>
      <c r="C197">
        <v>1005.84</v>
      </c>
      <c r="D197">
        <v>611.51300000000003</v>
      </c>
      <c r="E197">
        <v>72.518000000000001</v>
      </c>
      <c r="F197">
        <v>71.090299999999999</v>
      </c>
      <c r="G197">
        <v>41.834699999999998</v>
      </c>
      <c r="H197">
        <v>16.928799999999999</v>
      </c>
      <c r="I197">
        <v>5.5030200000000002</v>
      </c>
      <c r="J197">
        <v>8.8337199999999996</v>
      </c>
    </row>
    <row r="198" spans="1:10">
      <c r="A198">
        <v>98</v>
      </c>
      <c r="B198">
        <v>2352.13</v>
      </c>
      <c r="C198">
        <v>1047.18</v>
      </c>
      <c r="D198">
        <v>603.28499999999997</v>
      </c>
      <c r="E198">
        <v>106.13</v>
      </c>
      <c r="F198">
        <v>96.943100000000001</v>
      </c>
      <c r="G198">
        <v>51.549399999999999</v>
      </c>
      <c r="H198">
        <v>34.100999999999999</v>
      </c>
      <c r="I198">
        <v>7.6785699999999997</v>
      </c>
      <c r="J198">
        <v>18.753799999999998</v>
      </c>
    </row>
    <row r="199" spans="1:10">
      <c r="A199">
        <v>98.5</v>
      </c>
      <c r="B199">
        <v>2306.44</v>
      </c>
      <c r="C199">
        <v>1085.26</v>
      </c>
      <c r="D199">
        <v>588.57600000000002</v>
      </c>
      <c r="E199">
        <v>146.453</v>
      </c>
      <c r="F199">
        <v>117.065</v>
      </c>
      <c r="G199">
        <v>56.450699999999998</v>
      </c>
      <c r="H199">
        <v>14.457100000000001</v>
      </c>
      <c r="I199">
        <v>6.5781799999999997</v>
      </c>
      <c r="J199">
        <v>26.3444</v>
      </c>
    </row>
    <row r="200" spans="1:10">
      <c r="A200">
        <v>99</v>
      </c>
      <c r="B200">
        <v>2259.83</v>
      </c>
      <c r="C200">
        <v>1120.01</v>
      </c>
      <c r="D200">
        <v>567.68200000000002</v>
      </c>
      <c r="E200">
        <v>184.71600000000001</v>
      </c>
      <c r="F200">
        <v>123.849</v>
      </c>
      <c r="G200">
        <v>46.732599999999998</v>
      </c>
      <c r="H200">
        <v>32.593400000000003</v>
      </c>
      <c r="I200">
        <v>14.7058</v>
      </c>
      <c r="J200">
        <v>25.778500000000001</v>
      </c>
    </row>
    <row r="201" spans="1:10">
      <c r="A201">
        <v>99.5</v>
      </c>
      <c r="B201">
        <v>2212.33</v>
      </c>
      <c r="C201">
        <v>1151.42</v>
      </c>
      <c r="D201">
        <v>540.83600000000001</v>
      </c>
      <c r="E201">
        <v>217.34899999999999</v>
      </c>
      <c r="F201">
        <v>114.566</v>
      </c>
      <c r="G201">
        <v>34.420200000000001</v>
      </c>
      <c r="H201">
        <v>13.3187</v>
      </c>
      <c r="I201">
        <v>10.0474</v>
      </c>
      <c r="J201">
        <v>13.68</v>
      </c>
    </row>
    <row r="202" spans="1:10">
      <c r="A202" s="1">
        <v>100</v>
      </c>
      <c r="B202" s="1">
        <v>2164</v>
      </c>
      <c r="C202" s="1">
        <v>1179.3900000000001</v>
      </c>
      <c r="D202" s="1">
        <v>508.43400000000003</v>
      </c>
      <c r="E202" s="1">
        <v>242.31899999999999</v>
      </c>
      <c r="F202">
        <v>90.394099999999995</v>
      </c>
      <c r="G202">
        <v>37.0062</v>
      </c>
      <c r="H202">
        <v>23.615400000000001</v>
      </c>
      <c r="I202">
        <v>3.1284299999999998</v>
      </c>
      <c r="J202">
        <v>21.114100000000001</v>
      </c>
    </row>
    <row r="203" spans="1:10">
      <c r="A203">
        <v>100.5</v>
      </c>
      <c r="B203">
        <v>2114.84</v>
      </c>
      <c r="C203">
        <v>1203.95</v>
      </c>
      <c r="D203">
        <v>470.93700000000001</v>
      </c>
      <c r="E203">
        <v>258.262</v>
      </c>
      <c r="F203">
        <v>58.020099999999999</v>
      </c>
      <c r="G203">
        <v>40.992899999999999</v>
      </c>
      <c r="H203">
        <v>17.565999999999999</v>
      </c>
      <c r="I203">
        <v>7.12338</v>
      </c>
      <c r="J203">
        <v>10.397399999999999</v>
      </c>
    </row>
    <row r="204" spans="1:10">
      <c r="A204">
        <v>101</v>
      </c>
      <c r="B204">
        <v>2064.9</v>
      </c>
      <c r="C204">
        <v>1225.03</v>
      </c>
      <c r="D204">
        <v>428.73899999999998</v>
      </c>
      <c r="E204">
        <v>264.52699999999999</v>
      </c>
      <c r="F204">
        <v>40.186799999999998</v>
      </c>
      <c r="G204">
        <v>38.056399999999996</v>
      </c>
      <c r="H204">
        <v>23.846599999999999</v>
      </c>
      <c r="I204">
        <v>3.1955399999999998</v>
      </c>
      <c r="J204">
        <v>16.587299999999999</v>
      </c>
    </row>
    <row r="205" spans="1:10">
      <c r="A205">
        <v>101.5</v>
      </c>
      <c r="B205">
        <v>2014.2</v>
      </c>
      <c r="C205">
        <v>1242.6400000000001</v>
      </c>
      <c r="D205">
        <v>382.43599999999998</v>
      </c>
      <c r="E205">
        <v>260.935</v>
      </c>
      <c r="F205">
        <v>63.714199999999998</v>
      </c>
      <c r="G205">
        <v>38.260100000000001</v>
      </c>
      <c r="H205">
        <v>24.604900000000001</v>
      </c>
      <c r="I205">
        <v>8.4615500000000008</v>
      </c>
      <c r="J205">
        <v>18.650700000000001</v>
      </c>
    </row>
    <row r="206" spans="1:10">
      <c r="A206">
        <v>102</v>
      </c>
      <c r="B206">
        <v>1962.77</v>
      </c>
      <c r="C206">
        <v>1256.76</v>
      </c>
      <c r="D206">
        <v>332.56099999999998</v>
      </c>
      <c r="E206">
        <v>247.86199999999999</v>
      </c>
      <c r="F206">
        <v>96.747200000000007</v>
      </c>
      <c r="G206">
        <v>42.878900000000002</v>
      </c>
      <c r="H206">
        <v>25.454999999999998</v>
      </c>
      <c r="I206">
        <v>10.6911</v>
      </c>
      <c r="J206">
        <v>28.4099</v>
      </c>
    </row>
    <row r="207" spans="1:10">
      <c r="A207">
        <v>102.5</v>
      </c>
      <c r="B207">
        <v>1910.66</v>
      </c>
      <c r="C207">
        <v>1267.3900000000001</v>
      </c>
      <c r="D207">
        <v>279.81299999999999</v>
      </c>
      <c r="E207">
        <v>226.11500000000001</v>
      </c>
      <c r="F207">
        <v>120.527</v>
      </c>
      <c r="G207">
        <v>43.960299999999997</v>
      </c>
      <c r="H207">
        <v>24.727799999999998</v>
      </c>
      <c r="I207">
        <v>11.7294</v>
      </c>
      <c r="J207">
        <v>13.290900000000001</v>
      </c>
    </row>
    <row r="208" spans="1:10">
      <c r="A208">
        <v>103</v>
      </c>
      <c r="B208">
        <v>1857.89</v>
      </c>
      <c r="C208">
        <v>1274.55</v>
      </c>
      <c r="D208">
        <v>225.03100000000001</v>
      </c>
      <c r="E208">
        <v>197.18600000000001</v>
      </c>
      <c r="F208">
        <v>128.97800000000001</v>
      </c>
      <c r="G208">
        <v>45.5929</v>
      </c>
      <c r="H208">
        <v>23.322399999999998</v>
      </c>
      <c r="I208">
        <v>5.9897200000000002</v>
      </c>
      <c r="J208">
        <v>15.882</v>
      </c>
    </row>
    <row r="209" spans="1:10">
      <c r="A209">
        <v>103.5</v>
      </c>
      <c r="B209">
        <v>1804.48</v>
      </c>
      <c r="C209">
        <v>1278.25</v>
      </c>
      <c r="D209">
        <v>169.10900000000001</v>
      </c>
      <c r="E209">
        <v>163.06899999999999</v>
      </c>
      <c r="F209">
        <v>120.93</v>
      </c>
      <c r="G209">
        <v>51.510100000000001</v>
      </c>
      <c r="H209">
        <v>35.6006</v>
      </c>
      <c r="I209">
        <v>13.9872</v>
      </c>
      <c r="J209">
        <v>27.316099999999999</v>
      </c>
    </row>
    <row r="210" spans="1:10">
      <c r="A210">
        <v>104</v>
      </c>
      <c r="B210">
        <v>1750.49</v>
      </c>
      <c r="C210">
        <v>1278.51</v>
      </c>
      <c r="D210">
        <v>114.035</v>
      </c>
      <c r="E210">
        <v>127.074</v>
      </c>
      <c r="F210">
        <v>99.132199999999997</v>
      </c>
      <c r="G210">
        <v>52.236699999999999</v>
      </c>
      <c r="H210">
        <v>29.501100000000001</v>
      </c>
      <c r="I210">
        <v>16.796800000000001</v>
      </c>
      <c r="J210">
        <v>27.317799999999998</v>
      </c>
    </row>
    <row r="211" spans="1:10">
      <c r="A211">
        <v>104.5</v>
      </c>
      <c r="B211">
        <v>1695.93</v>
      </c>
      <c r="C211">
        <v>1275.3800000000001</v>
      </c>
      <c r="D211">
        <v>65.810100000000006</v>
      </c>
      <c r="E211">
        <v>94.918000000000006</v>
      </c>
      <c r="F211">
        <v>71.162199999999999</v>
      </c>
      <c r="G211">
        <v>44.179699999999997</v>
      </c>
      <c r="H211">
        <v>22.657599999999999</v>
      </c>
      <c r="I211">
        <v>10.932700000000001</v>
      </c>
      <c r="J211">
        <v>23.573</v>
      </c>
    </row>
    <row r="212" spans="1:10">
      <c r="A212">
        <v>105</v>
      </c>
      <c r="B212">
        <v>1640.84</v>
      </c>
      <c r="C212">
        <v>1268.8800000000001</v>
      </c>
      <c r="D212">
        <v>52.729300000000002</v>
      </c>
      <c r="E212">
        <v>77.639099999999999</v>
      </c>
      <c r="F212">
        <v>53.122300000000003</v>
      </c>
      <c r="G212">
        <v>39.899500000000003</v>
      </c>
      <c r="H212">
        <v>23.052499999999998</v>
      </c>
      <c r="I212">
        <v>12.2057</v>
      </c>
      <c r="J212">
        <v>34.5563</v>
      </c>
    </row>
    <row r="213" spans="1:10">
      <c r="A213">
        <v>105.5</v>
      </c>
      <c r="B213">
        <v>1585.26</v>
      </c>
      <c r="C213">
        <v>1259.08</v>
      </c>
      <c r="D213">
        <v>90.738299999999995</v>
      </c>
      <c r="E213">
        <v>85.664500000000004</v>
      </c>
      <c r="F213">
        <v>61.969499999999996</v>
      </c>
      <c r="G213">
        <v>44.255699999999997</v>
      </c>
      <c r="H213">
        <v>30.3935</v>
      </c>
      <c r="I213">
        <v>12.475199999999999</v>
      </c>
      <c r="J213">
        <v>20.3171</v>
      </c>
    </row>
    <row r="214" spans="1:10">
      <c r="A214">
        <v>106</v>
      </c>
      <c r="B214">
        <v>1529.2</v>
      </c>
      <c r="C214">
        <v>1246.03</v>
      </c>
      <c r="D214">
        <v>142.44200000000001</v>
      </c>
      <c r="E214">
        <v>111.114</v>
      </c>
      <c r="F214">
        <v>82.0488</v>
      </c>
      <c r="G214">
        <v>40.568399999999997</v>
      </c>
      <c r="H214">
        <v>16.561699999999998</v>
      </c>
      <c r="I214">
        <v>5.08026</v>
      </c>
      <c r="J214">
        <v>15.0183</v>
      </c>
    </row>
    <row r="215" spans="1:10">
      <c r="A215">
        <v>106.5</v>
      </c>
      <c r="B215">
        <v>1472.72</v>
      </c>
      <c r="C215">
        <v>1229.78</v>
      </c>
      <c r="D215">
        <v>195.58799999999999</v>
      </c>
      <c r="E215">
        <v>140.84299999999999</v>
      </c>
      <c r="F215">
        <v>95.358199999999997</v>
      </c>
      <c r="G215">
        <v>24.766100000000002</v>
      </c>
      <c r="H215">
        <v>19.709599999999998</v>
      </c>
      <c r="I215">
        <v>8.0191599999999994</v>
      </c>
      <c r="J215">
        <v>17.897400000000001</v>
      </c>
    </row>
    <row r="216" spans="1:10">
      <c r="A216">
        <v>107</v>
      </c>
      <c r="B216">
        <v>1415.84</v>
      </c>
      <c r="C216">
        <v>1210.43</v>
      </c>
      <c r="D216">
        <v>247.43899999999999</v>
      </c>
      <c r="E216">
        <v>168.00800000000001</v>
      </c>
      <c r="F216">
        <v>95.072699999999998</v>
      </c>
      <c r="G216">
        <v>24.755299999999998</v>
      </c>
      <c r="H216">
        <v>11.6952</v>
      </c>
      <c r="I216">
        <v>13.0771</v>
      </c>
      <c r="J216">
        <v>21.8611</v>
      </c>
    </row>
    <row r="217" spans="1:10">
      <c r="A217">
        <v>107.5</v>
      </c>
      <c r="B217">
        <v>1358.58</v>
      </c>
      <c r="C217">
        <v>1188.03</v>
      </c>
      <c r="D217">
        <v>296.72899999999998</v>
      </c>
      <c r="E217">
        <v>189.42599999999999</v>
      </c>
      <c r="F217">
        <v>80.435199999999995</v>
      </c>
      <c r="G217">
        <v>41.761800000000001</v>
      </c>
      <c r="H217">
        <v>25.420200000000001</v>
      </c>
      <c r="I217">
        <v>9.4382900000000003</v>
      </c>
      <c r="J217">
        <v>14.6722</v>
      </c>
    </row>
    <row r="218" spans="1:10">
      <c r="A218">
        <v>108</v>
      </c>
      <c r="B218">
        <v>1301</v>
      </c>
      <c r="C218">
        <v>1162.69</v>
      </c>
      <c r="D218">
        <v>342.81099999999998</v>
      </c>
      <c r="E218">
        <v>203.33600000000001</v>
      </c>
      <c r="F218">
        <v>55.066200000000002</v>
      </c>
      <c r="G218">
        <v>45.767899999999997</v>
      </c>
      <c r="H218">
        <v>8.3016299999999994</v>
      </c>
      <c r="I218">
        <v>8.5316299999999998</v>
      </c>
      <c r="J218">
        <v>39.032600000000002</v>
      </c>
    </row>
    <row r="219" spans="1:10">
      <c r="A219">
        <v>108.5</v>
      </c>
      <c r="B219">
        <v>1243.0999999999999</v>
      </c>
      <c r="C219">
        <v>1134.48</v>
      </c>
      <c r="D219">
        <v>385.05399999999997</v>
      </c>
      <c r="E219">
        <v>208.81200000000001</v>
      </c>
      <c r="F219">
        <v>31.7346</v>
      </c>
      <c r="G219">
        <v>34.689</v>
      </c>
      <c r="H219">
        <v>29.925999999999998</v>
      </c>
      <c r="I219">
        <v>9.6233599999999999</v>
      </c>
      <c r="J219">
        <v>20.116199999999999</v>
      </c>
    </row>
    <row r="220" spans="1:10">
      <c r="A220">
        <v>109</v>
      </c>
      <c r="B220">
        <v>1184.95</v>
      </c>
      <c r="C220">
        <v>1103.53</v>
      </c>
      <c r="D220">
        <v>422.91199999999998</v>
      </c>
      <c r="E220">
        <v>205.61199999999999</v>
      </c>
      <c r="F220">
        <v>42.083300000000001</v>
      </c>
      <c r="G220">
        <v>21.901299999999999</v>
      </c>
      <c r="H220">
        <v>10.5421</v>
      </c>
      <c r="I220">
        <v>6.1282500000000004</v>
      </c>
      <c r="J220">
        <v>15.8193</v>
      </c>
    </row>
    <row r="221" spans="1:10">
      <c r="A221">
        <v>109.5</v>
      </c>
      <c r="B221">
        <v>1126.57</v>
      </c>
      <c r="C221">
        <v>1069.8900000000001</v>
      </c>
      <c r="D221">
        <v>456.11200000000002</v>
      </c>
      <c r="E221">
        <v>194.108</v>
      </c>
      <c r="F221">
        <v>70.043599999999998</v>
      </c>
      <c r="G221">
        <v>22.8766</v>
      </c>
      <c r="H221">
        <v>10.4564</v>
      </c>
      <c r="I221">
        <v>9.3689699999999991</v>
      </c>
      <c r="J221">
        <v>5.1462700000000003</v>
      </c>
    </row>
    <row r="222" spans="1:10">
      <c r="A222">
        <v>110</v>
      </c>
      <c r="B222">
        <v>1067.96</v>
      </c>
      <c r="C222">
        <v>1033.72</v>
      </c>
      <c r="D222">
        <v>484.17599999999999</v>
      </c>
      <c r="E222">
        <v>175.18100000000001</v>
      </c>
      <c r="F222">
        <v>92.331900000000005</v>
      </c>
      <c r="G222">
        <v>30.739899999999999</v>
      </c>
      <c r="H222">
        <v>16.900500000000001</v>
      </c>
      <c r="I222">
        <v>10.0685</v>
      </c>
      <c r="J222">
        <v>8.6553799999999992</v>
      </c>
    </row>
    <row r="223" spans="1:10">
      <c r="A223">
        <v>110.5</v>
      </c>
      <c r="B223">
        <v>1009.19</v>
      </c>
      <c r="C223">
        <v>995.13099999999997</v>
      </c>
      <c r="D223">
        <v>506.93099999999998</v>
      </c>
      <c r="E223">
        <v>150.47200000000001</v>
      </c>
      <c r="F223">
        <v>102.452</v>
      </c>
      <c r="G223">
        <v>42.656100000000002</v>
      </c>
      <c r="H223">
        <v>27.1129</v>
      </c>
      <c r="I223">
        <v>9.84572</v>
      </c>
      <c r="J223">
        <v>13.369400000000001</v>
      </c>
    </row>
    <row r="224" spans="1:10">
      <c r="A224">
        <v>111</v>
      </c>
      <c r="B224">
        <v>950.27700000000004</v>
      </c>
      <c r="C224">
        <v>954.23099999999999</v>
      </c>
      <c r="D224">
        <v>524.125</v>
      </c>
      <c r="E224">
        <v>122.8</v>
      </c>
      <c r="F224">
        <v>99.117400000000004</v>
      </c>
      <c r="G224">
        <v>53.014200000000002</v>
      </c>
      <c r="H224">
        <v>23.878399999999999</v>
      </c>
      <c r="I224">
        <v>11.928000000000001</v>
      </c>
      <c r="J224">
        <v>27.211099999999998</v>
      </c>
    </row>
    <row r="225" spans="1:10">
      <c r="A225">
        <v>111.5</v>
      </c>
      <c r="B225">
        <v>891.25300000000004</v>
      </c>
      <c r="C225">
        <v>911.14200000000005</v>
      </c>
      <c r="D225">
        <v>535.59400000000005</v>
      </c>
      <c r="E225">
        <v>97.254599999999996</v>
      </c>
      <c r="F225">
        <v>85.029399999999995</v>
      </c>
      <c r="G225">
        <v>51.503900000000002</v>
      </c>
      <c r="H225">
        <v>21.478100000000001</v>
      </c>
      <c r="I225">
        <v>12.2988</v>
      </c>
      <c r="J225">
        <v>15.5093</v>
      </c>
    </row>
    <row r="226" spans="1:10">
      <c r="A226">
        <v>112</v>
      </c>
      <c r="B226">
        <v>832.16</v>
      </c>
      <c r="C226">
        <v>865.98</v>
      </c>
      <c r="D226">
        <v>541.298</v>
      </c>
      <c r="E226">
        <v>82.923100000000005</v>
      </c>
      <c r="F226">
        <v>68.155900000000003</v>
      </c>
      <c r="G226">
        <v>39.248699999999999</v>
      </c>
      <c r="H226">
        <v>24.232099999999999</v>
      </c>
      <c r="I226">
        <v>6.0147599999999999</v>
      </c>
      <c r="J226">
        <v>17.016999999999999</v>
      </c>
    </row>
    <row r="227" spans="1:10">
      <c r="A227">
        <v>112.5</v>
      </c>
      <c r="B227">
        <v>773.01800000000003</v>
      </c>
      <c r="C227">
        <v>818.93100000000004</v>
      </c>
      <c r="D227">
        <v>541.178</v>
      </c>
      <c r="E227">
        <v>88.804900000000004</v>
      </c>
      <c r="F227">
        <v>62.194299999999998</v>
      </c>
      <c r="G227">
        <v>36.268799999999999</v>
      </c>
      <c r="H227">
        <v>15.7136</v>
      </c>
      <c r="I227">
        <v>4.7705599999999997</v>
      </c>
      <c r="J227">
        <v>9.9212399999999992</v>
      </c>
    </row>
    <row r="228" spans="1:10">
      <c r="A228">
        <v>113</v>
      </c>
      <c r="B228">
        <v>713.84500000000003</v>
      </c>
      <c r="C228">
        <v>770.09400000000005</v>
      </c>
      <c r="D228">
        <v>535.29200000000003</v>
      </c>
      <c r="E228">
        <v>111.524</v>
      </c>
      <c r="F228">
        <v>73.637200000000007</v>
      </c>
      <c r="G228">
        <v>45.080399999999997</v>
      </c>
      <c r="H228">
        <v>26.447099999999999</v>
      </c>
      <c r="I228">
        <v>10.563700000000001</v>
      </c>
      <c r="J228">
        <v>23.797999999999998</v>
      </c>
    </row>
    <row r="229" spans="1:10">
      <c r="A229">
        <v>113.5</v>
      </c>
      <c r="B229">
        <v>654.71500000000003</v>
      </c>
      <c r="C229">
        <v>719.64499999999998</v>
      </c>
      <c r="D229">
        <v>523.73800000000006</v>
      </c>
      <c r="E229">
        <v>140.816</v>
      </c>
      <c r="F229">
        <v>90.569299999999998</v>
      </c>
      <c r="G229">
        <v>42.932699999999997</v>
      </c>
      <c r="H229">
        <v>15.690799999999999</v>
      </c>
      <c r="I229">
        <v>10.6334</v>
      </c>
      <c r="J229">
        <v>18.3309</v>
      </c>
    </row>
    <row r="230" spans="1:10">
      <c r="A230">
        <v>114</v>
      </c>
      <c r="B230">
        <v>595.60900000000004</v>
      </c>
      <c r="C230">
        <v>667.70100000000002</v>
      </c>
      <c r="D230">
        <v>506.69600000000003</v>
      </c>
      <c r="E230">
        <v>169.81299999999999</v>
      </c>
      <c r="F230">
        <v>101.20399999999999</v>
      </c>
      <c r="G230">
        <v>30.4877</v>
      </c>
      <c r="H230">
        <v>22.071899999999999</v>
      </c>
      <c r="I230">
        <v>4.8235799999999998</v>
      </c>
      <c r="J230">
        <v>11.9581</v>
      </c>
    </row>
    <row r="231" spans="1:10">
      <c r="A231">
        <v>114.5</v>
      </c>
      <c r="B231">
        <v>536.59900000000005</v>
      </c>
      <c r="C231">
        <v>614.45100000000002</v>
      </c>
      <c r="D231">
        <v>484.35399999999998</v>
      </c>
      <c r="E231">
        <v>194.79499999999999</v>
      </c>
      <c r="F231">
        <v>100.208</v>
      </c>
      <c r="G231">
        <v>37.159500000000001</v>
      </c>
      <c r="H231">
        <v>12.5861</v>
      </c>
      <c r="I231">
        <v>11.236800000000001</v>
      </c>
      <c r="J231">
        <v>19.0151</v>
      </c>
    </row>
    <row r="232" spans="1:10">
      <c r="A232">
        <v>115</v>
      </c>
      <c r="B232">
        <v>477.70499999999998</v>
      </c>
      <c r="C232">
        <v>560</v>
      </c>
      <c r="D232">
        <v>457.01799999999997</v>
      </c>
      <c r="E232">
        <v>213.63399999999999</v>
      </c>
      <c r="F232">
        <v>86.908500000000004</v>
      </c>
      <c r="G232">
        <v>52.250599999999999</v>
      </c>
      <c r="H232">
        <v>32.222000000000001</v>
      </c>
      <c r="I232">
        <v>12.6601</v>
      </c>
      <c r="J232">
        <v>19.674399999999999</v>
      </c>
    </row>
    <row r="233" spans="1:10">
      <c r="A233">
        <v>115.5</v>
      </c>
      <c r="B233">
        <v>418.94</v>
      </c>
      <c r="C233">
        <v>504.59</v>
      </c>
      <c r="D233">
        <v>424.97399999999999</v>
      </c>
      <c r="E233">
        <v>224.88900000000001</v>
      </c>
      <c r="F233">
        <v>65.154600000000002</v>
      </c>
      <c r="G233">
        <v>48.9375</v>
      </c>
      <c r="H233">
        <v>19.223199999999999</v>
      </c>
      <c r="I233">
        <v>8.0904600000000002</v>
      </c>
      <c r="J233">
        <v>16.93</v>
      </c>
    </row>
    <row r="234" spans="1:10">
      <c r="A234">
        <v>116</v>
      </c>
      <c r="B234">
        <v>360.36700000000002</v>
      </c>
      <c r="C234">
        <v>448.39</v>
      </c>
      <c r="D234">
        <v>388.62099999999998</v>
      </c>
      <c r="E234">
        <v>227.72</v>
      </c>
      <c r="F234">
        <v>45.766300000000001</v>
      </c>
      <c r="G234">
        <v>25.504000000000001</v>
      </c>
      <c r="H234">
        <v>15.0968</v>
      </c>
      <c r="I234">
        <v>4.3538800000000002</v>
      </c>
      <c r="J234">
        <v>11.4095</v>
      </c>
    </row>
    <row r="235" spans="1:10">
      <c r="A235">
        <v>116.5</v>
      </c>
      <c r="B235">
        <v>302.00700000000001</v>
      </c>
      <c r="C235">
        <v>391.59800000000001</v>
      </c>
      <c r="D235">
        <v>348.42899999999997</v>
      </c>
      <c r="E235">
        <v>221.82300000000001</v>
      </c>
      <c r="F235">
        <v>49.040999999999997</v>
      </c>
      <c r="G235">
        <v>20.272300000000001</v>
      </c>
      <c r="H235">
        <v>10.776199999999999</v>
      </c>
      <c r="I235">
        <v>8.8122500000000006</v>
      </c>
      <c r="J235">
        <v>28.187200000000001</v>
      </c>
    </row>
    <row r="236" spans="1:10">
      <c r="A236">
        <v>117</v>
      </c>
      <c r="B236">
        <v>243.89</v>
      </c>
      <c r="C236">
        <v>334.447</v>
      </c>
      <c r="D236">
        <v>304.73500000000001</v>
      </c>
      <c r="E236">
        <v>207.35599999999999</v>
      </c>
      <c r="F236">
        <v>69.989199999999997</v>
      </c>
      <c r="G236">
        <v>44.2682</v>
      </c>
      <c r="H236">
        <v>22.0991</v>
      </c>
      <c r="I236">
        <v>4.9047400000000003</v>
      </c>
      <c r="J236">
        <v>10.7692</v>
      </c>
    </row>
    <row r="237" spans="1:10">
      <c r="A237">
        <v>117.5</v>
      </c>
      <c r="B237">
        <v>186.12</v>
      </c>
      <c r="C237">
        <v>277.25</v>
      </c>
      <c r="D237">
        <v>258.12799999999999</v>
      </c>
      <c r="E237">
        <v>184.84399999999999</v>
      </c>
      <c r="F237">
        <v>89.154399999999995</v>
      </c>
      <c r="G237">
        <v>51.693800000000003</v>
      </c>
      <c r="H237">
        <v>19.0579</v>
      </c>
      <c r="I237">
        <v>11.411199999999999</v>
      </c>
      <c r="J237">
        <v>16.439599999999999</v>
      </c>
    </row>
    <row r="238" spans="1:10">
      <c r="A238">
        <v>118</v>
      </c>
      <c r="B238">
        <v>128.768</v>
      </c>
      <c r="C238">
        <v>220.57</v>
      </c>
      <c r="D238">
        <v>209.042</v>
      </c>
      <c r="E238">
        <v>155.18600000000001</v>
      </c>
      <c r="F238">
        <v>97.816000000000003</v>
      </c>
      <c r="G238">
        <v>41.531399999999998</v>
      </c>
      <c r="H238">
        <v>32.606400000000001</v>
      </c>
      <c r="I238">
        <v>6.5126999999999997</v>
      </c>
      <c r="J238">
        <v>21.6709</v>
      </c>
    </row>
    <row r="239" spans="1:10">
      <c r="A239">
        <v>118.5</v>
      </c>
      <c r="B239">
        <v>72.300799999999995</v>
      </c>
      <c r="C239">
        <v>165.381</v>
      </c>
      <c r="D239">
        <v>158.13900000000001</v>
      </c>
      <c r="E239">
        <v>119.745</v>
      </c>
      <c r="F239">
        <v>93.112300000000005</v>
      </c>
      <c r="G239">
        <v>28.636399999999998</v>
      </c>
      <c r="H239">
        <v>11.706200000000001</v>
      </c>
      <c r="I239">
        <v>10.8278</v>
      </c>
      <c r="J239">
        <v>14.504300000000001</v>
      </c>
    </row>
    <row r="240" spans="1:10">
      <c r="A240">
        <v>119</v>
      </c>
      <c r="B240">
        <v>21.6142</v>
      </c>
      <c r="C240">
        <v>114.208</v>
      </c>
      <c r="D240">
        <v>105.82</v>
      </c>
      <c r="E240">
        <v>80.090100000000007</v>
      </c>
      <c r="F240">
        <v>75.498500000000007</v>
      </c>
      <c r="G240">
        <v>27.1386</v>
      </c>
      <c r="H240">
        <v>10.8523</v>
      </c>
      <c r="I240">
        <v>7.8400600000000003</v>
      </c>
      <c r="J240">
        <v>8.60229</v>
      </c>
    </row>
    <row r="241" spans="1:10">
      <c r="A241">
        <v>119.5</v>
      </c>
      <c r="B241">
        <v>46.746400000000001</v>
      </c>
      <c r="C241">
        <v>75.789900000000003</v>
      </c>
      <c r="D241">
        <v>52.717399999999998</v>
      </c>
      <c r="E241">
        <v>39.017600000000002</v>
      </c>
      <c r="F241">
        <v>48.122500000000002</v>
      </c>
      <c r="G241">
        <v>26.3307</v>
      </c>
      <c r="H241">
        <v>17.465199999999999</v>
      </c>
      <c r="I241">
        <v>6.1507899999999998</v>
      </c>
      <c r="J241">
        <v>12.266500000000001</v>
      </c>
    </row>
    <row r="242" spans="1:10">
      <c r="A242">
        <v>120</v>
      </c>
      <c r="B242">
        <v>101.256</v>
      </c>
      <c r="C242">
        <v>73.477999999999994</v>
      </c>
      <c r="D242">
        <v>0.899563</v>
      </c>
      <c r="E242">
        <v>17.824200000000001</v>
      </c>
      <c r="F242">
        <v>16.946400000000001</v>
      </c>
      <c r="G242">
        <v>21.325199999999999</v>
      </c>
      <c r="H242">
        <v>15.2422</v>
      </c>
      <c r="I242">
        <v>11.6272</v>
      </c>
      <c r="J242">
        <v>19.343800000000002</v>
      </c>
    </row>
    <row r="243" spans="1:10">
      <c r="A243">
        <v>120.5</v>
      </c>
      <c r="B243">
        <v>156.625</v>
      </c>
      <c r="C243">
        <v>109.014</v>
      </c>
      <c r="D243">
        <v>53.5002</v>
      </c>
      <c r="E243">
        <v>53.655299999999997</v>
      </c>
      <c r="F243">
        <v>21.5092</v>
      </c>
      <c r="G243">
        <v>17.879300000000001</v>
      </c>
      <c r="H243">
        <v>6.3332800000000002</v>
      </c>
      <c r="I243">
        <v>8.0775400000000008</v>
      </c>
      <c r="J243">
        <v>12.023899999999999</v>
      </c>
    </row>
    <row r="244" spans="1:10">
      <c r="A244">
        <v>121</v>
      </c>
      <c r="B244">
        <v>211.85</v>
      </c>
      <c r="C244">
        <v>158.13300000000001</v>
      </c>
      <c r="D244">
        <v>105.446</v>
      </c>
      <c r="E244">
        <v>92.974900000000005</v>
      </c>
      <c r="F244">
        <v>48.3033</v>
      </c>
      <c r="G244">
        <v>13.078200000000001</v>
      </c>
      <c r="H244">
        <v>6.7805299999999997</v>
      </c>
      <c r="I244">
        <v>3.2347899999999998</v>
      </c>
      <c r="J244">
        <v>7.3734599999999997</v>
      </c>
    </row>
    <row r="245" spans="1:10">
      <c r="A245">
        <v>121.5</v>
      </c>
      <c r="B245">
        <v>266.68799999999999</v>
      </c>
      <c r="C245">
        <v>210.947</v>
      </c>
      <c r="D245">
        <v>155.99</v>
      </c>
      <c r="E245">
        <v>128.66900000000001</v>
      </c>
      <c r="F245">
        <v>66.983000000000004</v>
      </c>
      <c r="G245">
        <v>15.136699999999999</v>
      </c>
      <c r="H245">
        <v>12.2112</v>
      </c>
      <c r="I245">
        <v>5.1984399999999997</v>
      </c>
      <c r="J245">
        <v>11.006600000000001</v>
      </c>
    </row>
    <row r="246" spans="1:10">
      <c r="A246">
        <v>122</v>
      </c>
      <c r="B246">
        <v>321.11599999999999</v>
      </c>
      <c r="C246">
        <v>264.68</v>
      </c>
      <c r="D246">
        <v>204.53800000000001</v>
      </c>
      <c r="E246">
        <v>158.69</v>
      </c>
      <c r="F246">
        <v>74.751000000000005</v>
      </c>
      <c r="G246">
        <v>32.496200000000002</v>
      </c>
      <c r="H246">
        <v>9.0068400000000004</v>
      </c>
      <c r="I246">
        <v>11.758800000000001</v>
      </c>
      <c r="J246">
        <v>10.4771</v>
      </c>
    </row>
    <row r="247" spans="1:10">
      <c r="A247">
        <v>122.5</v>
      </c>
      <c r="B247">
        <v>375.041</v>
      </c>
      <c r="C247">
        <v>318.25700000000001</v>
      </c>
      <c r="D247">
        <v>250.501</v>
      </c>
      <c r="E247">
        <v>181.834</v>
      </c>
      <c r="F247">
        <v>72.421400000000006</v>
      </c>
      <c r="G247">
        <v>44.723599999999998</v>
      </c>
      <c r="H247">
        <v>31.002199999999998</v>
      </c>
      <c r="I247">
        <v>13.3583</v>
      </c>
      <c r="J247">
        <v>13.9422</v>
      </c>
    </row>
    <row r="248" spans="1:10">
      <c r="A248">
        <v>123</v>
      </c>
      <c r="B248">
        <v>428.44499999999999</v>
      </c>
      <c r="C248">
        <v>371.21800000000002</v>
      </c>
      <c r="D248">
        <v>293.57900000000001</v>
      </c>
      <c r="E248">
        <v>197.15600000000001</v>
      </c>
      <c r="F248">
        <v>64.392600000000002</v>
      </c>
      <c r="G248">
        <v>43.466099999999997</v>
      </c>
      <c r="H248">
        <v>21.992100000000001</v>
      </c>
      <c r="I248">
        <v>12.4474</v>
      </c>
      <c r="J248">
        <v>18.2925</v>
      </c>
    </row>
    <row r="249" spans="1:10">
      <c r="A249">
        <v>123.5</v>
      </c>
      <c r="B249">
        <v>481.32</v>
      </c>
      <c r="C249">
        <v>423.17200000000003</v>
      </c>
      <c r="D249">
        <v>333.13799999999998</v>
      </c>
      <c r="E249">
        <v>204.036</v>
      </c>
      <c r="F249">
        <v>58.955100000000002</v>
      </c>
      <c r="G249">
        <v>35.490900000000003</v>
      </c>
      <c r="H249">
        <v>15.951700000000001</v>
      </c>
      <c r="I249">
        <v>5.6430499999999997</v>
      </c>
      <c r="J249">
        <v>11.819000000000001</v>
      </c>
    </row>
    <row r="250" spans="1:10">
      <c r="A250">
        <v>124</v>
      </c>
      <c r="B250">
        <v>533.60699999999997</v>
      </c>
      <c r="C250">
        <v>473.91699999999997</v>
      </c>
      <c r="D250">
        <v>368.92200000000003</v>
      </c>
      <c r="E250">
        <v>202.35599999999999</v>
      </c>
      <c r="F250">
        <v>63.302500000000002</v>
      </c>
      <c r="G250">
        <v>37.889200000000002</v>
      </c>
      <c r="H250">
        <v>18.673500000000001</v>
      </c>
      <c r="I250">
        <v>10.5564</v>
      </c>
      <c r="J250">
        <v>10.9917</v>
      </c>
    </row>
    <row r="251" spans="1:10">
      <c r="A251">
        <v>124.5</v>
      </c>
      <c r="B251">
        <v>585.29899999999998</v>
      </c>
      <c r="C251">
        <v>523.28</v>
      </c>
      <c r="D251">
        <v>400.50799999999998</v>
      </c>
      <c r="E251">
        <v>192.428</v>
      </c>
      <c r="F251">
        <v>74.346500000000006</v>
      </c>
      <c r="G251">
        <v>42.883000000000003</v>
      </c>
      <c r="H251">
        <v>27.053599999999999</v>
      </c>
      <c r="I251">
        <v>7.8423999999999996</v>
      </c>
      <c r="J251">
        <v>16.337</v>
      </c>
    </row>
    <row r="252" spans="1:10">
      <c r="A252">
        <v>125</v>
      </c>
      <c r="B252">
        <v>636.39200000000005</v>
      </c>
      <c r="C252">
        <v>571.12</v>
      </c>
      <c r="D252">
        <v>427.54700000000003</v>
      </c>
      <c r="E252">
        <v>174.88499999999999</v>
      </c>
      <c r="F252">
        <v>83.632400000000004</v>
      </c>
      <c r="G252">
        <v>34.787599999999998</v>
      </c>
      <c r="H252">
        <v>13.525600000000001</v>
      </c>
      <c r="I252">
        <v>9.3366600000000002</v>
      </c>
      <c r="J252">
        <v>19.8629</v>
      </c>
    </row>
    <row r="253" spans="1:10">
      <c r="A253">
        <v>125.5</v>
      </c>
      <c r="B253">
        <v>686.81200000000001</v>
      </c>
      <c r="C253">
        <v>617.31100000000004</v>
      </c>
      <c r="D253">
        <v>449.86399999999998</v>
      </c>
      <c r="E253">
        <v>150.94900000000001</v>
      </c>
      <c r="F253">
        <v>85.330600000000004</v>
      </c>
      <c r="G253">
        <v>20.664999999999999</v>
      </c>
      <c r="H253">
        <v>9.9337800000000005</v>
      </c>
      <c r="I253">
        <v>6.7494899999999998</v>
      </c>
      <c r="J253">
        <v>4.4648599999999998</v>
      </c>
    </row>
    <row r="254" spans="1:10">
      <c r="A254">
        <v>126</v>
      </c>
      <c r="B254">
        <v>736.60599999999999</v>
      </c>
      <c r="C254">
        <v>661.68100000000004</v>
      </c>
      <c r="D254">
        <v>467.14800000000002</v>
      </c>
      <c r="E254">
        <v>122.607</v>
      </c>
      <c r="F254">
        <v>77.624200000000002</v>
      </c>
      <c r="G254">
        <v>31.165900000000001</v>
      </c>
      <c r="H254">
        <v>20.621099999999998</v>
      </c>
      <c r="I254">
        <v>10.432600000000001</v>
      </c>
      <c r="J254">
        <v>14.6951</v>
      </c>
    </row>
    <row r="255" spans="1:10">
      <c r="A255">
        <v>126.5</v>
      </c>
      <c r="B255">
        <v>785.69500000000005</v>
      </c>
      <c r="C255">
        <v>704.12699999999995</v>
      </c>
      <c r="D255">
        <v>479.30399999999997</v>
      </c>
      <c r="E255">
        <v>93.195599999999999</v>
      </c>
      <c r="F255">
        <v>62.486800000000002</v>
      </c>
      <c r="G255">
        <v>44.698399999999999</v>
      </c>
      <c r="H255">
        <v>24.540800000000001</v>
      </c>
      <c r="I255">
        <v>6.8178000000000001</v>
      </c>
      <c r="J255">
        <v>18.7105</v>
      </c>
    </row>
    <row r="256" spans="1:10">
      <c r="A256">
        <v>127</v>
      </c>
      <c r="B256">
        <v>834.07100000000003</v>
      </c>
      <c r="C256">
        <v>744.55399999999997</v>
      </c>
      <c r="D256">
        <v>486.19799999999998</v>
      </c>
      <c r="E256">
        <v>69.314499999999995</v>
      </c>
      <c r="F256">
        <v>47.325600000000001</v>
      </c>
      <c r="G256">
        <v>42.267400000000002</v>
      </c>
      <c r="H256">
        <v>15.188499999999999</v>
      </c>
      <c r="I256">
        <v>7.6543700000000001</v>
      </c>
      <c r="J256">
        <v>16.032800000000002</v>
      </c>
    </row>
    <row r="257" spans="1:10">
      <c r="A257">
        <v>127.5</v>
      </c>
      <c r="B257">
        <v>881.75699999999995</v>
      </c>
      <c r="C257">
        <v>782.87699999999995</v>
      </c>
      <c r="D257">
        <v>487.786</v>
      </c>
      <c r="E257">
        <v>63.813499999999998</v>
      </c>
      <c r="F257">
        <v>46.227499999999999</v>
      </c>
      <c r="G257">
        <v>27.675599999999999</v>
      </c>
      <c r="H257">
        <v>16.34</v>
      </c>
      <c r="I257">
        <v>4.6926300000000003</v>
      </c>
      <c r="J257">
        <v>5.8320100000000004</v>
      </c>
    </row>
    <row r="258" spans="1:10">
      <c r="A258">
        <v>128</v>
      </c>
      <c r="B258">
        <v>928.68399999999997</v>
      </c>
      <c r="C258">
        <v>818.98599999999999</v>
      </c>
      <c r="D258">
        <v>484.07400000000001</v>
      </c>
      <c r="E258">
        <v>81.148899999999998</v>
      </c>
      <c r="F258">
        <v>60.875</v>
      </c>
      <c r="G258">
        <v>22.374099999999999</v>
      </c>
      <c r="H258">
        <v>15.0733</v>
      </c>
      <c r="I258">
        <v>4.6312199999999999</v>
      </c>
      <c r="J258">
        <v>13.9034</v>
      </c>
    </row>
    <row r="259" spans="1:10">
      <c r="A259">
        <v>128.5</v>
      </c>
      <c r="B259">
        <v>974.85500000000002</v>
      </c>
      <c r="C259">
        <v>852.83799999999997</v>
      </c>
      <c r="D259">
        <v>475.14299999999997</v>
      </c>
      <c r="E259">
        <v>108.962</v>
      </c>
      <c r="F259">
        <v>77.215699999999998</v>
      </c>
      <c r="G259">
        <v>33.306100000000001</v>
      </c>
      <c r="H259">
        <v>7.9321599999999997</v>
      </c>
      <c r="I259">
        <v>2.7993000000000001</v>
      </c>
      <c r="J259">
        <v>5.5534800000000004</v>
      </c>
    </row>
    <row r="260" spans="1:10">
      <c r="A260">
        <v>129</v>
      </c>
      <c r="B260">
        <v>1020.27</v>
      </c>
      <c r="C260">
        <v>884.29200000000003</v>
      </c>
      <c r="D260">
        <v>461.06400000000002</v>
      </c>
      <c r="E260">
        <v>137.69900000000001</v>
      </c>
      <c r="F260">
        <v>86.355000000000004</v>
      </c>
      <c r="G260">
        <v>40.829700000000003</v>
      </c>
      <c r="H260">
        <v>28.099799999999998</v>
      </c>
      <c r="I260">
        <v>17.394500000000001</v>
      </c>
      <c r="J260">
        <v>25.1082</v>
      </c>
    </row>
    <row r="261" spans="1:10">
      <c r="A261">
        <v>129.5</v>
      </c>
      <c r="B261">
        <v>1064.8800000000001</v>
      </c>
      <c r="C261">
        <v>913.30600000000004</v>
      </c>
      <c r="D261">
        <v>442.03899999999999</v>
      </c>
      <c r="E261">
        <v>163.21100000000001</v>
      </c>
      <c r="F261">
        <v>85.094399999999993</v>
      </c>
      <c r="G261">
        <v>40.981999999999999</v>
      </c>
      <c r="H261">
        <v>18.835899999999999</v>
      </c>
      <c r="I261">
        <v>13.605399999999999</v>
      </c>
      <c r="J261">
        <v>33.1511</v>
      </c>
    </row>
    <row r="262" spans="1:10">
      <c r="A262">
        <v>130</v>
      </c>
      <c r="B262">
        <v>1108.68</v>
      </c>
      <c r="C262">
        <v>939.81799999999998</v>
      </c>
      <c r="D262">
        <v>418.33499999999998</v>
      </c>
      <c r="E262">
        <v>183.05799999999999</v>
      </c>
      <c r="F262">
        <v>73.960400000000007</v>
      </c>
      <c r="G262">
        <v>33.870100000000001</v>
      </c>
      <c r="H262">
        <v>20.564599999999999</v>
      </c>
      <c r="I262">
        <v>5.8456099999999998</v>
      </c>
      <c r="J262">
        <v>27.6143</v>
      </c>
    </row>
    <row r="263" spans="1:10">
      <c r="A263">
        <v>130.5</v>
      </c>
      <c r="B263">
        <v>1151.68</v>
      </c>
      <c r="C263">
        <v>963.77700000000004</v>
      </c>
      <c r="D263">
        <v>390.12900000000002</v>
      </c>
      <c r="E263">
        <v>195.89699999999999</v>
      </c>
      <c r="F263">
        <v>57.71</v>
      </c>
      <c r="G263">
        <v>23.415299999999998</v>
      </c>
      <c r="H263">
        <v>5.1209600000000002</v>
      </c>
      <c r="I263">
        <v>4.2926000000000002</v>
      </c>
      <c r="J263">
        <v>8.7282100000000007</v>
      </c>
    </row>
    <row r="264" spans="1:10">
      <c r="A264">
        <v>131</v>
      </c>
      <c r="B264">
        <v>1193.83</v>
      </c>
      <c r="C264">
        <v>985.14099999999996</v>
      </c>
      <c r="D264">
        <v>357.846</v>
      </c>
      <c r="E264">
        <v>200.90299999999999</v>
      </c>
      <c r="F264">
        <v>46.777200000000001</v>
      </c>
      <c r="G264">
        <v>28.447600000000001</v>
      </c>
      <c r="H264">
        <v>23.496600000000001</v>
      </c>
      <c r="I264">
        <v>8.7824000000000009</v>
      </c>
      <c r="J264">
        <v>14.7475</v>
      </c>
    </row>
    <row r="265" spans="1:10">
      <c r="A265">
        <v>131.5</v>
      </c>
      <c r="B265">
        <v>1235.1500000000001</v>
      </c>
      <c r="C265">
        <v>1003.84</v>
      </c>
      <c r="D265">
        <v>321.75</v>
      </c>
      <c r="E265">
        <v>197.78100000000001</v>
      </c>
      <c r="F265">
        <v>52.446100000000001</v>
      </c>
      <c r="G265">
        <v>43.412799999999997</v>
      </c>
      <c r="H265">
        <v>17.818899999999999</v>
      </c>
      <c r="I265">
        <v>11.960699999999999</v>
      </c>
      <c r="J265">
        <v>17.567399999999999</v>
      </c>
    </row>
    <row r="266" spans="1:10">
      <c r="A266">
        <v>132</v>
      </c>
      <c r="B266">
        <v>1275.5899999999999</v>
      </c>
      <c r="C266">
        <v>1019.84</v>
      </c>
      <c r="D266">
        <v>282.392</v>
      </c>
      <c r="E266">
        <v>186.67099999999999</v>
      </c>
      <c r="F266">
        <v>67.394999999999996</v>
      </c>
      <c r="G266">
        <v>46.778300000000002</v>
      </c>
      <c r="H266">
        <v>23.446400000000001</v>
      </c>
      <c r="I266">
        <v>5.6594499999999996</v>
      </c>
      <c r="J266">
        <v>42.175899999999999</v>
      </c>
    </row>
    <row r="267" spans="1:10">
      <c r="A267">
        <v>132.5</v>
      </c>
      <c r="B267">
        <v>1315.16</v>
      </c>
      <c r="C267">
        <v>1033.1199999999999</v>
      </c>
      <c r="D267">
        <v>240.077</v>
      </c>
      <c r="E267">
        <v>168.12700000000001</v>
      </c>
      <c r="F267">
        <v>78.9863</v>
      </c>
      <c r="G267">
        <v>32.882800000000003</v>
      </c>
      <c r="H267">
        <v>13.1282</v>
      </c>
      <c r="I267">
        <v>7.3767300000000002</v>
      </c>
      <c r="J267">
        <v>17.971800000000002</v>
      </c>
    </row>
    <row r="268" spans="1:10">
      <c r="A268">
        <v>133</v>
      </c>
      <c r="B268">
        <v>1353.86</v>
      </c>
      <c r="C268">
        <v>1043.6500000000001</v>
      </c>
      <c r="D268">
        <v>195.39400000000001</v>
      </c>
      <c r="E268">
        <v>143.251</v>
      </c>
      <c r="F268">
        <v>81.087900000000005</v>
      </c>
      <c r="G268">
        <v>15.924799999999999</v>
      </c>
      <c r="H268">
        <v>13.6554</v>
      </c>
      <c r="I268">
        <v>3.1345700000000001</v>
      </c>
      <c r="J268">
        <v>9.6655899999999999</v>
      </c>
    </row>
    <row r="269" spans="1:10">
      <c r="A269">
        <v>133.5</v>
      </c>
      <c r="B269">
        <v>1391.64</v>
      </c>
      <c r="C269">
        <v>1051.44</v>
      </c>
      <c r="D269">
        <v>149.05600000000001</v>
      </c>
      <c r="E269">
        <v>113.855</v>
      </c>
      <c r="F269">
        <v>72.3489</v>
      </c>
      <c r="G269">
        <v>28.8416</v>
      </c>
      <c r="H269">
        <v>12.2475</v>
      </c>
      <c r="I269">
        <v>4.0499499999999999</v>
      </c>
      <c r="J269">
        <v>12.7683</v>
      </c>
    </row>
    <row r="270" spans="1:10">
      <c r="A270">
        <v>134</v>
      </c>
      <c r="B270">
        <v>1428.52</v>
      </c>
      <c r="C270">
        <v>1056.45</v>
      </c>
      <c r="D270">
        <v>101.861</v>
      </c>
      <c r="E270">
        <v>83.155000000000001</v>
      </c>
      <c r="F270">
        <v>55.681899999999999</v>
      </c>
      <c r="G270">
        <v>38.145099999999999</v>
      </c>
      <c r="H270">
        <v>21.683499999999999</v>
      </c>
      <c r="I270">
        <v>10.0441</v>
      </c>
      <c r="J270">
        <v>17.8935</v>
      </c>
    </row>
    <row r="271" spans="1:10">
      <c r="A271">
        <v>134.5</v>
      </c>
      <c r="B271">
        <v>1464.51</v>
      </c>
      <c r="C271">
        <v>1058.68</v>
      </c>
      <c r="D271">
        <v>56.371400000000001</v>
      </c>
      <c r="E271">
        <v>58.322499999999998</v>
      </c>
      <c r="F271">
        <v>40.920699999999997</v>
      </c>
      <c r="G271">
        <v>32.427399999999999</v>
      </c>
      <c r="H271">
        <v>13.9961</v>
      </c>
      <c r="I271">
        <v>5.7561600000000004</v>
      </c>
      <c r="J271">
        <v>13.565</v>
      </c>
    </row>
    <row r="272" spans="1:10">
      <c r="A272">
        <v>135</v>
      </c>
      <c r="B272">
        <v>1499.54</v>
      </c>
      <c r="C272">
        <v>1058.1300000000001</v>
      </c>
      <c r="D272">
        <v>29.877199999999998</v>
      </c>
      <c r="E272">
        <v>55.3857</v>
      </c>
      <c r="F272">
        <v>45.689</v>
      </c>
      <c r="G272">
        <v>27.326499999999999</v>
      </c>
      <c r="H272">
        <v>20.373100000000001</v>
      </c>
      <c r="I272">
        <v>5.2534400000000003</v>
      </c>
      <c r="J272">
        <v>46.465600000000002</v>
      </c>
    </row>
    <row r="273" spans="1:10">
      <c r="A273">
        <v>135.5</v>
      </c>
      <c r="B273">
        <v>1533.66</v>
      </c>
      <c r="C273">
        <v>1054.82</v>
      </c>
      <c r="D273">
        <v>60.187600000000003</v>
      </c>
      <c r="E273">
        <v>77.419799999999995</v>
      </c>
      <c r="F273">
        <v>65.284400000000005</v>
      </c>
      <c r="G273">
        <v>36.031199999999998</v>
      </c>
      <c r="H273">
        <v>13.4986</v>
      </c>
      <c r="I273">
        <v>4.1001700000000003</v>
      </c>
      <c r="J273">
        <v>16.314900000000002</v>
      </c>
    </row>
    <row r="274" spans="1:10">
      <c r="A274">
        <v>136</v>
      </c>
      <c r="B274">
        <v>1566.83</v>
      </c>
      <c r="C274">
        <v>1048.77</v>
      </c>
      <c r="D274">
        <v>105.92700000000001</v>
      </c>
      <c r="E274">
        <v>108.07899999999999</v>
      </c>
      <c r="F274">
        <v>83.452299999999994</v>
      </c>
      <c r="G274">
        <v>40.061</v>
      </c>
      <c r="H274">
        <v>22.3369</v>
      </c>
      <c r="I274">
        <v>7.9434699999999996</v>
      </c>
      <c r="J274">
        <v>18.820699999999999</v>
      </c>
    </row>
    <row r="275" spans="1:10">
      <c r="A275">
        <v>136.5</v>
      </c>
      <c r="B275">
        <v>1599.04</v>
      </c>
      <c r="C275">
        <v>1039.99</v>
      </c>
      <c r="D275">
        <v>152.935</v>
      </c>
      <c r="E275">
        <v>138.339</v>
      </c>
      <c r="F275">
        <v>92.145499999999998</v>
      </c>
      <c r="G275">
        <v>33.306699999999999</v>
      </c>
      <c r="H275">
        <v>16.6553</v>
      </c>
      <c r="I275">
        <v>9.1224100000000004</v>
      </c>
      <c r="J275">
        <v>25.838999999999999</v>
      </c>
    </row>
    <row r="276" spans="1:10">
      <c r="A276">
        <v>137</v>
      </c>
      <c r="B276">
        <v>1630.31</v>
      </c>
      <c r="C276">
        <v>1028.5</v>
      </c>
      <c r="D276">
        <v>198.864</v>
      </c>
      <c r="E276">
        <v>164.66200000000001</v>
      </c>
      <c r="F276">
        <v>88.468699999999998</v>
      </c>
      <c r="G276">
        <v>28.5932</v>
      </c>
      <c r="H276">
        <v>16.567900000000002</v>
      </c>
      <c r="I276">
        <v>6.7467300000000003</v>
      </c>
      <c r="J276">
        <v>20.974299999999999</v>
      </c>
    </row>
    <row r="277" spans="1:10">
      <c r="A277">
        <v>137.5</v>
      </c>
      <c r="B277">
        <v>1660.61</v>
      </c>
      <c r="C277">
        <v>1014.35</v>
      </c>
      <c r="D277">
        <v>243.02799999999999</v>
      </c>
      <c r="E277">
        <v>184.95599999999999</v>
      </c>
      <c r="F277">
        <v>72.908699999999996</v>
      </c>
      <c r="G277">
        <v>32.361499999999999</v>
      </c>
      <c r="H277">
        <v>13.9252</v>
      </c>
      <c r="I277">
        <v>4.42767</v>
      </c>
      <c r="J277">
        <v>5.5066499999999996</v>
      </c>
    </row>
    <row r="278" spans="1:10">
      <c r="A278">
        <v>138</v>
      </c>
      <c r="B278">
        <v>1689.94</v>
      </c>
      <c r="C278">
        <v>997.58399999999995</v>
      </c>
      <c r="D278">
        <v>284.738</v>
      </c>
      <c r="E278">
        <v>197.905</v>
      </c>
      <c r="F278">
        <v>50.014099999999999</v>
      </c>
      <c r="G278">
        <v>31.604800000000001</v>
      </c>
      <c r="H278">
        <v>14.762700000000001</v>
      </c>
      <c r="I278">
        <v>7.02949</v>
      </c>
      <c r="J278">
        <v>14.8582</v>
      </c>
    </row>
    <row r="279" spans="1:10">
      <c r="A279">
        <v>138.5</v>
      </c>
      <c r="B279">
        <v>1718.31</v>
      </c>
      <c r="C279">
        <v>978.22799999999995</v>
      </c>
      <c r="D279">
        <v>323.42899999999997</v>
      </c>
      <c r="E279">
        <v>202.72800000000001</v>
      </c>
      <c r="F279">
        <v>33.8947</v>
      </c>
      <c r="G279">
        <v>27.511700000000001</v>
      </c>
      <c r="H279">
        <v>19.8033</v>
      </c>
      <c r="I279">
        <v>5.4138200000000003</v>
      </c>
      <c r="J279">
        <v>17.0137</v>
      </c>
    </row>
    <row r="280" spans="1:10">
      <c r="A280">
        <v>139</v>
      </c>
      <c r="B280">
        <v>1745.69</v>
      </c>
      <c r="C280">
        <v>956.33100000000002</v>
      </c>
      <c r="D280">
        <v>358.81400000000002</v>
      </c>
      <c r="E280">
        <v>199.11600000000001</v>
      </c>
      <c r="F280">
        <v>45.783900000000003</v>
      </c>
      <c r="G280">
        <v>31.567399999999999</v>
      </c>
      <c r="H280">
        <v>8.1907300000000003</v>
      </c>
      <c r="I280">
        <v>4.9467699999999999</v>
      </c>
      <c r="J280">
        <v>25.582100000000001</v>
      </c>
    </row>
    <row r="281" spans="1:10">
      <c r="A281">
        <v>139.5</v>
      </c>
      <c r="B281">
        <v>1772.11</v>
      </c>
      <c r="C281">
        <v>931.97</v>
      </c>
      <c r="D281">
        <v>390.34100000000001</v>
      </c>
      <c r="E281">
        <v>187.15600000000001</v>
      </c>
      <c r="F281">
        <v>68.630700000000004</v>
      </c>
      <c r="G281">
        <v>35.134500000000003</v>
      </c>
      <c r="H281">
        <v>24.3993</v>
      </c>
      <c r="I281">
        <v>15.405099999999999</v>
      </c>
      <c r="J281">
        <v>23.899699999999999</v>
      </c>
    </row>
    <row r="282" spans="1:10">
      <c r="A282">
        <v>140</v>
      </c>
      <c r="B282">
        <v>1797.54</v>
      </c>
      <c r="C282">
        <v>905.20899999999995</v>
      </c>
      <c r="D282">
        <v>417.79399999999998</v>
      </c>
      <c r="E282">
        <v>167.33099999999999</v>
      </c>
      <c r="F282">
        <v>85.165499999999994</v>
      </c>
      <c r="G282">
        <v>29.093299999999999</v>
      </c>
      <c r="H282">
        <v>7.3149600000000001</v>
      </c>
      <c r="I282">
        <v>9.6792599999999993</v>
      </c>
      <c r="J282">
        <v>22.0139</v>
      </c>
    </row>
    <row r="283" spans="1:10">
      <c r="A283">
        <v>140.5</v>
      </c>
      <c r="B283">
        <v>1821.98</v>
      </c>
      <c r="C283">
        <v>876.10500000000002</v>
      </c>
      <c r="D283">
        <v>440.81700000000001</v>
      </c>
      <c r="E283">
        <v>140.64400000000001</v>
      </c>
      <c r="F283">
        <v>89.828699999999998</v>
      </c>
      <c r="G283">
        <v>25.4893</v>
      </c>
      <c r="H283">
        <v>20.963000000000001</v>
      </c>
      <c r="I283">
        <v>11.6358</v>
      </c>
      <c r="J283">
        <v>17.675999999999998</v>
      </c>
    </row>
    <row r="284" spans="1:10">
      <c r="A284">
        <v>141</v>
      </c>
      <c r="B284">
        <v>1845.45</v>
      </c>
      <c r="C284">
        <v>844.71900000000005</v>
      </c>
      <c r="D284">
        <v>459.13499999999999</v>
      </c>
      <c r="E284">
        <v>108.738</v>
      </c>
      <c r="F284">
        <v>81.056299999999993</v>
      </c>
      <c r="G284">
        <v>35.210500000000003</v>
      </c>
      <c r="H284">
        <v>10.580500000000001</v>
      </c>
      <c r="I284">
        <v>7.9075899999999999</v>
      </c>
      <c r="J284">
        <v>9.2625700000000002</v>
      </c>
    </row>
    <row r="285" spans="1:10">
      <c r="A285">
        <v>141.5</v>
      </c>
      <c r="B285">
        <v>1867.93</v>
      </c>
      <c r="C285">
        <v>811.11699999999996</v>
      </c>
      <c r="D285">
        <v>472.61700000000002</v>
      </c>
      <c r="E285">
        <v>74.581699999999998</v>
      </c>
      <c r="F285">
        <v>61.037500000000001</v>
      </c>
      <c r="G285">
        <v>38.889000000000003</v>
      </c>
      <c r="H285">
        <v>28.970099999999999</v>
      </c>
      <c r="I285">
        <v>12.333299999999999</v>
      </c>
      <c r="J285">
        <v>8.6655800000000003</v>
      </c>
    </row>
    <row r="286" spans="1:10">
      <c r="A286">
        <v>142</v>
      </c>
      <c r="B286">
        <v>1889.42</v>
      </c>
      <c r="C286">
        <v>775.43100000000004</v>
      </c>
      <c r="D286">
        <v>481.05200000000002</v>
      </c>
      <c r="E286">
        <v>46.216000000000001</v>
      </c>
      <c r="F286">
        <v>37.591200000000001</v>
      </c>
      <c r="G286">
        <v>29.062200000000001</v>
      </c>
      <c r="H286">
        <v>2.9900500000000001</v>
      </c>
      <c r="I286">
        <v>5.7618799999999997</v>
      </c>
      <c r="J286">
        <v>9.2826900000000006</v>
      </c>
    </row>
    <row r="287" spans="1:10">
      <c r="A287">
        <v>142.5</v>
      </c>
      <c r="B287">
        <v>1909.94</v>
      </c>
      <c r="C287">
        <v>737.70699999999999</v>
      </c>
      <c r="D287">
        <v>484.38200000000001</v>
      </c>
      <c r="E287">
        <v>47.784700000000001</v>
      </c>
      <c r="F287">
        <v>35.034999999999997</v>
      </c>
      <c r="G287">
        <v>20.959900000000001</v>
      </c>
      <c r="H287">
        <v>26.662500000000001</v>
      </c>
      <c r="I287">
        <v>11.2295</v>
      </c>
      <c r="J287">
        <v>21.093699999999998</v>
      </c>
    </row>
    <row r="288" spans="1:10">
      <c r="A288">
        <v>143</v>
      </c>
      <c r="B288">
        <v>1929.46</v>
      </c>
      <c r="C288">
        <v>698.05899999999997</v>
      </c>
      <c r="D288">
        <v>482.54199999999997</v>
      </c>
      <c r="E288">
        <v>78.361500000000007</v>
      </c>
      <c r="F288">
        <v>58.360100000000003</v>
      </c>
      <c r="G288">
        <v>30.963899999999999</v>
      </c>
      <c r="H288">
        <v>2.5639500000000002</v>
      </c>
      <c r="I288">
        <v>5.3274800000000004</v>
      </c>
      <c r="J288">
        <v>1.3626100000000001</v>
      </c>
    </row>
    <row r="289" spans="1:10">
      <c r="A289">
        <v>143.5</v>
      </c>
      <c r="B289">
        <v>1948</v>
      </c>
      <c r="C289">
        <v>656.57100000000003</v>
      </c>
      <c r="D289">
        <v>475.56700000000001</v>
      </c>
      <c r="E289">
        <v>114.908</v>
      </c>
      <c r="F289">
        <v>81.457700000000003</v>
      </c>
      <c r="G289">
        <v>37.481299999999997</v>
      </c>
      <c r="H289">
        <v>22.080200000000001</v>
      </c>
      <c r="I289">
        <v>9.24817</v>
      </c>
      <c r="J289">
        <v>19.080100000000002</v>
      </c>
    </row>
    <row r="290" spans="1:10">
      <c r="A290">
        <v>144</v>
      </c>
      <c r="B290">
        <v>1965.58</v>
      </c>
      <c r="C290">
        <v>613.32799999999997</v>
      </c>
      <c r="D290">
        <v>463.483</v>
      </c>
      <c r="E290">
        <v>149.70699999999999</v>
      </c>
      <c r="F290">
        <v>94.272300000000001</v>
      </c>
      <c r="G290">
        <v>35.229500000000002</v>
      </c>
      <c r="H290">
        <v>19.992699999999999</v>
      </c>
      <c r="I290">
        <v>10.3924</v>
      </c>
      <c r="J290">
        <v>17.6023</v>
      </c>
    </row>
    <row r="291" spans="1:10">
      <c r="A291">
        <v>144.5</v>
      </c>
      <c r="B291">
        <v>1982.16</v>
      </c>
      <c r="C291">
        <v>568.41499999999996</v>
      </c>
      <c r="D291">
        <v>446.45299999999997</v>
      </c>
      <c r="E291">
        <v>179.983</v>
      </c>
      <c r="F291">
        <v>93.432500000000005</v>
      </c>
      <c r="G291">
        <v>33.496000000000002</v>
      </c>
      <c r="H291">
        <v>24.066199999999998</v>
      </c>
      <c r="I291">
        <v>8.0230899999999998</v>
      </c>
      <c r="J291">
        <v>19.098299999999998</v>
      </c>
    </row>
    <row r="292" spans="1:10">
      <c r="A292">
        <v>145</v>
      </c>
      <c r="B292">
        <v>1997.79</v>
      </c>
      <c r="C292">
        <v>522.00599999999997</v>
      </c>
      <c r="D292">
        <v>424.58199999999999</v>
      </c>
      <c r="E292">
        <v>203.86500000000001</v>
      </c>
      <c r="F292">
        <v>79.375399999999999</v>
      </c>
      <c r="G292">
        <v>33.955300000000001</v>
      </c>
      <c r="H292">
        <v>10.8185</v>
      </c>
      <c r="I292">
        <v>8.7025699999999997</v>
      </c>
      <c r="J292">
        <v>17.241</v>
      </c>
    </row>
    <row r="293" spans="1:10">
      <c r="A293">
        <v>145.5</v>
      </c>
      <c r="B293">
        <v>2012.44</v>
      </c>
      <c r="C293">
        <v>474.209</v>
      </c>
      <c r="D293">
        <v>398.17899999999997</v>
      </c>
      <c r="E293">
        <v>220.04599999999999</v>
      </c>
      <c r="F293">
        <v>56.427999999999997</v>
      </c>
      <c r="G293">
        <v>31.1554</v>
      </c>
      <c r="H293">
        <v>22.863600000000002</v>
      </c>
      <c r="I293">
        <v>8.9566999999999997</v>
      </c>
      <c r="J293">
        <v>15.0722</v>
      </c>
    </row>
    <row r="294" spans="1:10">
      <c r="A294">
        <v>146</v>
      </c>
      <c r="B294">
        <v>2026.14</v>
      </c>
      <c r="C294">
        <v>425.13299999999998</v>
      </c>
      <c r="D294">
        <v>367.39299999999997</v>
      </c>
      <c r="E294">
        <v>227.75299999999999</v>
      </c>
      <c r="F294">
        <v>39.174300000000002</v>
      </c>
      <c r="G294">
        <v>32.622399999999999</v>
      </c>
      <c r="H294">
        <v>16.725200000000001</v>
      </c>
      <c r="I294">
        <v>7.7044300000000003</v>
      </c>
      <c r="J294">
        <v>4.4543900000000001</v>
      </c>
    </row>
    <row r="295" spans="1:10">
      <c r="A295">
        <v>146.5</v>
      </c>
      <c r="B295">
        <v>2038.87</v>
      </c>
      <c r="C295">
        <v>374.91199999999998</v>
      </c>
      <c r="D295">
        <v>332.57900000000001</v>
      </c>
      <c r="E295">
        <v>226.57499999999999</v>
      </c>
      <c r="F295">
        <v>51.258299999999998</v>
      </c>
      <c r="G295">
        <v>40.395400000000002</v>
      </c>
      <c r="H295">
        <v>19.0304</v>
      </c>
      <c r="I295">
        <v>10.623100000000001</v>
      </c>
      <c r="J295">
        <v>23.903300000000002</v>
      </c>
    </row>
    <row r="296" spans="1:10">
      <c r="A296">
        <v>147</v>
      </c>
      <c r="B296">
        <v>2050.66</v>
      </c>
      <c r="C296">
        <v>323.69099999999997</v>
      </c>
      <c r="D296">
        <v>294.16399999999999</v>
      </c>
      <c r="E296">
        <v>216.512</v>
      </c>
      <c r="F296">
        <v>77.685299999999998</v>
      </c>
      <c r="G296">
        <v>40.025399999999998</v>
      </c>
      <c r="H296">
        <v>20.333300000000001</v>
      </c>
      <c r="I296">
        <v>12.4511</v>
      </c>
      <c r="J296">
        <v>14.9314</v>
      </c>
    </row>
    <row r="297" spans="1:10">
      <c r="A297">
        <v>147.5</v>
      </c>
      <c r="B297">
        <v>2061.5</v>
      </c>
      <c r="C297">
        <v>271.79399999999998</v>
      </c>
      <c r="D297">
        <v>252.422</v>
      </c>
      <c r="E297">
        <v>197.95599999999999</v>
      </c>
      <c r="F297">
        <v>99.204700000000003</v>
      </c>
      <c r="G297">
        <v>29.894500000000001</v>
      </c>
      <c r="H297">
        <v>13.992000000000001</v>
      </c>
      <c r="I297">
        <v>5.23529</v>
      </c>
      <c r="J297">
        <v>11.6747</v>
      </c>
    </row>
    <row r="298" spans="1:10">
      <c r="A298">
        <v>148</v>
      </c>
      <c r="B298">
        <v>2071.41</v>
      </c>
      <c r="C298">
        <v>219.49</v>
      </c>
      <c r="D298">
        <v>207.93899999999999</v>
      </c>
      <c r="E298">
        <v>171.76599999999999</v>
      </c>
      <c r="F298">
        <v>108.681</v>
      </c>
      <c r="G298">
        <v>33.265900000000002</v>
      </c>
      <c r="H298">
        <v>24.548300000000001</v>
      </c>
      <c r="I298">
        <v>9.76797</v>
      </c>
      <c r="J298">
        <v>18.1782</v>
      </c>
    </row>
    <row r="299" spans="1:10">
      <c r="A299" s="2">
        <v>148.5</v>
      </c>
      <c r="B299" s="2">
        <v>2080.39</v>
      </c>
      <c r="C299" s="2">
        <v>167.45699999999999</v>
      </c>
      <c r="D299" s="2">
        <v>161.03700000000001</v>
      </c>
      <c r="E299" s="2">
        <v>139.154</v>
      </c>
      <c r="F299" s="2">
        <v>103.80500000000001</v>
      </c>
      <c r="G299">
        <v>48.227699999999999</v>
      </c>
      <c r="H299">
        <v>19.985800000000001</v>
      </c>
      <c r="I299">
        <v>10.6868</v>
      </c>
      <c r="J299">
        <v>22.200600000000001</v>
      </c>
    </row>
    <row r="300" spans="1:10">
      <c r="A300" s="2">
        <v>149</v>
      </c>
      <c r="B300" s="2">
        <v>2088.4499999999998</v>
      </c>
      <c r="C300" s="2">
        <v>117.248</v>
      </c>
      <c r="D300" s="2">
        <v>112.39700000000001</v>
      </c>
      <c r="E300" s="2">
        <v>102.146</v>
      </c>
      <c r="F300" s="2">
        <v>85.666399999999996</v>
      </c>
      <c r="G300">
        <v>49.574599999999997</v>
      </c>
      <c r="H300">
        <v>24.870899999999999</v>
      </c>
      <c r="I300">
        <v>8.0514299999999999</v>
      </c>
      <c r="J300">
        <v>16.3504</v>
      </c>
    </row>
    <row r="301" spans="1:10">
      <c r="A301" s="2">
        <v>149.5</v>
      </c>
      <c r="B301" s="2">
        <v>2095.6</v>
      </c>
      <c r="C301" s="2">
        <v>74.485600000000005</v>
      </c>
      <c r="D301" s="2">
        <v>63.173999999999999</v>
      </c>
      <c r="E301" s="2">
        <v>63.787999999999997</v>
      </c>
      <c r="F301" s="2">
        <v>58.650599999999997</v>
      </c>
      <c r="G301">
        <v>34.3765</v>
      </c>
      <c r="H301">
        <v>18.325299999999999</v>
      </c>
      <c r="I301">
        <v>7.03599</v>
      </c>
      <c r="J301">
        <v>16.8857</v>
      </c>
    </row>
    <row r="302" spans="1:10">
      <c r="A302" s="2">
        <v>150</v>
      </c>
      <c r="B302" s="2">
        <v>2101.85</v>
      </c>
      <c r="C302" s="2">
        <v>60.322499999999998</v>
      </c>
      <c r="D302" s="2">
        <v>20.396999999999998</v>
      </c>
      <c r="E302" s="2">
        <v>35.7879</v>
      </c>
      <c r="F302" s="2">
        <v>33.758099999999999</v>
      </c>
      <c r="G302">
        <v>24.097799999999999</v>
      </c>
      <c r="H302">
        <v>17.5623</v>
      </c>
      <c r="I302">
        <v>2.4511599999999998</v>
      </c>
      <c r="J302">
        <v>36.987499999999997</v>
      </c>
    </row>
    <row r="303" spans="1:10">
      <c r="A303" s="2">
        <v>150.5</v>
      </c>
      <c r="B303" s="2">
        <v>2107.1999999999998</v>
      </c>
      <c r="C303" s="2">
        <v>90.403999999999996</v>
      </c>
      <c r="D303" s="2">
        <v>46.606000000000002</v>
      </c>
      <c r="E303" s="2">
        <v>49.580199999999998</v>
      </c>
      <c r="F303" s="2">
        <v>36.006100000000004</v>
      </c>
      <c r="G303">
        <v>31.681100000000001</v>
      </c>
      <c r="H303">
        <v>9.8605099999999997</v>
      </c>
      <c r="I303">
        <v>6.5700599999999998</v>
      </c>
      <c r="J303">
        <v>7.7173400000000001</v>
      </c>
    </row>
    <row r="304" spans="1:10">
      <c r="A304" s="2">
        <v>151</v>
      </c>
      <c r="B304" s="2">
        <v>2111.6799999999998</v>
      </c>
      <c r="C304" s="2">
        <v>138.71700000000001</v>
      </c>
      <c r="D304" s="2">
        <v>96.384100000000004</v>
      </c>
      <c r="E304" s="2">
        <v>85.493799999999993</v>
      </c>
      <c r="F304" s="2">
        <v>56.425199999999997</v>
      </c>
      <c r="G304">
        <v>27.725999999999999</v>
      </c>
      <c r="H304">
        <v>16.636099999999999</v>
      </c>
      <c r="I304">
        <v>2.4077700000000002</v>
      </c>
      <c r="J304">
        <v>7.7474800000000004</v>
      </c>
    </row>
    <row r="305" spans="1:10">
      <c r="A305" s="2">
        <v>151.5</v>
      </c>
      <c r="B305" s="2">
        <v>2115.29</v>
      </c>
      <c r="C305" s="2">
        <v>192.08099999999999</v>
      </c>
      <c r="D305" s="2">
        <v>146.892</v>
      </c>
      <c r="E305" s="2">
        <v>121.98</v>
      </c>
      <c r="F305" s="2">
        <v>70.831000000000003</v>
      </c>
      <c r="G305">
        <v>10.8217</v>
      </c>
      <c r="H305">
        <v>2.6898900000000001</v>
      </c>
      <c r="I305">
        <v>2.9611200000000002</v>
      </c>
      <c r="J305">
        <v>8.1367399999999996</v>
      </c>
    </row>
    <row r="306" spans="1:10">
      <c r="A306" s="2">
        <v>152</v>
      </c>
      <c r="B306" s="2">
        <v>2118.04</v>
      </c>
      <c r="C306" s="2">
        <v>247.262</v>
      </c>
      <c r="D306" s="2">
        <v>196.43600000000001</v>
      </c>
      <c r="E306" s="2">
        <v>154.38999999999999</v>
      </c>
      <c r="F306" s="2">
        <v>72.646100000000004</v>
      </c>
      <c r="G306">
        <v>25.426400000000001</v>
      </c>
      <c r="H306">
        <v>18.699300000000001</v>
      </c>
      <c r="I306">
        <v>9.1032799999999998</v>
      </c>
      <c r="J306">
        <v>24.455300000000001</v>
      </c>
    </row>
    <row r="307" spans="1:10">
      <c r="A307" s="2">
        <v>152.5</v>
      </c>
      <c r="B307" s="2">
        <v>2119.94</v>
      </c>
      <c r="C307" s="2">
        <v>303.23200000000003</v>
      </c>
      <c r="D307" s="2">
        <v>244.518</v>
      </c>
      <c r="E307" s="2">
        <v>180.40299999999999</v>
      </c>
      <c r="F307" s="2">
        <v>61.358400000000003</v>
      </c>
      <c r="G307">
        <v>38.601700000000001</v>
      </c>
      <c r="H307">
        <v>9.9312900000000006</v>
      </c>
      <c r="I307">
        <v>3.6413899999999999</v>
      </c>
      <c r="J307">
        <v>9.3027899999999999</v>
      </c>
    </row>
    <row r="308" spans="1:10">
      <c r="A308" s="2">
        <v>153</v>
      </c>
      <c r="B308" s="2">
        <v>2121.02</v>
      </c>
      <c r="C308" s="2">
        <v>359.40600000000001</v>
      </c>
      <c r="D308" s="2">
        <v>290.32600000000002</v>
      </c>
      <c r="E308" s="2">
        <v>198.501</v>
      </c>
      <c r="F308" s="2">
        <v>41.983400000000003</v>
      </c>
      <c r="G308">
        <v>31.9742</v>
      </c>
      <c r="H308">
        <v>19.0519</v>
      </c>
      <c r="I308">
        <v>7.8249899999999997</v>
      </c>
      <c r="J308">
        <v>13.3912</v>
      </c>
    </row>
    <row r="309" spans="1:10">
      <c r="A309" s="2">
        <v>153.5</v>
      </c>
      <c r="B309" s="2">
        <v>2121.27</v>
      </c>
      <c r="C309" s="2">
        <v>415.536</v>
      </c>
      <c r="D309" s="2">
        <v>333.54399999999998</v>
      </c>
      <c r="E309" s="2">
        <v>207.744</v>
      </c>
      <c r="F309" s="2">
        <v>33.485599999999998</v>
      </c>
      <c r="G309">
        <v>21.991599999999998</v>
      </c>
      <c r="H309">
        <v>15.6645</v>
      </c>
      <c r="I309">
        <v>10.5047</v>
      </c>
      <c r="J309">
        <v>16.015599999999999</v>
      </c>
    </row>
    <row r="310" spans="1:10">
      <c r="A310">
        <v>154</v>
      </c>
      <c r="B310">
        <v>2120.7199999999998</v>
      </c>
      <c r="C310">
        <v>471.45</v>
      </c>
      <c r="D310">
        <v>373.6</v>
      </c>
      <c r="E310">
        <v>207.63800000000001</v>
      </c>
      <c r="F310">
        <v>54.010300000000001</v>
      </c>
      <c r="G310">
        <v>37.287399999999998</v>
      </c>
      <c r="H310">
        <v>21.332699999999999</v>
      </c>
      <c r="I310">
        <v>8.86721</v>
      </c>
      <c r="J310">
        <v>12.9437</v>
      </c>
    </row>
    <row r="311" spans="1:10">
      <c r="A311">
        <v>154.5</v>
      </c>
      <c r="B311">
        <v>2119.38</v>
      </c>
      <c r="C311">
        <v>527.00199999999995</v>
      </c>
      <c r="D311">
        <v>409.971</v>
      </c>
      <c r="E311">
        <v>198.048</v>
      </c>
      <c r="F311">
        <v>81.129300000000001</v>
      </c>
      <c r="G311">
        <v>44.9803</v>
      </c>
      <c r="H311">
        <v>17.938800000000001</v>
      </c>
      <c r="I311">
        <v>7.8052700000000002</v>
      </c>
      <c r="J311">
        <v>11.0306</v>
      </c>
    </row>
    <row r="312" spans="1:10">
      <c r="A312">
        <v>155</v>
      </c>
      <c r="B312">
        <v>2117.2600000000002</v>
      </c>
      <c r="C312">
        <v>582.11199999999997</v>
      </c>
      <c r="D312">
        <v>442.40300000000002</v>
      </c>
      <c r="E312">
        <v>179.33199999999999</v>
      </c>
      <c r="F312">
        <v>100.587</v>
      </c>
      <c r="G312">
        <v>32.998399999999997</v>
      </c>
      <c r="H312">
        <v>24.864699999999999</v>
      </c>
      <c r="I312">
        <v>12.386100000000001</v>
      </c>
      <c r="J312">
        <v>21.3035</v>
      </c>
    </row>
    <row r="313" spans="1:10">
      <c r="A313">
        <v>155.5</v>
      </c>
      <c r="B313">
        <v>2114.37</v>
      </c>
      <c r="C313">
        <v>636.52800000000002</v>
      </c>
      <c r="D313">
        <v>470.34399999999999</v>
      </c>
      <c r="E313">
        <v>152.41</v>
      </c>
      <c r="F313">
        <v>106.976</v>
      </c>
      <c r="G313">
        <v>26.969899999999999</v>
      </c>
      <c r="H313">
        <v>15.996499999999999</v>
      </c>
      <c r="I313">
        <v>11.472</v>
      </c>
      <c r="J313">
        <v>15.423500000000001</v>
      </c>
    </row>
    <row r="314" spans="1:10">
      <c r="A314">
        <v>156</v>
      </c>
      <c r="B314">
        <v>2110.75</v>
      </c>
      <c r="C314">
        <v>690.23400000000004</v>
      </c>
      <c r="D314">
        <v>493.58699999999999</v>
      </c>
      <c r="E314">
        <v>118.955</v>
      </c>
      <c r="F314">
        <v>98.167699999999996</v>
      </c>
      <c r="G314">
        <v>44.213799999999999</v>
      </c>
      <c r="H314">
        <v>24.2913</v>
      </c>
      <c r="I314">
        <v>7.4918500000000003</v>
      </c>
      <c r="J314">
        <v>1.92456</v>
      </c>
    </row>
    <row r="315" spans="1:10">
      <c r="A315">
        <v>156.5</v>
      </c>
      <c r="B315">
        <v>2106.38</v>
      </c>
      <c r="C315">
        <v>743.09900000000005</v>
      </c>
      <c r="D315">
        <v>511.755</v>
      </c>
      <c r="E315">
        <v>81.533299999999997</v>
      </c>
      <c r="F315">
        <v>75.585400000000007</v>
      </c>
      <c r="G315">
        <v>47.387700000000002</v>
      </c>
      <c r="H315">
        <v>16.103100000000001</v>
      </c>
      <c r="I315">
        <v>3.1012300000000002</v>
      </c>
      <c r="J315">
        <v>13.756600000000001</v>
      </c>
    </row>
    <row r="316" spans="1:10">
      <c r="A316">
        <v>157</v>
      </c>
      <c r="B316">
        <v>2101.31</v>
      </c>
      <c r="C316">
        <v>795.04499999999996</v>
      </c>
      <c r="D316">
        <v>524.57899999999995</v>
      </c>
      <c r="E316">
        <v>48.864199999999997</v>
      </c>
      <c r="F316">
        <v>45.579599999999999</v>
      </c>
      <c r="G316">
        <v>30.260400000000001</v>
      </c>
      <c r="H316">
        <v>16.4376</v>
      </c>
      <c r="I316">
        <v>10.671099999999999</v>
      </c>
      <c r="J316">
        <v>17.484300000000001</v>
      </c>
    </row>
    <row r="317" spans="1:10">
      <c r="A317">
        <v>157.5</v>
      </c>
      <c r="B317">
        <v>2095.54</v>
      </c>
      <c r="C317">
        <v>845.99900000000002</v>
      </c>
      <c r="D317">
        <v>531.88599999999997</v>
      </c>
      <c r="E317">
        <v>49.9345</v>
      </c>
      <c r="F317">
        <v>31.310199999999998</v>
      </c>
      <c r="G317">
        <v>25.387</v>
      </c>
      <c r="H317">
        <v>24.586099999999998</v>
      </c>
      <c r="I317">
        <v>9.4276300000000006</v>
      </c>
      <c r="J317">
        <v>22.543099999999999</v>
      </c>
    </row>
    <row r="318" spans="1:10">
      <c r="A318">
        <v>158</v>
      </c>
      <c r="B318">
        <v>2089.08</v>
      </c>
      <c r="C318">
        <v>895.91399999999999</v>
      </c>
      <c r="D318">
        <v>533.48299999999995</v>
      </c>
      <c r="E318">
        <v>85.940200000000004</v>
      </c>
      <c r="F318">
        <v>55.302900000000001</v>
      </c>
      <c r="G318">
        <v>40.167700000000004</v>
      </c>
      <c r="H318">
        <v>10.497999999999999</v>
      </c>
      <c r="I318">
        <v>3.4174799999999999</v>
      </c>
      <c r="J318">
        <v>7.6482799999999997</v>
      </c>
    </row>
    <row r="319" spans="1:10">
      <c r="A319">
        <v>158.5</v>
      </c>
      <c r="B319">
        <v>2081.9699999999998</v>
      </c>
      <c r="C319">
        <v>944.60500000000002</v>
      </c>
      <c r="D319">
        <v>529.24199999999996</v>
      </c>
      <c r="E319">
        <v>128.90899999999999</v>
      </c>
      <c r="F319">
        <v>82.9131</v>
      </c>
      <c r="G319">
        <v>34.571899999999999</v>
      </c>
      <c r="H319">
        <v>22.510300000000001</v>
      </c>
      <c r="I319">
        <v>10.2662</v>
      </c>
      <c r="J319">
        <v>13.9415</v>
      </c>
    </row>
    <row r="320" spans="1:10">
      <c r="A320">
        <v>159</v>
      </c>
      <c r="B320">
        <v>2074.1999999999998</v>
      </c>
      <c r="C320">
        <v>992.04300000000001</v>
      </c>
      <c r="D320">
        <v>519.12099999999998</v>
      </c>
      <c r="E320">
        <v>170.511</v>
      </c>
      <c r="F320">
        <v>99.462699999999998</v>
      </c>
      <c r="G320">
        <v>17.23</v>
      </c>
      <c r="H320">
        <v>12.652100000000001</v>
      </c>
      <c r="I320">
        <v>9.0029500000000002</v>
      </c>
      <c r="J320">
        <v>25.892099999999999</v>
      </c>
    </row>
    <row r="321" spans="1:10">
      <c r="A321">
        <v>159.5</v>
      </c>
      <c r="B321">
        <v>2065.81</v>
      </c>
      <c r="C321">
        <v>1038.17</v>
      </c>
      <c r="D321">
        <v>503.03199999999998</v>
      </c>
      <c r="E321">
        <v>207.16800000000001</v>
      </c>
      <c r="F321">
        <v>100.572</v>
      </c>
      <c r="G321">
        <v>41.552700000000002</v>
      </c>
      <c r="H321">
        <v>24.5166</v>
      </c>
      <c r="I321">
        <v>7.9304199999999998</v>
      </c>
      <c r="J321">
        <v>12.209099999999999</v>
      </c>
    </row>
    <row r="322" spans="1:10">
      <c r="A322">
        <v>160</v>
      </c>
      <c r="B322">
        <v>2056.81</v>
      </c>
      <c r="C322">
        <v>1082.92</v>
      </c>
      <c r="D322">
        <v>481.02600000000001</v>
      </c>
      <c r="E322">
        <v>236.56100000000001</v>
      </c>
      <c r="F322">
        <v>87.049800000000005</v>
      </c>
      <c r="G322">
        <v>57.747900000000001</v>
      </c>
      <c r="H322">
        <v>11.312099999999999</v>
      </c>
      <c r="I322">
        <v>8.4041899999999998</v>
      </c>
      <c r="J322">
        <v>11.299799999999999</v>
      </c>
    </row>
    <row r="323" spans="1:10">
      <c r="A323">
        <v>160.5</v>
      </c>
      <c r="B323">
        <v>2047.22</v>
      </c>
      <c r="C323">
        <v>1126.29</v>
      </c>
      <c r="D323">
        <v>453.23899999999998</v>
      </c>
      <c r="E323">
        <v>257.01400000000001</v>
      </c>
      <c r="F323">
        <v>64.992099999999994</v>
      </c>
      <c r="G323">
        <v>42.734900000000003</v>
      </c>
      <c r="H323">
        <v>32.842100000000002</v>
      </c>
      <c r="I323">
        <v>13.451499999999999</v>
      </c>
      <c r="J323">
        <v>22.221499999999999</v>
      </c>
    </row>
    <row r="324" spans="1:10">
      <c r="A324">
        <v>161</v>
      </c>
      <c r="B324">
        <v>2037.06</v>
      </c>
      <c r="C324">
        <v>1168.0999999999999</v>
      </c>
      <c r="D324">
        <v>419.678</v>
      </c>
      <c r="E324">
        <v>267.161</v>
      </c>
      <c r="F324">
        <v>52.992199999999997</v>
      </c>
      <c r="G324">
        <v>22.151</v>
      </c>
      <c r="H324">
        <v>9.3412699999999997</v>
      </c>
      <c r="I324">
        <v>12.0815</v>
      </c>
      <c r="J324">
        <v>16.6098</v>
      </c>
    </row>
    <row r="325" spans="1:10">
      <c r="A325">
        <v>161.5</v>
      </c>
      <c r="B325">
        <v>2026.35</v>
      </c>
      <c r="C325">
        <v>1208.3699999999999</v>
      </c>
      <c r="D325">
        <v>380.65499999999997</v>
      </c>
      <c r="E325">
        <v>266.30399999999997</v>
      </c>
      <c r="F325">
        <v>69.6691</v>
      </c>
      <c r="G325">
        <v>57.251199999999997</v>
      </c>
      <c r="H325">
        <v>30.924199999999999</v>
      </c>
      <c r="I325">
        <v>11.8916</v>
      </c>
      <c r="J325">
        <v>15.484</v>
      </c>
    </row>
    <row r="326" spans="1:10">
      <c r="A326">
        <v>162</v>
      </c>
      <c r="B326">
        <v>2015.1</v>
      </c>
      <c r="C326">
        <v>1247.04</v>
      </c>
      <c r="D326">
        <v>336.185</v>
      </c>
      <c r="E326">
        <v>253.917</v>
      </c>
      <c r="F326">
        <v>97.156099999999995</v>
      </c>
      <c r="G326">
        <v>77.515500000000003</v>
      </c>
      <c r="H326">
        <v>23.077000000000002</v>
      </c>
      <c r="I326">
        <v>15.8504</v>
      </c>
      <c r="J326">
        <v>23.017900000000001</v>
      </c>
    </row>
    <row r="327" spans="1:10">
      <c r="A327">
        <v>162.5</v>
      </c>
      <c r="B327">
        <v>2003.34</v>
      </c>
      <c r="C327">
        <v>1284.07</v>
      </c>
      <c r="D327">
        <v>286.61399999999998</v>
      </c>
      <c r="E327">
        <v>230.11</v>
      </c>
      <c r="F327">
        <v>116.64</v>
      </c>
      <c r="G327">
        <v>61.0548</v>
      </c>
      <c r="H327">
        <v>45.666800000000002</v>
      </c>
      <c r="I327">
        <v>16.940799999999999</v>
      </c>
      <c r="J327">
        <v>25.486999999999998</v>
      </c>
    </row>
    <row r="328" spans="1:10">
      <c r="A328">
        <v>163</v>
      </c>
      <c r="B328">
        <v>1991.09</v>
      </c>
      <c r="C328">
        <v>1319.43</v>
      </c>
      <c r="D328">
        <v>232.392</v>
      </c>
      <c r="E328">
        <v>195.536</v>
      </c>
      <c r="F328">
        <v>119.60899999999999</v>
      </c>
      <c r="G328">
        <v>19.6874</v>
      </c>
      <c r="H328">
        <v>6.4126200000000004</v>
      </c>
      <c r="I328">
        <v>0.76395000000000002</v>
      </c>
      <c r="J328">
        <v>8.3573500000000003</v>
      </c>
    </row>
    <row r="329" spans="1:10">
      <c r="A329">
        <v>163.5</v>
      </c>
      <c r="B329">
        <v>1978.36</v>
      </c>
      <c r="C329">
        <v>1353.12</v>
      </c>
      <c r="D329">
        <v>173.56100000000001</v>
      </c>
      <c r="E329">
        <v>151.36699999999999</v>
      </c>
      <c r="F329">
        <v>103.026</v>
      </c>
      <c r="G329">
        <v>27.714600000000001</v>
      </c>
      <c r="H329">
        <v>15.4442</v>
      </c>
      <c r="I329">
        <v>7.4013200000000001</v>
      </c>
      <c r="J329">
        <v>12.069100000000001</v>
      </c>
    </row>
    <row r="330" spans="1:10">
      <c r="A330">
        <v>164</v>
      </c>
      <c r="B330">
        <v>1965.18</v>
      </c>
      <c r="C330">
        <v>1385.03</v>
      </c>
      <c r="D330">
        <v>110.88200000000001</v>
      </c>
      <c r="E330">
        <v>99.170699999999997</v>
      </c>
      <c r="F330">
        <v>68.061099999999996</v>
      </c>
      <c r="G330">
        <v>42.085500000000003</v>
      </c>
      <c r="H330">
        <v>21.263400000000001</v>
      </c>
      <c r="I330">
        <v>14.617900000000001</v>
      </c>
      <c r="J330">
        <v>16.7822</v>
      </c>
    </row>
    <row r="331" spans="1:10">
      <c r="A331">
        <v>164.5</v>
      </c>
      <c r="B331">
        <v>1951.57</v>
      </c>
      <c r="C331">
        <v>1415.17</v>
      </c>
      <c r="D331">
        <v>44.868499999999997</v>
      </c>
      <c r="E331">
        <v>42.993899999999996</v>
      </c>
      <c r="F331">
        <v>23.230399999999999</v>
      </c>
      <c r="G331">
        <v>27.0182</v>
      </c>
      <c r="H331">
        <v>22.391500000000001</v>
      </c>
      <c r="I331">
        <v>12.8811</v>
      </c>
      <c r="J331">
        <v>19.318200000000001</v>
      </c>
    </row>
    <row r="332" spans="1:10">
      <c r="A332">
        <v>165</v>
      </c>
      <c r="B332">
        <v>1937.55</v>
      </c>
      <c r="C332">
        <v>1443.52</v>
      </c>
      <c r="D332">
        <v>28.444099999999999</v>
      </c>
      <c r="E332">
        <v>34.9069</v>
      </c>
      <c r="F332">
        <v>43.414400000000001</v>
      </c>
      <c r="G332">
        <v>39.58</v>
      </c>
      <c r="H332">
        <v>29.338100000000001</v>
      </c>
      <c r="I332">
        <v>15.6191</v>
      </c>
      <c r="J332">
        <v>13.4087</v>
      </c>
    </row>
    <row r="333" spans="1:10">
      <c r="A333">
        <v>165.5</v>
      </c>
      <c r="B333">
        <v>1923.14</v>
      </c>
      <c r="C333">
        <v>1470.08</v>
      </c>
      <c r="D333">
        <v>99.778199999999998</v>
      </c>
      <c r="E333">
        <v>95.708600000000004</v>
      </c>
      <c r="F333">
        <v>95.317800000000005</v>
      </c>
      <c r="G333">
        <v>68.611000000000004</v>
      </c>
      <c r="H333">
        <v>28.3569</v>
      </c>
      <c r="I333">
        <v>16.369800000000001</v>
      </c>
      <c r="J333">
        <v>17.312200000000001</v>
      </c>
    </row>
    <row r="334" spans="1:10">
      <c r="A334">
        <v>166</v>
      </c>
      <c r="B334">
        <v>1908.36</v>
      </c>
      <c r="C334">
        <v>1494.85</v>
      </c>
      <c r="D334">
        <v>174.93700000000001</v>
      </c>
      <c r="E334">
        <v>159.87100000000001</v>
      </c>
      <c r="F334">
        <v>136.321</v>
      </c>
      <c r="G334">
        <v>64.042900000000003</v>
      </c>
      <c r="H334">
        <v>28.857600000000001</v>
      </c>
      <c r="I334">
        <v>9.2683400000000002</v>
      </c>
      <c r="J334">
        <v>15.481199999999999</v>
      </c>
    </row>
    <row r="335" spans="1:10">
      <c r="A335">
        <v>166.5</v>
      </c>
      <c r="B335">
        <v>1893.24</v>
      </c>
      <c r="C335">
        <v>1517.78</v>
      </c>
      <c r="D335">
        <v>251.97</v>
      </c>
      <c r="E335">
        <v>221.42599999999999</v>
      </c>
      <c r="F335">
        <v>157.53899999999999</v>
      </c>
      <c r="G335">
        <v>23.855799999999999</v>
      </c>
      <c r="H335">
        <v>16.283100000000001</v>
      </c>
      <c r="I335">
        <v>11.1723</v>
      </c>
      <c r="J335">
        <v>20.234300000000001</v>
      </c>
    </row>
    <row r="336" spans="1:10">
      <c r="A336">
        <v>167</v>
      </c>
      <c r="B336">
        <v>1877.79</v>
      </c>
      <c r="C336">
        <v>1538.86</v>
      </c>
      <c r="D336">
        <v>330.69400000000002</v>
      </c>
      <c r="E336">
        <v>277.13299999999998</v>
      </c>
      <c r="F336">
        <v>153.304</v>
      </c>
      <c r="G336">
        <v>40.8123</v>
      </c>
      <c r="H336">
        <v>35.189399999999999</v>
      </c>
      <c r="I336">
        <v>11.8939</v>
      </c>
      <c r="J336">
        <v>11.4603</v>
      </c>
    </row>
    <row r="337" spans="1:10">
      <c r="A337">
        <v>167.5</v>
      </c>
      <c r="B337">
        <v>1862.03</v>
      </c>
      <c r="C337">
        <v>1558.13</v>
      </c>
      <c r="D337">
        <v>410.40899999999999</v>
      </c>
      <c r="E337">
        <v>324.17899999999997</v>
      </c>
      <c r="F337">
        <v>122.63500000000001</v>
      </c>
      <c r="G337">
        <v>73.870199999999997</v>
      </c>
      <c r="H337">
        <v>15.381399999999999</v>
      </c>
      <c r="I337">
        <v>11.48</v>
      </c>
      <c r="J337">
        <v>18.598800000000001</v>
      </c>
    </row>
    <row r="338" spans="1:10">
      <c r="A338">
        <v>168</v>
      </c>
      <c r="B338">
        <v>1845.99</v>
      </c>
      <c r="C338">
        <v>1575.59</v>
      </c>
      <c r="D338">
        <v>490.40499999999997</v>
      </c>
      <c r="E338">
        <v>360.04199999999997</v>
      </c>
      <c r="F338">
        <v>69.649199999999993</v>
      </c>
      <c r="G338">
        <v>60.902999999999999</v>
      </c>
      <c r="H338">
        <v>37.092399999999998</v>
      </c>
      <c r="I338">
        <v>13.9305</v>
      </c>
      <c r="J338">
        <v>16.627099999999999</v>
      </c>
    </row>
    <row r="339" spans="1:10">
      <c r="A339">
        <v>168.5</v>
      </c>
      <c r="B339">
        <v>1829.69</v>
      </c>
      <c r="C339">
        <v>1591.26</v>
      </c>
      <c r="D339">
        <v>570.59500000000003</v>
      </c>
      <c r="E339">
        <v>382.64100000000002</v>
      </c>
      <c r="F339">
        <v>23.820699999999999</v>
      </c>
      <c r="G339">
        <v>20.705400000000001</v>
      </c>
      <c r="H339">
        <v>8.4180899999999994</v>
      </c>
      <c r="I339">
        <v>17.313400000000001</v>
      </c>
      <c r="J339">
        <v>23.007200000000001</v>
      </c>
    </row>
    <row r="340" spans="1:10">
      <c r="A340">
        <v>169</v>
      </c>
      <c r="B340">
        <v>1813.15</v>
      </c>
      <c r="C340">
        <v>1605.1</v>
      </c>
      <c r="D340">
        <v>650.04999999999995</v>
      </c>
      <c r="E340">
        <v>390.13799999999998</v>
      </c>
      <c r="F340">
        <v>85.189099999999996</v>
      </c>
      <c r="G340">
        <v>67.634500000000003</v>
      </c>
      <c r="H340">
        <v>51.104900000000001</v>
      </c>
      <c r="I340">
        <v>14.318300000000001</v>
      </c>
      <c r="J340">
        <v>21.8613</v>
      </c>
    </row>
    <row r="341" spans="1:10">
      <c r="A341">
        <v>169.5</v>
      </c>
      <c r="B341">
        <v>1796.39</v>
      </c>
      <c r="C341">
        <v>1617.16</v>
      </c>
      <c r="D341">
        <v>728.71400000000006</v>
      </c>
      <c r="E341">
        <v>381.08600000000001</v>
      </c>
      <c r="F341">
        <v>153.029</v>
      </c>
      <c r="G341">
        <v>96.103099999999998</v>
      </c>
      <c r="H341">
        <v>7.0892099999999996</v>
      </c>
      <c r="I341">
        <v>13.995100000000001</v>
      </c>
      <c r="J341">
        <v>12.4329</v>
      </c>
    </row>
    <row r="342" spans="1:10">
      <c r="A342">
        <v>170</v>
      </c>
      <c r="B342">
        <v>1779.44</v>
      </c>
      <c r="C342">
        <v>1627.46</v>
      </c>
      <c r="D342">
        <v>805.904</v>
      </c>
      <c r="E342">
        <v>354.66699999999997</v>
      </c>
      <c r="F342">
        <v>203.65600000000001</v>
      </c>
      <c r="G342">
        <v>66.915700000000001</v>
      </c>
      <c r="H342">
        <v>52.548900000000003</v>
      </c>
      <c r="I342">
        <v>16.824999999999999</v>
      </c>
      <c r="J342">
        <v>25.169499999999999</v>
      </c>
    </row>
    <row r="343" spans="1:10">
      <c r="A343">
        <v>170.5</v>
      </c>
      <c r="B343">
        <v>1762.3</v>
      </c>
      <c r="C343">
        <v>1636.02</v>
      </c>
      <c r="D343">
        <v>880.97699999999998</v>
      </c>
      <c r="E343">
        <v>310.56799999999998</v>
      </c>
      <c r="F343">
        <v>225.05600000000001</v>
      </c>
      <c r="G343">
        <v>24.453700000000001</v>
      </c>
      <c r="H343">
        <v>11.987500000000001</v>
      </c>
      <c r="I343">
        <v>16.9252</v>
      </c>
      <c r="J343">
        <v>11.318899999999999</v>
      </c>
    </row>
    <row r="344" spans="1:10">
      <c r="A344">
        <v>171</v>
      </c>
      <c r="B344">
        <v>1745.02</v>
      </c>
      <c r="C344">
        <v>1642.87</v>
      </c>
      <c r="D344">
        <v>953.846</v>
      </c>
      <c r="E344">
        <v>249.45099999999999</v>
      </c>
      <c r="F344">
        <v>211.40199999999999</v>
      </c>
      <c r="G344">
        <v>92.118600000000001</v>
      </c>
      <c r="H344">
        <v>55.398499999999999</v>
      </c>
      <c r="I344">
        <v>20.982399999999998</v>
      </c>
      <c r="J344">
        <v>18.597000000000001</v>
      </c>
    </row>
    <row r="345" spans="1:10">
      <c r="A345">
        <v>171.5</v>
      </c>
      <c r="B345">
        <v>1727.6</v>
      </c>
      <c r="C345">
        <v>1648.05</v>
      </c>
      <c r="D345">
        <v>1023.82</v>
      </c>
      <c r="E345">
        <v>171.99700000000001</v>
      </c>
      <c r="F345">
        <v>161.322</v>
      </c>
      <c r="G345">
        <v>117.27200000000001</v>
      </c>
      <c r="H345">
        <v>22.6828</v>
      </c>
      <c r="I345">
        <v>16.517499999999998</v>
      </c>
      <c r="J345">
        <v>19.166499999999999</v>
      </c>
    </row>
    <row r="346" spans="1:10">
      <c r="A346">
        <v>172</v>
      </c>
      <c r="B346">
        <v>1710.07</v>
      </c>
      <c r="C346">
        <v>1651.56</v>
      </c>
      <c r="D346">
        <v>1090.77</v>
      </c>
      <c r="E346">
        <v>83.643900000000002</v>
      </c>
      <c r="F346">
        <v>81.874300000000005</v>
      </c>
      <c r="G346">
        <v>71.516000000000005</v>
      </c>
      <c r="H346">
        <v>55.810899999999997</v>
      </c>
      <c r="I346">
        <v>17.757400000000001</v>
      </c>
      <c r="J346">
        <v>15.9816</v>
      </c>
    </row>
    <row r="347" spans="1:10">
      <c r="A347">
        <v>172.5</v>
      </c>
      <c r="B347">
        <v>1692.45</v>
      </c>
      <c r="C347">
        <v>1653.45</v>
      </c>
      <c r="D347">
        <v>1154.18</v>
      </c>
      <c r="E347">
        <v>59.036000000000001</v>
      </c>
      <c r="F347">
        <v>43.634599999999999</v>
      </c>
      <c r="G347">
        <v>39.145299999999999</v>
      </c>
      <c r="H347">
        <v>33.7224</v>
      </c>
      <c r="I347">
        <v>16.989899999999999</v>
      </c>
      <c r="J347">
        <v>25.920500000000001</v>
      </c>
    </row>
    <row r="348" spans="1:10">
      <c r="A348">
        <v>173</v>
      </c>
      <c r="B348">
        <v>1674.77</v>
      </c>
      <c r="C348">
        <v>1653.78</v>
      </c>
      <c r="D348">
        <v>1213.55</v>
      </c>
      <c r="E348">
        <v>166.309</v>
      </c>
      <c r="F348">
        <v>143.774</v>
      </c>
      <c r="G348">
        <v>121.34399999999999</v>
      </c>
      <c r="H348">
        <v>55.653799999999997</v>
      </c>
      <c r="I348">
        <v>19.5869</v>
      </c>
      <c r="J348">
        <v>23.085999999999999</v>
      </c>
    </row>
    <row r="349" spans="1:10">
      <c r="A349">
        <v>173.5</v>
      </c>
      <c r="B349">
        <v>1657.02</v>
      </c>
      <c r="C349">
        <v>1652.55</v>
      </c>
      <c r="D349">
        <v>1268.8800000000001</v>
      </c>
      <c r="E349">
        <v>294.15300000000002</v>
      </c>
      <c r="F349">
        <v>241.61699999999999</v>
      </c>
      <c r="G349">
        <v>136.41499999999999</v>
      </c>
      <c r="H349">
        <v>46.594700000000003</v>
      </c>
      <c r="I349">
        <v>17.919799999999999</v>
      </c>
      <c r="J349">
        <v>14.178900000000001</v>
      </c>
    </row>
    <row r="350" spans="1:10">
      <c r="A350">
        <v>174</v>
      </c>
      <c r="B350">
        <v>1639.25</v>
      </c>
      <c r="C350">
        <v>1649.84</v>
      </c>
      <c r="D350">
        <v>1319.67</v>
      </c>
      <c r="E350">
        <v>430.75099999999998</v>
      </c>
      <c r="F350">
        <v>310.37099999999998</v>
      </c>
      <c r="G350">
        <v>59.5852</v>
      </c>
      <c r="H350">
        <v>53.184100000000001</v>
      </c>
      <c r="I350">
        <v>15.1425</v>
      </c>
      <c r="J350">
        <v>18.371600000000001</v>
      </c>
    </row>
    <row r="351" spans="1:10">
      <c r="A351">
        <v>174.5</v>
      </c>
      <c r="B351">
        <v>1621.47</v>
      </c>
      <c r="C351">
        <v>1645.66</v>
      </c>
      <c r="D351">
        <v>1365.87</v>
      </c>
      <c r="E351">
        <v>571.50400000000002</v>
      </c>
      <c r="F351">
        <v>333.64299999999997</v>
      </c>
      <c r="G351">
        <v>76.097200000000001</v>
      </c>
      <c r="H351">
        <v>66.650199999999998</v>
      </c>
      <c r="I351">
        <v>25.3141</v>
      </c>
      <c r="J351">
        <v>30.3109</v>
      </c>
    </row>
    <row r="352" spans="1:10">
      <c r="A352">
        <v>175</v>
      </c>
      <c r="B352">
        <v>1603.7</v>
      </c>
      <c r="C352">
        <v>1640.07</v>
      </c>
      <c r="D352">
        <v>1407.06</v>
      </c>
      <c r="E352">
        <v>712.75699999999995</v>
      </c>
      <c r="F352">
        <v>298.363</v>
      </c>
      <c r="G352">
        <v>182.923</v>
      </c>
      <c r="H352">
        <v>49.503700000000002</v>
      </c>
      <c r="I352">
        <v>32.307499999999997</v>
      </c>
      <c r="J352">
        <v>20.078700000000001</v>
      </c>
    </row>
    <row r="353" spans="1:10">
      <c r="A353">
        <v>175.5</v>
      </c>
      <c r="B353">
        <v>1585.96</v>
      </c>
      <c r="C353">
        <v>1633.12</v>
      </c>
      <c r="D353">
        <v>1443.29</v>
      </c>
      <c r="E353">
        <v>851.35699999999997</v>
      </c>
      <c r="F353">
        <v>199.38900000000001</v>
      </c>
      <c r="G353">
        <v>182.511</v>
      </c>
      <c r="H353">
        <v>92.936199999999999</v>
      </c>
      <c r="I353">
        <v>21.161100000000001</v>
      </c>
      <c r="J353">
        <v>25.9267</v>
      </c>
    </row>
    <row r="354" spans="1:10">
      <c r="A354">
        <v>176</v>
      </c>
      <c r="B354">
        <v>1568.27</v>
      </c>
      <c r="C354">
        <v>1624.85</v>
      </c>
      <c r="D354">
        <v>1474.29</v>
      </c>
      <c r="E354">
        <v>983.18799999999999</v>
      </c>
      <c r="F354">
        <v>49.472000000000001</v>
      </c>
      <c r="G354">
        <v>55.273600000000002</v>
      </c>
      <c r="H354">
        <v>45.518500000000003</v>
      </c>
      <c r="I354">
        <v>40.475900000000003</v>
      </c>
      <c r="J354">
        <v>31.781700000000001</v>
      </c>
    </row>
    <row r="355" spans="1:10">
      <c r="A355">
        <v>176.5</v>
      </c>
      <c r="B355">
        <v>1550.65</v>
      </c>
      <c r="C355">
        <v>1615.32</v>
      </c>
      <c r="D355">
        <v>1499.93</v>
      </c>
      <c r="E355">
        <v>1106.29</v>
      </c>
      <c r="F355">
        <v>188.447</v>
      </c>
      <c r="G355">
        <v>162.40899999999999</v>
      </c>
      <c r="H355">
        <v>133.82400000000001</v>
      </c>
      <c r="I355">
        <v>38.249600000000001</v>
      </c>
      <c r="J355">
        <v>46.4375</v>
      </c>
    </row>
    <row r="356" spans="1:10">
      <c r="A356">
        <v>177</v>
      </c>
      <c r="B356">
        <v>1533.1</v>
      </c>
      <c r="C356">
        <v>1604.56</v>
      </c>
      <c r="D356">
        <v>1520.27</v>
      </c>
      <c r="E356">
        <v>1217.3800000000001</v>
      </c>
      <c r="F356">
        <v>441.81700000000001</v>
      </c>
      <c r="G356">
        <v>318.00099999999998</v>
      </c>
      <c r="H356">
        <v>46.1965</v>
      </c>
      <c r="I356">
        <v>39.922199999999997</v>
      </c>
      <c r="J356">
        <v>44.841900000000003</v>
      </c>
    </row>
    <row r="357" spans="1:10">
      <c r="A357">
        <v>177.5</v>
      </c>
      <c r="B357">
        <v>1515.66</v>
      </c>
      <c r="C357">
        <v>1592.64</v>
      </c>
      <c r="D357">
        <v>1535.14</v>
      </c>
      <c r="E357">
        <v>1313.57</v>
      </c>
      <c r="F357">
        <v>712.87800000000004</v>
      </c>
      <c r="G357">
        <v>298.387</v>
      </c>
      <c r="H357">
        <v>191.53299999999999</v>
      </c>
      <c r="I357">
        <v>62.895200000000003</v>
      </c>
      <c r="J357">
        <v>37.618200000000002</v>
      </c>
    </row>
    <row r="358" spans="1:10">
      <c r="A358">
        <v>178</v>
      </c>
      <c r="B358">
        <v>1498.35</v>
      </c>
      <c r="C358">
        <v>1579.6</v>
      </c>
      <c r="D358">
        <v>1544.66</v>
      </c>
      <c r="E358">
        <v>1392.86</v>
      </c>
      <c r="F358">
        <v>976.47699999999998</v>
      </c>
      <c r="G358">
        <v>35.110500000000002</v>
      </c>
      <c r="H358">
        <v>19.3904</v>
      </c>
      <c r="I358">
        <v>62.080599999999997</v>
      </c>
      <c r="J358">
        <v>69.495400000000004</v>
      </c>
    </row>
    <row r="359" spans="1:10">
      <c r="A359">
        <v>178.5</v>
      </c>
      <c r="B359">
        <v>1481.17</v>
      </c>
      <c r="C359">
        <v>1565.49</v>
      </c>
      <c r="D359">
        <v>1548.8</v>
      </c>
      <c r="E359">
        <v>1453.08</v>
      </c>
      <c r="F359">
        <v>1206.1400000000001</v>
      </c>
      <c r="G359">
        <v>450.04700000000003</v>
      </c>
      <c r="H359">
        <v>325.50400000000002</v>
      </c>
      <c r="I359">
        <v>73.081199999999995</v>
      </c>
      <c r="J359">
        <v>67.674400000000006</v>
      </c>
    </row>
    <row r="360" spans="1:10">
      <c r="A360">
        <v>179</v>
      </c>
      <c r="B360">
        <v>1464.13</v>
      </c>
      <c r="C360">
        <v>1550.38</v>
      </c>
      <c r="D360">
        <v>1547.62</v>
      </c>
      <c r="E360">
        <v>1493.51</v>
      </c>
      <c r="F360">
        <v>1381.39</v>
      </c>
      <c r="G360">
        <v>989.84199999999998</v>
      </c>
      <c r="H360">
        <v>35.537799999999997</v>
      </c>
      <c r="I360">
        <v>141.809</v>
      </c>
      <c r="J360">
        <v>61.869799999999998</v>
      </c>
    </row>
    <row r="361" spans="1:10">
      <c r="A361">
        <v>179.5</v>
      </c>
      <c r="B361">
        <v>1447.26</v>
      </c>
      <c r="C361">
        <v>1534.27</v>
      </c>
      <c r="D361">
        <v>1541.24</v>
      </c>
      <c r="E361">
        <v>1513.05</v>
      </c>
      <c r="F361">
        <v>1483.3</v>
      </c>
      <c r="G361">
        <v>1386.48</v>
      </c>
      <c r="H361">
        <v>1063.43</v>
      </c>
      <c r="I361">
        <v>285.779</v>
      </c>
      <c r="J361">
        <v>268.25700000000001</v>
      </c>
    </row>
    <row r="362" spans="1:10">
      <c r="A362">
        <v>180</v>
      </c>
      <c r="B362">
        <v>1430.57</v>
      </c>
      <c r="C362">
        <v>1517.27</v>
      </c>
      <c r="D362">
        <v>1529.78</v>
      </c>
      <c r="E362">
        <v>1511.43</v>
      </c>
      <c r="F362">
        <v>1504.38</v>
      </c>
      <c r="G362">
        <v>1501.15</v>
      </c>
      <c r="H362">
        <v>1484.89</v>
      </c>
      <c r="I362">
        <v>1458.46</v>
      </c>
      <c r="J362">
        <v>1554.07</v>
      </c>
    </row>
    <row r="363" spans="1:10">
      <c r="A363">
        <v>180.5</v>
      </c>
      <c r="B363">
        <v>1414.08</v>
      </c>
      <c r="C363">
        <v>1499.39</v>
      </c>
      <c r="D363">
        <v>1513.39</v>
      </c>
      <c r="E363">
        <v>1489</v>
      </c>
      <c r="F363">
        <v>1441.66</v>
      </c>
      <c r="G363">
        <v>1283.6400000000001</v>
      </c>
      <c r="H363">
        <v>706.60599999999999</v>
      </c>
      <c r="I363">
        <v>236.32</v>
      </c>
      <c r="J363">
        <v>93.048500000000004</v>
      </c>
    </row>
    <row r="364" spans="1:10">
      <c r="A364">
        <v>181</v>
      </c>
      <c r="B364">
        <v>1397.8</v>
      </c>
      <c r="C364">
        <v>1480.69</v>
      </c>
      <c r="D364">
        <v>1492.2</v>
      </c>
      <c r="E364">
        <v>1446.31</v>
      </c>
      <c r="F364">
        <v>1301.28</v>
      </c>
      <c r="G364">
        <v>815.52200000000005</v>
      </c>
      <c r="H364">
        <v>180.05</v>
      </c>
      <c r="I364">
        <v>106.794</v>
      </c>
      <c r="J364">
        <v>94.728899999999996</v>
      </c>
    </row>
    <row r="365" spans="1:10">
      <c r="A365">
        <v>181.5</v>
      </c>
      <c r="B365">
        <v>1381.73</v>
      </c>
      <c r="C365">
        <v>1461.24</v>
      </c>
      <c r="D365">
        <v>1466.5</v>
      </c>
      <c r="E365">
        <v>1384.7</v>
      </c>
      <c r="F365">
        <v>1098.21</v>
      </c>
      <c r="G365">
        <v>285.90800000000002</v>
      </c>
      <c r="H365">
        <v>244.42</v>
      </c>
      <c r="I365">
        <v>87.158900000000003</v>
      </c>
      <c r="J365">
        <v>38.122199999999999</v>
      </c>
    </row>
    <row r="366" spans="1:10">
      <c r="A366">
        <v>182</v>
      </c>
      <c r="B366">
        <v>1365.89</v>
      </c>
      <c r="C366">
        <v>1441.02</v>
      </c>
      <c r="D366">
        <v>1436.37</v>
      </c>
      <c r="E366">
        <v>1305.7</v>
      </c>
      <c r="F366">
        <v>852.11099999999999</v>
      </c>
      <c r="G366">
        <v>130.05099999999999</v>
      </c>
      <c r="H366">
        <v>126.199</v>
      </c>
      <c r="I366">
        <v>55.613199999999999</v>
      </c>
      <c r="J366">
        <v>47.325699999999998</v>
      </c>
    </row>
    <row r="367" spans="1:10">
      <c r="A367">
        <v>182.5</v>
      </c>
      <c r="B367">
        <v>1350.29</v>
      </c>
      <c r="C367">
        <v>1420.16</v>
      </c>
      <c r="D367">
        <v>1402.21</v>
      </c>
      <c r="E367">
        <v>1211.54</v>
      </c>
      <c r="F367">
        <v>586.029</v>
      </c>
      <c r="G367">
        <v>320.64100000000002</v>
      </c>
      <c r="H367">
        <v>136.22499999999999</v>
      </c>
      <c r="I367">
        <v>43.674799999999998</v>
      </c>
      <c r="J367">
        <v>31.397400000000001</v>
      </c>
    </row>
    <row r="368" spans="1:10">
      <c r="A368">
        <v>183</v>
      </c>
      <c r="B368">
        <v>1334.94</v>
      </c>
      <c r="C368">
        <v>1398.64</v>
      </c>
      <c r="D368">
        <v>1364.16</v>
      </c>
      <c r="E368">
        <v>1104.94</v>
      </c>
      <c r="F368">
        <v>325.791</v>
      </c>
      <c r="G368">
        <v>273.59699999999998</v>
      </c>
      <c r="H368">
        <v>105.015</v>
      </c>
      <c r="I368">
        <v>40.521299999999997</v>
      </c>
      <c r="J368">
        <v>17.785900000000002</v>
      </c>
    </row>
    <row r="369" spans="1:10">
      <c r="A369">
        <v>183.5</v>
      </c>
      <c r="B369">
        <v>1319.86</v>
      </c>
      <c r="C369">
        <v>1376.53</v>
      </c>
      <c r="D369">
        <v>1322.45</v>
      </c>
      <c r="E369">
        <v>987.55100000000004</v>
      </c>
      <c r="F369">
        <v>92.460700000000003</v>
      </c>
      <c r="G369">
        <v>87.034700000000001</v>
      </c>
      <c r="H369">
        <v>81.479500000000002</v>
      </c>
      <c r="I369">
        <v>33.278199999999998</v>
      </c>
      <c r="J369">
        <v>26.293900000000001</v>
      </c>
    </row>
    <row r="370" spans="1:10">
      <c r="A370">
        <v>184</v>
      </c>
      <c r="B370">
        <v>1305.03</v>
      </c>
      <c r="C370">
        <v>1353.87</v>
      </c>
      <c r="D370">
        <v>1277.53</v>
      </c>
      <c r="E370">
        <v>862.8</v>
      </c>
      <c r="F370">
        <v>100.53</v>
      </c>
      <c r="G370">
        <v>107.01300000000001</v>
      </c>
      <c r="H370">
        <v>89.260199999999998</v>
      </c>
      <c r="I370">
        <v>32.002099999999999</v>
      </c>
      <c r="J370">
        <v>40.583300000000001</v>
      </c>
    </row>
    <row r="371" spans="1:10">
      <c r="A371">
        <v>184.5</v>
      </c>
      <c r="B371">
        <v>1290.48</v>
      </c>
      <c r="C371">
        <v>1330.69</v>
      </c>
      <c r="D371">
        <v>1229.47</v>
      </c>
      <c r="E371">
        <v>733.51099999999997</v>
      </c>
      <c r="F371">
        <v>231.196</v>
      </c>
      <c r="G371">
        <v>197.68600000000001</v>
      </c>
      <c r="H371">
        <v>45.433999999999997</v>
      </c>
      <c r="I371">
        <v>29.602799999999998</v>
      </c>
      <c r="J371">
        <v>17.7776</v>
      </c>
    </row>
    <row r="372" spans="1:10">
      <c r="A372">
        <v>185</v>
      </c>
      <c r="B372">
        <v>1276.2</v>
      </c>
      <c r="C372">
        <v>1307.01</v>
      </c>
      <c r="D372">
        <v>1178.78</v>
      </c>
      <c r="E372">
        <v>602.46400000000006</v>
      </c>
      <c r="F372">
        <v>303.327</v>
      </c>
      <c r="G372">
        <v>158.97300000000001</v>
      </c>
      <c r="H372">
        <v>83.412499999999994</v>
      </c>
      <c r="I372">
        <v>17.900099999999998</v>
      </c>
      <c r="J372">
        <v>11.4826</v>
      </c>
    </row>
    <row r="373" spans="1:10">
      <c r="A373">
        <v>185.5</v>
      </c>
      <c r="B373">
        <v>1262.21</v>
      </c>
      <c r="C373">
        <v>1282.9000000000001</v>
      </c>
      <c r="D373">
        <v>1125.5999999999999</v>
      </c>
      <c r="E373">
        <v>473.13900000000001</v>
      </c>
      <c r="F373">
        <v>316.24099999999999</v>
      </c>
      <c r="G373">
        <v>37.875100000000003</v>
      </c>
      <c r="H373">
        <v>31.716699999999999</v>
      </c>
      <c r="I373">
        <v>14.546200000000001</v>
      </c>
      <c r="J373">
        <v>10.351100000000001</v>
      </c>
    </row>
    <row r="374" spans="1:10">
      <c r="A374">
        <v>186</v>
      </c>
      <c r="B374">
        <v>1248.5</v>
      </c>
      <c r="C374">
        <v>1258.3699999999999</v>
      </c>
      <c r="D374">
        <v>1070.23</v>
      </c>
      <c r="E374">
        <v>346.99799999999999</v>
      </c>
      <c r="F374">
        <v>279.34300000000002</v>
      </c>
      <c r="G374">
        <v>88.739599999999996</v>
      </c>
      <c r="H374">
        <v>68.147400000000005</v>
      </c>
      <c r="I374">
        <v>20.782800000000002</v>
      </c>
      <c r="J374">
        <v>17.579799999999999</v>
      </c>
    </row>
    <row r="375" spans="1:10">
      <c r="A375">
        <v>186.5</v>
      </c>
      <c r="B375">
        <v>1235.0899999999999</v>
      </c>
      <c r="C375">
        <v>1233.48</v>
      </c>
      <c r="D375">
        <v>1013.2</v>
      </c>
      <c r="E375">
        <v>227.39500000000001</v>
      </c>
      <c r="F375">
        <v>204.81399999999999</v>
      </c>
      <c r="G375">
        <v>139.76400000000001</v>
      </c>
      <c r="H375">
        <v>6.6913999999999998</v>
      </c>
      <c r="I375">
        <v>18.490200000000002</v>
      </c>
      <c r="J375">
        <v>14.291399999999999</v>
      </c>
    </row>
    <row r="376" spans="1:10">
      <c r="A376">
        <v>187</v>
      </c>
      <c r="B376">
        <v>1221.95</v>
      </c>
      <c r="C376">
        <v>1208.21</v>
      </c>
      <c r="D376">
        <v>954.51199999999994</v>
      </c>
      <c r="E376">
        <v>116.518</v>
      </c>
      <c r="F376">
        <v>109.881</v>
      </c>
      <c r="G376">
        <v>100.57599999999999</v>
      </c>
      <c r="H376">
        <v>69.654600000000002</v>
      </c>
      <c r="I376">
        <v>14.6576</v>
      </c>
      <c r="J376">
        <v>13.2995</v>
      </c>
    </row>
    <row r="377" spans="1:10">
      <c r="A377">
        <v>187.5</v>
      </c>
      <c r="B377">
        <v>1209.0999999999999</v>
      </c>
      <c r="C377">
        <v>1182.6099999999999</v>
      </c>
      <c r="D377">
        <v>894.755</v>
      </c>
      <c r="E377">
        <v>20.043399999999998</v>
      </c>
      <c r="F377">
        <v>10.8726</v>
      </c>
      <c r="G377">
        <v>7.6091699999999998</v>
      </c>
      <c r="H377">
        <v>1.11968</v>
      </c>
      <c r="I377">
        <v>15.8569</v>
      </c>
      <c r="J377">
        <v>10.251300000000001</v>
      </c>
    </row>
    <row r="378" spans="1:10">
      <c r="A378">
        <v>188</v>
      </c>
      <c r="B378">
        <v>1196.54</v>
      </c>
      <c r="C378">
        <v>1156.72</v>
      </c>
      <c r="D378">
        <v>834.04899999999998</v>
      </c>
      <c r="E378">
        <v>74.108400000000003</v>
      </c>
      <c r="F378">
        <v>78.389899999999997</v>
      </c>
      <c r="G378">
        <v>77.816800000000001</v>
      </c>
      <c r="H378">
        <v>59.139899999999997</v>
      </c>
      <c r="I378">
        <v>9.4818800000000003</v>
      </c>
      <c r="J378">
        <v>9.2297999999999991</v>
      </c>
    </row>
    <row r="379" spans="1:10">
      <c r="A379">
        <v>188.5</v>
      </c>
      <c r="B379">
        <v>1184.27</v>
      </c>
      <c r="C379">
        <v>1130.57</v>
      </c>
      <c r="D379">
        <v>772.85699999999997</v>
      </c>
      <c r="E379">
        <v>148.751</v>
      </c>
      <c r="F379">
        <v>144.72300000000001</v>
      </c>
      <c r="G379">
        <v>105.747</v>
      </c>
      <c r="H379">
        <v>8.2332000000000001</v>
      </c>
      <c r="I379">
        <v>12.9939</v>
      </c>
      <c r="J379">
        <v>10.6807</v>
      </c>
    </row>
    <row r="380" spans="1:10">
      <c r="A380">
        <v>189</v>
      </c>
      <c r="B380">
        <v>1172.28</v>
      </c>
      <c r="C380">
        <v>1104.1400000000001</v>
      </c>
      <c r="D380">
        <v>711.21900000000005</v>
      </c>
      <c r="E380">
        <v>209.78100000000001</v>
      </c>
      <c r="F380">
        <v>181.44499999999999</v>
      </c>
      <c r="G380">
        <v>65.3249</v>
      </c>
      <c r="H380">
        <v>49.475499999999997</v>
      </c>
      <c r="I380">
        <v>11.141999999999999</v>
      </c>
      <c r="J380">
        <v>9.1574399999999994</v>
      </c>
    </row>
    <row r="381" spans="1:10">
      <c r="A381">
        <v>189.5</v>
      </c>
      <c r="B381">
        <v>1160.56</v>
      </c>
      <c r="C381">
        <v>1077.47</v>
      </c>
      <c r="D381">
        <v>649.59199999999998</v>
      </c>
      <c r="E381">
        <v>256.43299999999999</v>
      </c>
      <c r="F381">
        <v>186.33699999999999</v>
      </c>
      <c r="G381">
        <v>15.2035</v>
      </c>
      <c r="H381">
        <v>15.3329</v>
      </c>
      <c r="I381">
        <v>10.1677</v>
      </c>
      <c r="J381">
        <v>11.6661</v>
      </c>
    </row>
    <row r="382" spans="1:10">
      <c r="A382">
        <v>190</v>
      </c>
      <c r="B382">
        <v>1149.1199999999999</v>
      </c>
      <c r="C382">
        <v>1050.6099999999999</v>
      </c>
      <c r="D382">
        <v>588.43299999999999</v>
      </c>
      <c r="E382">
        <v>288.58600000000001</v>
      </c>
      <c r="F382">
        <v>161.869</v>
      </c>
      <c r="G382">
        <v>75.184100000000001</v>
      </c>
      <c r="H382">
        <v>42.822600000000001</v>
      </c>
      <c r="I382">
        <v>11.1807</v>
      </c>
      <c r="J382">
        <v>8.0596999999999994</v>
      </c>
    </row>
    <row r="383" spans="1:10">
      <c r="A383">
        <v>190.5</v>
      </c>
      <c r="B383">
        <v>1137.94</v>
      </c>
      <c r="C383">
        <v>1023.49</v>
      </c>
      <c r="D383">
        <v>527.72500000000002</v>
      </c>
      <c r="E383">
        <v>306.45800000000003</v>
      </c>
      <c r="F383">
        <v>115.249</v>
      </c>
      <c r="G383">
        <v>87.813599999999994</v>
      </c>
      <c r="H383">
        <v>17.705500000000001</v>
      </c>
      <c r="I383">
        <v>7.60839</v>
      </c>
      <c r="J383">
        <v>2.81101</v>
      </c>
    </row>
    <row r="384" spans="1:10">
      <c r="A384">
        <v>191</v>
      </c>
      <c r="B384">
        <v>1127.01</v>
      </c>
      <c r="C384">
        <v>996.23299999999995</v>
      </c>
      <c r="D384">
        <v>467.99</v>
      </c>
      <c r="E384">
        <v>311.27199999999999</v>
      </c>
      <c r="F384">
        <v>55.407400000000003</v>
      </c>
      <c r="G384">
        <v>47.253100000000003</v>
      </c>
      <c r="H384">
        <v>34.129600000000003</v>
      </c>
      <c r="I384">
        <v>5.4854700000000003</v>
      </c>
      <c r="J384">
        <v>8.3806899999999995</v>
      </c>
    </row>
    <row r="385" spans="1:10">
      <c r="A385">
        <v>191.5</v>
      </c>
      <c r="B385">
        <v>1116.3499999999999</v>
      </c>
      <c r="C385">
        <v>968.78300000000002</v>
      </c>
      <c r="D385">
        <v>409.197</v>
      </c>
      <c r="E385">
        <v>303.80799999999999</v>
      </c>
      <c r="F385">
        <v>17.421800000000001</v>
      </c>
      <c r="G385">
        <v>21.685600000000001</v>
      </c>
      <c r="H385">
        <v>23.671099999999999</v>
      </c>
      <c r="I385">
        <v>9.8951700000000002</v>
      </c>
      <c r="J385">
        <v>4.57864</v>
      </c>
    </row>
    <row r="386" spans="1:10">
      <c r="A386">
        <v>192</v>
      </c>
      <c r="B386">
        <v>1105.93</v>
      </c>
      <c r="C386">
        <v>941.17399999999998</v>
      </c>
      <c r="D386">
        <v>351.77300000000002</v>
      </c>
      <c r="E386">
        <v>285.43</v>
      </c>
      <c r="F386">
        <v>67.870199999999997</v>
      </c>
      <c r="G386">
        <v>65.591700000000003</v>
      </c>
      <c r="H386">
        <v>25.9483</v>
      </c>
      <c r="I386">
        <v>10.206</v>
      </c>
      <c r="J386">
        <v>10.1967</v>
      </c>
    </row>
    <row r="387" spans="1:10">
      <c r="A387">
        <v>192.5</v>
      </c>
      <c r="B387">
        <v>1095.73</v>
      </c>
      <c r="C387">
        <v>913.44200000000001</v>
      </c>
      <c r="D387">
        <v>296.11099999999999</v>
      </c>
      <c r="E387">
        <v>257.791</v>
      </c>
      <c r="F387">
        <v>109.09399999999999</v>
      </c>
      <c r="G387">
        <v>67.657700000000006</v>
      </c>
      <c r="H387">
        <v>29.4818</v>
      </c>
      <c r="I387">
        <v>7.59436</v>
      </c>
      <c r="J387">
        <v>9.4957499999999992</v>
      </c>
    </row>
    <row r="388" spans="1:10">
      <c r="A388">
        <v>193</v>
      </c>
      <c r="B388">
        <v>1085.75</v>
      </c>
      <c r="C388">
        <v>885.50699999999995</v>
      </c>
      <c r="D388">
        <v>242.17</v>
      </c>
      <c r="E388">
        <v>222.59800000000001</v>
      </c>
      <c r="F388">
        <v>130.398</v>
      </c>
      <c r="G388">
        <v>27.805700000000002</v>
      </c>
      <c r="H388">
        <v>22.480599999999999</v>
      </c>
      <c r="I388">
        <v>9.6364099999999997</v>
      </c>
      <c r="J388">
        <v>10.481</v>
      </c>
    </row>
    <row r="389" spans="1:10">
      <c r="A389">
        <v>193.5</v>
      </c>
      <c r="B389">
        <v>1075.98</v>
      </c>
      <c r="C389">
        <v>857.51099999999997</v>
      </c>
      <c r="D389">
        <v>190.41399999999999</v>
      </c>
      <c r="E389">
        <v>181.874</v>
      </c>
      <c r="F389">
        <v>130.12899999999999</v>
      </c>
      <c r="G389">
        <v>28.186199999999999</v>
      </c>
      <c r="H389">
        <v>31.938199999999998</v>
      </c>
      <c r="I389">
        <v>7.8534499999999996</v>
      </c>
      <c r="J389">
        <v>14.2744</v>
      </c>
    </row>
    <row r="390" spans="1:10">
      <c r="A390">
        <v>194</v>
      </c>
      <c r="B390">
        <v>1066.42</v>
      </c>
      <c r="C390">
        <v>829.37199999999996</v>
      </c>
      <c r="D390">
        <v>140.828</v>
      </c>
      <c r="E390">
        <v>137.774</v>
      </c>
      <c r="F390">
        <v>110.224</v>
      </c>
      <c r="G390">
        <v>61.400199999999998</v>
      </c>
      <c r="H390">
        <v>21.605799999999999</v>
      </c>
      <c r="I390">
        <v>5.0159799999999999</v>
      </c>
      <c r="J390">
        <v>5.4021299999999997</v>
      </c>
    </row>
    <row r="391" spans="1:10">
      <c r="A391">
        <v>194.5</v>
      </c>
      <c r="B391">
        <v>1057.04</v>
      </c>
      <c r="C391">
        <v>801.12199999999996</v>
      </c>
      <c r="D391">
        <v>93.884200000000007</v>
      </c>
      <c r="E391">
        <v>92.232699999999994</v>
      </c>
      <c r="F391">
        <v>74.896100000000004</v>
      </c>
      <c r="G391">
        <v>54.885599999999997</v>
      </c>
      <c r="H391">
        <v>25.518599999999999</v>
      </c>
      <c r="I391">
        <v>8.5010300000000001</v>
      </c>
      <c r="J391">
        <v>11.7323</v>
      </c>
    </row>
    <row r="392" spans="1:10">
      <c r="A392">
        <v>195</v>
      </c>
      <c r="B392">
        <v>1047.8399999999999</v>
      </c>
      <c r="C392">
        <v>772.80899999999997</v>
      </c>
      <c r="D392">
        <v>50.503799999999998</v>
      </c>
      <c r="E392">
        <v>49.316800000000001</v>
      </c>
      <c r="F392">
        <v>32.235199999999999</v>
      </c>
      <c r="G392">
        <v>15.753399999999999</v>
      </c>
      <c r="H392">
        <v>7.5740800000000004</v>
      </c>
      <c r="I392">
        <v>8.9979399999999998</v>
      </c>
      <c r="J392">
        <v>4.3163400000000003</v>
      </c>
    </row>
    <row r="393" spans="1:10">
      <c r="A393">
        <v>195.5</v>
      </c>
      <c r="B393">
        <v>1038.78</v>
      </c>
      <c r="C393">
        <v>744.33299999999997</v>
      </c>
      <c r="D393">
        <v>17.812999999999999</v>
      </c>
      <c r="E393">
        <v>27.114100000000001</v>
      </c>
      <c r="F393">
        <v>18.386900000000001</v>
      </c>
      <c r="G393">
        <v>33.069499999999998</v>
      </c>
      <c r="H393">
        <v>32.452800000000003</v>
      </c>
      <c r="I393">
        <v>2.01979</v>
      </c>
      <c r="J393">
        <v>8.8659099999999995</v>
      </c>
    </row>
    <row r="394" spans="1:10">
      <c r="A394">
        <v>196</v>
      </c>
      <c r="B394">
        <v>1029.8800000000001</v>
      </c>
      <c r="C394">
        <v>715.85599999999999</v>
      </c>
      <c r="D394">
        <v>37.777700000000003</v>
      </c>
      <c r="E394">
        <v>53.010300000000001</v>
      </c>
      <c r="F394">
        <v>54.456899999999997</v>
      </c>
      <c r="G394">
        <v>57.055100000000003</v>
      </c>
      <c r="H394">
        <v>13.204499999999999</v>
      </c>
      <c r="I394">
        <v>2.99593</v>
      </c>
      <c r="J394">
        <v>11.3461</v>
      </c>
    </row>
    <row r="395" spans="1:10">
      <c r="A395">
        <v>196.5</v>
      </c>
      <c r="B395">
        <v>1021.11</v>
      </c>
      <c r="C395">
        <v>687.27300000000002</v>
      </c>
      <c r="D395">
        <v>72.145499999999998</v>
      </c>
      <c r="E395">
        <v>87.298500000000004</v>
      </c>
      <c r="F395">
        <v>80.792299999999997</v>
      </c>
      <c r="G395">
        <v>46.177700000000002</v>
      </c>
      <c r="H395">
        <v>31.2927</v>
      </c>
      <c r="I395">
        <v>9.1853499999999997</v>
      </c>
      <c r="J395">
        <v>12.792999999999999</v>
      </c>
    </row>
    <row r="396" spans="1:10">
      <c r="A396">
        <v>197</v>
      </c>
      <c r="B396">
        <v>1012.46</v>
      </c>
      <c r="C396">
        <v>658.63499999999999</v>
      </c>
      <c r="D396">
        <v>104.81100000000001</v>
      </c>
      <c r="E396">
        <v>117.771</v>
      </c>
      <c r="F396">
        <v>92.108999999999995</v>
      </c>
      <c r="G396">
        <v>19.2666</v>
      </c>
      <c r="H396">
        <v>14.0403</v>
      </c>
      <c r="I396">
        <v>12.692299999999999</v>
      </c>
      <c r="J396">
        <v>22.699100000000001</v>
      </c>
    </row>
    <row r="397" spans="1:10">
      <c r="A397">
        <v>197.5</v>
      </c>
      <c r="B397">
        <v>1003.9</v>
      </c>
      <c r="C397">
        <v>629.98199999999997</v>
      </c>
      <c r="D397">
        <v>134.55199999999999</v>
      </c>
      <c r="E397">
        <v>142.154</v>
      </c>
      <c r="F397">
        <v>87.241100000000003</v>
      </c>
      <c r="G397">
        <v>40.084899999999998</v>
      </c>
      <c r="H397">
        <v>23.5791</v>
      </c>
      <c r="I397">
        <v>7.6718400000000004</v>
      </c>
      <c r="J397">
        <v>4.7696500000000004</v>
      </c>
    </row>
    <row r="398" spans="1:10">
      <c r="A398">
        <v>198</v>
      </c>
      <c r="B398">
        <v>995.44</v>
      </c>
      <c r="C398">
        <v>601.26499999999999</v>
      </c>
      <c r="D398">
        <v>161.32400000000001</v>
      </c>
      <c r="E398">
        <v>159.59</v>
      </c>
      <c r="F398">
        <v>68.119699999999995</v>
      </c>
      <c r="G398">
        <v>53.519100000000002</v>
      </c>
      <c r="H398">
        <v>3.67035</v>
      </c>
      <c r="I398">
        <v>6.2929500000000003</v>
      </c>
      <c r="J398">
        <v>7.0083099999999998</v>
      </c>
    </row>
    <row r="399" spans="1:10">
      <c r="A399">
        <v>198.5</v>
      </c>
      <c r="B399">
        <v>987.03499999999997</v>
      </c>
      <c r="C399">
        <v>572.51700000000005</v>
      </c>
      <c r="D399">
        <v>184.82400000000001</v>
      </c>
      <c r="E399">
        <v>169.727</v>
      </c>
      <c r="F399">
        <v>39.466799999999999</v>
      </c>
      <c r="G399">
        <v>36.346400000000003</v>
      </c>
      <c r="H399">
        <v>24.768799999999999</v>
      </c>
      <c r="I399">
        <v>1.84491</v>
      </c>
      <c r="J399">
        <v>9.9367400000000004</v>
      </c>
    </row>
    <row r="400" spans="1:10">
      <c r="A400">
        <v>199</v>
      </c>
      <c r="B400">
        <v>978.70100000000002</v>
      </c>
      <c r="C400">
        <v>543.76700000000005</v>
      </c>
      <c r="D400">
        <v>205.172</v>
      </c>
      <c r="E400">
        <v>172.56700000000001</v>
      </c>
      <c r="F400">
        <v>13.506399999999999</v>
      </c>
      <c r="G400">
        <v>15.980700000000001</v>
      </c>
      <c r="H400">
        <v>10.7408</v>
      </c>
      <c r="I400">
        <v>6.5060399999999996</v>
      </c>
      <c r="J400">
        <v>14.0006</v>
      </c>
    </row>
    <row r="401" spans="1:10">
      <c r="A401">
        <v>199.5</v>
      </c>
      <c r="B401">
        <v>970.41099999999994</v>
      </c>
      <c r="C401">
        <v>515.01900000000001</v>
      </c>
      <c r="D401">
        <v>222.26</v>
      </c>
      <c r="E401">
        <v>168.28</v>
      </c>
      <c r="F401">
        <v>33.488799999999998</v>
      </c>
      <c r="G401">
        <v>42.127699999999997</v>
      </c>
      <c r="H401">
        <v>20.9621</v>
      </c>
      <c r="I401">
        <v>7.1207900000000004</v>
      </c>
      <c r="J401">
        <v>4.8540099999999997</v>
      </c>
    </row>
    <row r="402" spans="1:10">
      <c r="A402">
        <v>200</v>
      </c>
      <c r="B402">
        <v>962.15</v>
      </c>
      <c r="C402">
        <v>486.33100000000002</v>
      </c>
      <c r="D402">
        <v>236.02199999999999</v>
      </c>
      <c r="E402">
        <v>157.43899999999999</v>
      </c>
      <c r="F402">
        <v>59.217599999999997</v>
      </c>
      <c r="G402">
        <v>50.960500000000003</v>
      </c>
      <c r="H402">
        <v>8.7125599999999999</v>
      </c>
      <c r="I402">
        <v>0.60353299999999999</v>
      </c>
      <c r="J402">
        <v>9.2439699999999991</v>
      </c>
    </row>
    <row r="403" spans="1:10">
      <c r="A403">
        <v>200.5</v>
      </c>
      <c r="B403">
        <v>953.899</v>
      </c>
      <c r="C403">
        <v>457.64299999999997</v>
      </c>
      <c r="D403">
        <v>246.65600000000001</v>
      </c>
      <c r="E403">
        <v>140.917</v>
      </c>
      <c r="F403">
        <v>74.932000000000002</v>
      </c>
      <c r="G403">
        <v>32.3339</v>
      </c>
      <c r="H403">
        <v>17.455400000000001</v>
      </c>
      <c r="I403">
        <v>2.4799799999999999</v>
      </c>
      <c r="J403">
        <v>12.7006</v>
      </c>
    </row>
    <row r="404" spans="1:10">
      <c r="A404">
        <v>201</v>
      </c>
      <c r="B404">
        <v>945.63900000000001</v>
      </c>
      <c r="C404">
        <v>429.00900000000001</v>
      </c>
      <c r="D404">
        <v>254.03200000000001</v>
      </c>
      <c r="E404">
        <v>119.723</v>
      </c>
      <c r="F404">
        <v>78.044799999999995</v>
      </c>
      <c r="G404">
        <v>14.7118</v>
      </c>
      <c r="H404">
        <v>9.7806099999999994</v>
      </c>
      <c r="I404">
        <v>2.75536</v>
      </c>
      <c r="J404">
        <v>9.6985100000000006</v>
      </c>
    </row>
    <row r="405" spans="1:10">
      <c r="A405">
        <v>201.5</v>
      </c>
      <c r="B405">
        <v>937.37199999999996</v>
      </c>
      <c r="C405">
        <v>400.45</v>
      </c>
      <c r="D405">
        <v>258.36</v>
      </c>
      <c r="E405">
        <v>95.292699999999996</v>
      </c>
      <c r="F405">
        <v>68.609499999999997</v>
      </c>
      <c r="G405">
        <v>34.1828</v>
      </c>
      <c r="H405">
        <v>11.342499999999999</v>
      </c>
      <c r="I405">
        <v>8.0827399999999994</v>
      </c>
      <c r="J405">
        <v>27.450600000000001</v>
      </c>
    </row>
    <row r="406" spans="1:10">
      <c r="A406">
        <v>202</v>
      </c>
      <c r="B406">
        <v>929.08299999999997</v>
      </c>
      <c r="C406">
        <v>372.024</v>
      </c>
      <c r="D406">
        <v>259.62700000000001</v>
      </c>
      <c r="E406">
        <v>69.680099999999996</v>
      </c>
      <c r="F406">
        <v>49.277099999999997</v>
      </c>
      <c r="G406">
        <v>35.902999999999999</v>
      </c>
      <c r="H406">
        <v>15.7568</v>
      </c>
      <c r="I406">
        <v>3.4018799999999998</v>
      </c>
      <c r="J406">
        <v>10.645300000000001</v>
      </c>
    </row>
    <row r="407" spans="1:10">
      <c r="A407">
        <v>202.5</v>
      </c>
      <c r="B407">
        <v>920.75099999999998</v>
      </c>
      <c r="C407">
        <v>343.678</v>
      </c>
      <c r="D407">
        <v>258.02300000000002</v>
      </c>
      <c r="E407">
        <v>46.777700000000003</v>
      </c>
      <c r="F407">
        <v>26.1783</v>
      </c>
      <c r="G407">
        <v>17.090499999999999</v>
      </c>
      <c r="H407">
        <v>10.2841</v>
      </c>
      <c r="I407">
        <v>5.0738599999999998</v>
      </c>
      <c r="J407">
        <v>7.1727600000000002</v>
      </c>
    </row>
    <row r="408" spans="1:10">
      <c r="A408">
        <v>203</v>
      </c>
      <c r="B408">
        <v>912.36300000000006</v>
      </c>
      <c r="C408">
        <v>315.46800000000002</v>
      </c>
      <c r="D408">
        <v>253.67599999999999</v>
      </c>
      <c r="E408">
        <v>36.585299999999997</v>
      </c>
      <c r="F408">
        <v>22.292999999999999</v>
      </c>
      <c r="G408">
        <v>24.336500000000001</v>
      </c>
      <c r="H408">
        <v>18.584800000000001</v>
      </c>
      <c r="I408">
        <v>8.3591599999999993</v>
      </c>
      <c r="J408">
        <v>13.157999999999999</v>
      </c>
    </row>
    <row r="409" spans="1:10">
      <c r="A409">
        <v>203.5</v>
      </c>
      <c r="B409">
        <v>903.91099999999994</v>
      </c>
      <c r="C409">
        <v>287.45999999999998</v>
      </c>
      <c r="D409">
        <v>246.61199999999999</v>
      </c>
      <c r="E409">
        <v>47.497599999999998</v>
      </c>
      <c r="F409">
        <v>42.209400000000002</v>
      </c>
      <c r="G409">
        <v>42.511299999999999</v>
      </c>
      <c r="H409">
        <v>7.78599</v>
      </c>
      <c r="I409">
        <v>1.90808</v>
      </c>
      <c r="J409">
        <v>6.2587599999999997</v>
      </c>
    </row>
    <row r="410" spans="1:10">
      <c r="A410">
        <v>204</v>
      </c>
      <c r="B410">
        <v>895.36599999999999</v>
      </c>
      <c r="C410">
        <v>259.56700000000001</v>
      </c>
      <c r="D410">
        <v>237.06800000000001</v>
      </c>
      <c r="E410">
        <v>67.907700000000006</v>
      </c>
      <c r="F410">
        <v>59.1541</v>
      </c>
      <c r="G410">
        <v>38.739699999999999</v>
      </c>
      <c r="H410">
        <v>18.401</v>
      </c>
      <c r="I410">
        <v>3.6738400000000002</v>
      </c>
      <c r="J410">
        <v>5.5503999999999998</v>
      </c>
    </row>
    <row r="411" spans="1:10">
      <c r="A411">
        <v>204.5</v>
      </c>
      <c r="B411">
        <v>886.73900000000003</v>
      </c>
      <c r="C411">
        <v>231.95500000000001</v>
      </c>
      <c r="D411">
        <v>225.2</v>
      </c>
      <c r="E411">
        <v>88.840100000000007</v>
      </c>
      <c r="F411">
        <v>66.684799999999996</v>
      </c>
      <c r="G411">
        <v>21.817299999999999</v>
      </c>
      <c r="H411">
        <v>11.055300000000001</v>
      </c>
      <c r="I411">
        <v>4.21828</v>
      </c>
      <c r="J411">
        <v>12.3246</v>
      </c>
    </row>
    <row r="412" spans="1:10">
      <c r="A412">
        <v>205</v>
      </c>
      <c r="B412">
        <v>878.01800000000003</v>
      </c>
      <c r="C412">
        <v>204.55099999999999</v>
      </c>
      <c r="D412">
        <v>211.21</v>
      </c>
      <c r="E412">
        <v>107.03700000000001</v>
      </c>
      <c r="F412">
        <v>62.862200000000001</v>
      </c>
      <c r="G412">
        <v>30.159300000000002</v>
      </c>
      <c r="H412">
        <v>13.377800000000001</v>
      </c>
      <c r="I412">
        <v>7.7349600000000001</v>
      </c>
      <c r="J412">
        <v>9.3538999999999994</v>
      </c>
    </row>
    <row r="413" spans="1:10">
      <c r="A413">
        <v>205.5</v>
      </c>
      <c r="B413">
        <v>869.18499999999995</v>
      </c>
      <c r="C413">
        <v>177.41800000000001</v>
      </c>
      <c r="D413">
        <v>195.35400000000001</v>
      </c>
      <c r="E413">
        <v>121.024</v>
      </c>
      <c r="F413">
        <v>48.497</v>
      </c>
      <c r="G413">
        <v>41.547199999999997</v>
      </c>
      <c r="H413">
        <v>6.1370100000000001</v>
      </c>
      <c r="I413">
        <v>8.7391500000000004</v>
      </c>
      <c r="J413">
        <v>8.59727</v>
      </c>
    </row>
    <row r="414" spans="1:10">
      <c r="A414">
        <v>206</v>
      </c>
      <c r="B414">
        <v>860.22400000000005</v>
      </c>
      <c r="C414">
        <v>150.61500000000001</v>
      </c>
      <c r="D414">
        <v>177.70099999999999</v>
      </c>
      <c r="E414">
        <v>130.10900000000001</v>
      </c>
      <c r="F414">
        <v>27.574200000000001</v>
      </c>
      <c r="G414">
        <v>31.817699999999999</v>
      </c>
      <c r="H414">
        <v>20.043800000000001</v>
      </c>
      <c r="I414">
        <v>2.60765</v>
      </c>
      <c r="J414">
        <v>9.3688699999999994</v>
      </c>
    </row>
    <row r="415" spans="1:10">
      <c r="A415">
        <v>206.5</v>
      </c>
      <c r="B415">
        <v>851.12400000000002</v>
      </c>
      <c r="C415">
        <v>124.074</v>
      </c>
      <c r="D415">
        <v>158.523</v>
      </c>
      <c r="E415">
        <v>133.887</v>
      </c>
      <c r="F415">
        <v>16.435300000000002</v>
      </c>
      <c r="G415">
        <v>13.0259</v>
      </c>
      <c r="H415">
        <v>4.8404999999999996</v>
      </c>
      <c r="I415">
        <v>2.4707599999999998</v>
      </c>
      <c r="J415">
        <v>8.3681900000000002</v>
      </c>
    </row>
    <row r="416" spans="1:10">
      <c r="A416">
        <v>207</v>
      </c>
      <c r="B416">
        <v>841.89099999999996</v>
      </c>
      <c r="C416">
        <v>97.9589</v>
      </c>
      <c r="D416">
        <v>138.084</v>
      </c>
      <c r="E416">
        <v>132.245</v>
      </c>
      <c r="F416">
        <v>36.148600000000002</v>
      </c>
      <c r="G416">
        <v>28.004300000000001</v>
      </c>
      <c r="H416">
        <v>12.077299999999999</v>
      </c>
      <c r="I416">
        <v>4.01187</v>
      </c>
      <c r="J416">
        <v>10.3161</v>
      </c>
    </row>
    <row r="417" spans="1:10">
      <c r="A417">
        <v>207.5</v>
      </c>
      <c r="B417">
        <v>832.51700000000005</v>
      </c>
      <c r="C417">
        <v>72.208399999999997</v>
      </c>
      <c r="D417">
        <v>116.666</v>
      </c>
      <c r="E417">
        <v>125.398</v>
      </c>
      <c r="F417">
        <v>57.410899999999998</v>
      </c>
      <c r="G417">
        <v>36.529200000000003</v>
      </c>
      <c r="H417">
        <v>16.137</v>
      </c>
      <c r="I417">
        <v>8.9741300000000006</v>
      </c>
      <c r="J417">
        <v>8.4358900000000006</v>
      </c>
    </row>
    <row r="418" spans="1:10">
      <c r="A418">
        <v>208</v>
      </c>
      <c r="B418">
        <v>822.98599999999999</v>
      </c>
      <c r="C418">
        <v>46.8872</v>
      </c>
      <c r="D418">
        <v>94.3506</v>
      </c>
      <c r="E418">
        <v>113.663</v>
      </c>
      <c r="F418">
        <v>71.428700000000006</v>
      </c>
      <c r="G418">
        <v>23.2605</v>
      </c>
      <c r="H418">
        <v>21.552399999999999</v>
      </c>
      <c r="I418">
        <v>5.8227799999999998</v>
      </c>
      <c r="J418">
        <v>2.2530000000000001</v>
      </c>
    </row>
    <row r="419" spans="1:10">
      <c r="A419">
        <v>208.5</v>
      </c>
      <c r="B419">
        <v>813.29</v>
      </c>
      <c r="C419">
        <v>22.1114</v>
      </c>
      <c r="D419">
        <v>71.4816</v>
      </c>
      <c r="E419">
        <v>97.652000000000001</v>
      </c>
      <c r="F419">
        <v>75.078100000000006</v>
      </c>
      <c r="G419">
        <v>4.2850200000000003</v>
      </c>
      <c r="H419">
        <v>7.3467900000000004</v>
      </c>
      <c r="I419">
        <v>2.4137200000000001</v>
      </c>
      <c r="J419">
        <v>13.6434</v>
      </c>
    </row>
    <row r="420" spans="1:10">
      <c r="A420">
        <v>209</v>
      </c>
      <c r="B420">
        <v>803.41300000000001</v>
      </c>
      <c r="C420">
        <v>3.6763599999999999</v>
      </c>
      <c r="D420">
        <v>48.253100000000003</v>
      </c>
      <c r="E420">
        <v>78.209400000000002</v>
      </c>
      <c r="F420">
        <v>67.883099999999999</v>
      </c>
      <c r="G420">
        <v>28.350999999999999</v>
      </c>
      <c r="H420">
        <v>12.622999999999999</v>
      </c>
      <c r="I420">
        <v>0.37040299999999998</v>
      </c>
      <c r="J420">
        <v>4.54026</v>
      </c>
    </row>
    <row r="421" spans="1:10">
      <c r="A421">
        <v>209.5</v>
      </c>
      <c r="B421">
        <v>793.37699999999995</v>
      </c>
      <c r="C421">
        <v>26.491599999999998</v>
      </c>
      <c r="D421">
        <v>24.989000000000001</v>
      </c>
      <c r="E421">
        <v>56.066499999999998</v>
      </c>
      <c r="F421">
        <v>51.228700000000003</v>
      </c>
      <c r="G421">
        <v>34.153399999999998</v>
      </c>
      <c r="H421">
        <v>16.7622</v>
      </c>
      <c r="I421">
        <v>7.7492799999999997</v>
      </c>
      <c r="J421">
        <v>5.0801600000000002</v>
      </c>
    </row>
    <row r="422" spans="1:10">
      <c r="A422">
        <v>210</v>
      </c>
      <c r="B422">
        <v>783.15599999999995</v>
      </c>
      <c r="C422">
        <v>49.773299999999999</v>
      </c>
      <c r="D422">
        <v>2.7930100000000002</v>
      </c>
      <c r="E422">
        <v>32.413699999999999</v>
      </c>
      <c r="F422">
        <v>27.7577</v>
      </c>
      <c r="G422">
        <v>19.6142</v>
      </c>
      <c r="H422">
        <v>17.168399999999998</v>
      </c>
      <c r="I422">
        <v>0.84717100000000001</v>
      </c>
      <c r="J422">
        <v>29.884799999999998</v>
      </c>
    </row>
    <row r="423" spans="1:10">
      <c r="A423">
        <v>210.5</v>
      </c>
      <c r="B423">
        <v>772.75800000000004</v>
      </c>
      <c r="C423">
        <v>72.516000000000005</v>
      </c>
      <c r="D423">
        <v>21.152999999999999</v>
      </c>
      <c r="E423">
        <v>8.8691600000000008</v>
      </c>
      <c r="F423">
        <v>2.0550899999999999</v>
      </c>
      <c r="G423">
        <v>7.1049300000000004</v>
      </c>
      <c r="H423">
        <v>13.0838</v>
      </c>
      <c r="I423">
        <v>3.7551700000000001</v>
      </c>
      <c r="J423">
        <v>10.8759</v>
      </c>
    </row>
    <row r="424" spans="1:10">
      <c r="A424">
        <v>211</v>
      </c>
      <c r="B424">
        <v>762.16399999999999</v>
      </c>
      <c r="C424">
        <v>94.623400000000004</v>
      </c>
      <c r="D424">
        <v>43.311199999999999</v>
      </c>
      <c r="E424">
        <v>17.267600000000002</v>
      </c>
      <c r="F424">
        <v>22.876999999999999</v>
      </c>
      <c r="G424">
        <v>25.299299999999999</v>
      </c>
      <c r="H424">
        <v>14.2798</v>
      </c>
      <c r="I424">
        <v>3.4325700000000001</v>
      </c>
      <c r="J424">
        <v>16.587399999999999</v>
      </c>
    </row>
    <row r="425" spans="1:10">
      <c r="A425">
        <v>211.5</v>
      </c>
      <c r="B425">
        <v>751.38599999999997</v>
      </c>
      <c r="C425">
        <v>116.121</v>
      </c>
      <c r="D425">
        <v>64.726900000000001</v>
      </c>
      <c r="E425">
        <v>39.683500000000002</v>
      </c>
      <c r="F425">
        <v>41.6935</v>
      </c>
      <c r="G425">
        <v>26.3369</v>
      </c>
      <c r="H425">
        <v>11.6494</v>
      </c>
      <c r="I425">
        <v>3.68973</v>
      </c>
      <c r="J425">
        <v>9.8773400000000002</v>
      </c>
    </row>
    <row r="426" spans="1:10">
      <c r="A426">
        <v>212</v>
      </c>
      <c r="B426">
        <v>740.39800000000002</v>
      </c>
      <c r="C426">
        <v>136.94200000000001</v>
      </c>
      <c r="D426">
        <v>85.136700000000005</v>
      </c>
      <c r="E426">
        <v>60.065300000000001</v>
      </c>
      <c r="F426">
        <v>52.087000000000003</v>
      </c>
      <c r="G426">
        <v>10.898099999999999</v>
      </c>
      <c r="H426">
        <v>8.2033699999999996</v>
      </c>
      <c r="I426">
        <v>3.2340499999999999</v>
      </c>
      <c r="J426">
        <v>9.26553</v>
      </c>
    </row>
    <row r="427" spans="1:10">
      <c r="A427">
        <v>212.5</v>
      </c>
      <c r="B427">
        <v>729.226</v>
      </c>
      <c r="C427">
        <v>157.06200000000001</v>
      </c>
      <c r="D427">
        <v>104.298</v>
      </c>
      <c r="E427">
        <v>77.317700000000002</v>
      </c>
      <c r="F427">
        <v>52.584400000000002</v>
      </c>
      <c r="G427">
        <v>12.2393</v>
      </c>
      <c r="H427">
        <v>10.4359</v>
      </c>
      <c r="I427">
        <v>2.6347</v>
      </c>
      <c r="J427">
        <v>11.0162</v>
      </c>
    </row>
    <row r="428" spans="1:10">
      <c r="A428">
        <v>213</v>
      </c>
      <c r="B428">
        <v>717.86</v>
      </c>
      <c r="C428">
        <v>176.44399999999999</v>
      </c>
      <c r="D428">
        <v>122.154</v>
      </c>
      <c r="E428">
        <v>90.869600000000005</v>
      </c>
      <c r="F428">
        <v>43.5015</v>
      </c>
      <c r="G428">
        <v>23.316500000000001</v>
      </c>
      <c r="H428">
        <v>5.3785600000000002</v>
      </c>
      <c r="I428">
        <v>5.4910300000000003</v>
      </c>
      <c r="J428">
        <v>11.6112</v>
      </c>
    </row>
    <row r="429" spans="1:10">
      <c r="A429">
        <v>213.5</v>
      </c>
      <c r="B429">
        <v>706.29700000000003</v>
      </c>
      <c r="C429">
        <v>195.036</v>
      </c>
      <c r="D429">
        <v>138.459</v>
      </c>
      <c r="E429">
        <v>100.126</v>
      </c>
      <c r="F429">
        <v>26.736999999999998</v>
      </c>
      <c r="G429">
        <v>16.969100000000001</v>
      </c>
      <c r="H429">
        <v>14.339700000000001</v>
      </c>
      <c r="I429">
        <v>3.4458299999999999</v>
      </c>
      <c r="J429">
        <v>14.9247</v>
      </c>
    </row>
    <row r="430" spans="1:10">
      <c r="A430">
        <v>214</v>
      </c>
      <c r="B430">
        <v>694.53099999999995</v>
      </c>
      <c r="C430">
        <v>212.86</v>
      </c>
      <c r="D430">
        <v>153.102</v>
      </c>
      <c r="E430">
        <v>104.774</v>
      </c>
      <c r="F430">
        <v>8.4433799999999994</v>
      </c>
      <c r="G430">
        <v>3.97214</v>
      </c>
      <c r="H430">
        <v>2.5278900000000002</v>
      </c>
      <c r="I430">
        <v>4.7418800000000001</v>
      </c>
      <c r="J430">
        <v>12.9671</v>
      </c>
    </row>
    <row r="431" spans="1:10">
      <c r="A431">
        <v>214.5</v>
      </c>
      <c r="B431">
        <v>682.55799999999999</v>
      </c>
      <c r="C431">
        <v>229.863</v>
      </c>
      <c r="D431">
        <v>165.93700000000001</v>
      </c>
      <c r="E431">
        <v>104.702</v>
      </c>
      <c r="F431">
        <v>19.7315</v>
      </c>
      <c r="G431">
        <v>23.997299999999999</v>
      </c>
      <c r="H431">
        <v>17.003499999999999</v>
      </c>
      <c r="I431">
        <v>0.77371500000000004</v>
      </c>
      <c r="J431">
        <v>9.9434299999999993</v>
      </c>
    </row>
    <row r="432" spans="1:10">
      <c r="A432">
        <v>215</v>
      </c>
      <c r="B432">
        <v>670.39700000000005</v>
      </c>
      <c r="C432">
        <v>246.02</v>
      </c>
      <c r="D432">
        <v>176.828</v>
      </c>
      <c r="E432">
        <v>99.964100000000002</v>
      </c>
      <c r="F432">
        <v>38.098500000000001</v>
      </c>
      <c r="G432">
        <v>30.861899999999999</v>
      </c>
      <c r="H432">
        <v>3.2675800000000002</v>
      </c>
      <c r="I432">
        <v>1.5459000000000001</v>
      </c>
      <c r="J432">
        <v>14.429500000000001</v>
      </c>
    </row>
    <row r="433" spans="1:10">
      <c r="A433">
        <v>215.5</v>
      </c>
      <c r="B433">
        <v>658.04700000000003</v>
      </c>
      <c r="C433">
        <v>261.28899999999999</v>
      </c>
      <c r="D433">
        <v>185.75800000000001</v>
      </c>
      <c r="E433">
        <v>90.841700000000003</v>
      </c>
      <c r="F433">
        <v>50.530200000000001</v>
      </c>
      <c r="G433">
        <v>19.961300000000001</v>
      </c>
      <c r="H433">
        <v>15.641299999999999</v>
      </c>
      <c r="I433">
        <v>1.6924600000000001</v>
      </c>
      <c r="J433">
        <v>5.3393199999999998</v>
      </c>
    </row>
    <row r="434" spans="1:10">
      <c r="A434">
        <v>216</v>
      </c>
      <c r="B434">
        <v>645.50199999999995</v>
      </c>
      <c r="C434">
        <v>275.685</v>
      </c>
      <c r="D434">
        <v>192.63200000000001</v>
      </c>
      <c r="E434">
        <v>77.758499999999998</v>
      </c>
      <c r="F434">
        <v>54.171599999999998</v>
      </c>
      <c r="G434">
        <v>7.1955499999999999</v>
      </c>
      <c r="H434">
        <v>5.3727499999999999</v>
      </c>
      <c r="I434">
        <v>2.2197200000000001</v>
      </c>
      <c r="J434">
        <v>11.589399999999999</v>
      </c>
    </row>
    <row r="435" spans="1:10">
      <c r="A435">
        <v>216.5</v>
      </c>
      <c r="B435">
        <v>632.76199999999994</v>
      </c>
      <c r="C435">
        <v>289.166</v>
      </c>
      <c r="D435">
        <v>197.398</v>
      </c>
      <c r="E435">
        <v>61.330599999999997</v>
      </c>
      <c r="F435">
        <v>48.454700000000003</v>
      </c>
      <c r="G435">
        <v>22.808199999999999</v>
      </c>
      <c r="H435">
        <v>11.705399999999999</v>
      </c>
      <c r="I435">
        <v>3.8929900000000002</v>
      </c>
      <c r="J435">
        <v>9.2847600000000003</v>
      </c>
    </row>
    <row r="436" spans="1:10">
      <c r="A436">
        <v>217</v>
      </c>
      <c r="B436">
        <v>619.82500000000005</v>
      </c>
      <c r="C436">
        <v>301.71499999999997</v>
      </c>
      <c r="D436">
        <v>200.036</v>
      </c>
      <c r="E436">
        <v>42.309399999999997</v>
      </c>
      <c r="F436">
        <v>34.133299999999998</v>
      </c>
      <c r="G436">
        <v>25.041599999999999</v>
      </c>
      <c r="H436">
        <v>8.3771100000000001</v>
      </c>
      <c r="I436">
        <v>4.8326200000000004</v>
      </c>
      <c r="J436">
        <v>10.179</v>
      </c>
    </row>
    <row r="437" spans="1:10">
      <c r="A437">
        <v>217.5</v>
      </c>
      <c r="B437">
        <v>606.71900000000005</v>
      </c>
      <c r="C437">
        <v>313.31099999999998</v>
      </c>
      <c r="D437">
        <v>200.53399999999999</v>
      </c>
      <c r="E437">
        <v>21.582100000000001</v>
      </c>
      <c r="F437">
        <v>13.9374</v>
      </c>
      <c r="G437">
        <v>9.3706899999999997</v>
      </c>
      <c r="H437">
        <v>12.040699999999999</v>
      </c>
      <c r="I437">
        <v>1.5709599999999999</v>
      </c>
      <c r="J437">
        <v>9.4521099999999993</v>
      </c>
    </row>
    <row r="438" spans="1:10">
      <c r="A438">
        <v>218</v>
      </c>
      <c r="B438">
        <v>593.428</v>
      </c>
      <c r="C438">
        <v>323.92599999999999</v>
      </c>
      <c r="D438">
        <v>198.93600000000001</v>
      </c>
      <c r="E438">
        <v>1.15411</v>
      </c>
      <c r="F438">
        <v>9.2392500000000002</v>
      </c>
      <c r="G438">
        <v>14.9533</v>
      </c>
      <c r="H438">
        <v>9.7211300000000005</v>
      </c>
      <c r="I438">
        <v>2.2316799999999999</v>
      </c>
      <c r="J438">
        <v>11.357900000000001</v>
      </c>
    </row>
    <row r="439" spans="1:10">
      <c r="A439">
        <v>218.5</v>
      </c>
      <c r="B439">
        <v>579.96900000000005</v>
      </c>
      <c r="C439">
        <v>333.57600000000002</v>
      </c>
      <c r="D439">
        <v>195.26499999999999</v>
      </c>
      <c r="E439">
        <v>21.692599999999999</v>
      </c>
      <c r="F439">
        <v>30.805800000000001</v>
      </c>
      <c r="G439">
        <v>31.928999999999998</v>
      </c>
      <c r="H439">
        <v>11.7454</v>
      </c>
      <c r="I439">
        <v>4.5202900000000001</v>
      </c>
      <c r="J439">
        <v>5.65421</v>
      </c>
    </row>
    <row r="440" spans="1:10">
      <c r="A440">
        <v>219</v>
      </c>
      <c r="B440">
        <v>566.33799999999997</v>
      </c>
      <c r="C440">
        <v>342.23</v>
      </c>
      <c r="D440">
        <v>189.58500000000001</v>
      </c>
      <c r="E440">
        <v>42.146099999999997</v>
      </c>
      <c r="F440">
        <v>47.581600000000002</v>
      </c>
      <c r="G440">
        <v>31.175899999999999</v>
      </c>
      <c r="H440">
        <v>12.4384</v>
      </c>
      <c r="I440">
        <v>3.1048399999999998</v>
      </c>
      <c r="J440">
        <v>9.6265599999999996</v>
      </c>
    </row>
    <row r="441" spans="1:10">
      <c r="A441">
        <v>219.5</v>
      </c>
      <c r="B441">
        <v>552.53700000000003</v>
      </c>
      <c r="C441">
        <v>349.87099999999998</v>
      </c>
      <c r="D441">
        <v>181.99199999999999</v>
      </c>
      <c r="E441">
        <v>60.854999999999997</v>
      </c>
      <c r="F441">
        <v>56.594999999999999</v>
      </c>
      <c r="G441">
        <v>13.632199999999999</v>
      </c>
      <c r="H441">
        <v>9.4516399999999994</v>
      </c>
      <c r="I441">
        <v>2.7239300000000002</v>
      </c>
      <c r="J441">
        <v>12.984999999999999</v>
      </c>
    </row>
    <row r="442" spans="1:10">
      <c r="A442">
        <v>220</v>
      </c>
      <c r="B442">
        <v>538.572</v>
      </c>
      <c r="C442">
        <v>356.524</v>
      </c>
      <c r="D442">
        <v>172.58199999999999</v>
      </c>
      <c r="E442">
        <v>76.900800000000004</v>
      </c>
      <c r="F442">
        <v>56.419699999999999</v>
      </c>
      <c r="G442">
        <v>11.491199999999999</v>
      </c>
      <c r="H442">
        <v>15.570600000000001</v>
      </c>
      <c r="I442">
        <v>5.5577699999999997</v>
      </c>
      <c r="J442">
        <v>7.6786599999999998</v>
      </c>
    </row>
    <row r="443" spans="1:10">
      <c r="A443">
        <v>220.5</v>
      </c>
      <c r="B443">
        <v>524.46199999999999</v>
      </c>
      <c r="C443">
        <v>362.13900000000001</v>
      </c>
      <c r="D443">
        <v>161.471</v>
      </c>
      <c r="E443">
        <v>89.672499999999999</v>
      </c>
      <c r="F443">
        <v>47.118499999999997</v>
      </c>
      <c r="G443">
        <v>25.165299999999998</v>
      </c>
      <c r="H443">
        <v>10.4855</v>
      </c>
      <c r="I443">
        <v>1.4104099999999999</v>
      </c>
      <c r="J443">
        <v>17.440000000000001</v>
      </c>
    </row>
    <row r="444" spans="1:10">
      <c r="A444">
        <v>221</v>
      </c>
      <c r="B444">
        <v>510.21499999999997</v>
      </c>
      <c r="C444">
        <v>366.74299999999999</v>
      </c>
      <c r="D444">
        <v>148.77699999999999</v>
      </c>
      <c r="E444">
        <v>98.623400000000004</v>
      </c>
      <c r="F444">
        <v>30.427800000000001</v>
      </c>
      <c r="G444">
        <v>21.4771</v>
      </c>
      <c r="H444">
        <v>11.0154</v>
      </c>
      <c r="I444">
        <v>4.1558700000000002</v>
      </c>
      <c r="J444">
        <v>12.7911</v>
      </c>
    </row>
    <row r="445" spans="1:10">
      <c r="A445">
        <v>221.5</v>
      </c>
      <c r="B445">
        <v>495.83100000000002</v>
      </c>
      <c r="C445">
        <v>370.32499999999999</v>
      </c>
      <c r="D445">
        <v>134.66999999999999</v>
      </c>
      <c r="E445">
        <v>103.387</v>
      </c>
      <c r="F445">
        <v>10.041700000000001</v>
      </c>
      <c r="G445">
        <v>2.8372899999999999</v>
      </c>
      <c r="H445">
        <v>4.9185100000000004</v>
      </c>
      <c r="I445">
        <v>3.1570499999999999</v>
      </c>
      <c r="J445">
        <v>3.1134499999999998</v>
      </c>
    </row>
    <row r="446" spans="1:10">
      <c r="A446">
        <v>222</v>
      </c>
      <c r="B446">
        <v>481.31299999999999</v>
      </c>
      <c r="C446">
        <v>372.88200000000001</v>
      </c>
      <c r="D446">
        <v>119.34399999999999</v>
      </c>
      <c r="E446">
        <v>103.789</v>
      </c>
      <c r="F446">
        <v>15.953099999999999</v>
      </c>
      <c r="G446">
        <v>17.935500000000001</v>
      </c>
      <c r="H446">
        <v>12.920400000000001</v>
      </c>
      <c r="I446">
        <v>2.3501400000000001</v>
      </c>
      <c r="J446">
        <v>6.8999199999999998</v>
      </c>
    </row>
    <row r="447" spans="1:10">
      <c r="A447">
        <v>222.5</v>
      </c>
      <c r="B447">
        <v>466.67</v>
      </c>
      <c r="C447">
        <v>374.43400000000003</v>
      </c>
      <c r="D447">
        <v>102.979</v>
      </c>
      <c r="E447">
        <v>99.854699999999994</v>
      </c>
      <c r="F447">
        <v>35.369700000000002</v>
      </c>
      <c r="G447">
        <v>26.5411</v>
      </c>
      <c r="H447">
        <v>3.74153</v>
      </c>
      <c r="I447">
        <v>1.57758</v>
      </c>
      <c r="J447">
        <v>9.4816699999999994</v>
      </c>
    </row>
    <row r="448" spans="1:10">
      <c r="A448">
        <v>223</v>
      </c>
      <c r="B448">
        <v>451.93099999999998</v>
      </c>
      <c r="C448">
        <v>374.96800000000002</v>
      </c>
      <c r="D448">
        <v>85.763499999999993</v>
      </c>
      <c r="E448">
        <v>91.753799999999998</v>
      </c>
      <c r="F448">
        <v>49.055500000000002</v>
      </c>
      <c r="G448">
        <v>17.527899999999999</v>
      </c>
      <c r="H448">
        <v>9.19834</v>
      </c>
      <c r="I448">
        <v>3.9875099999999999</v>
      </c>
      <c r="J448">
        <v>11.292199999999999</v>
      </c>
    </row>
    <row r="449" spans="1:10">
      <c r="A449">
        <v>223.5</v>
      </c>
      <c r="B449">
        <v>437.084</v>
      </c>
      <c r="C449">
        <v>374.49400000000003</v>
      </c>
      <c r="D449">
        <v>67.922200000000004</v>
      </c>
      <c r="E449">
        <v>79.913499999999999</v>
      </c>
      <c r="F449">
        <v>54.500900000000001</v>
      </c>
      <c r="G449">
        <v>4.3410299999999999</v>
      </c>
      <c r="H449">
        <v>4.4263500000000002</v>
      </c>
      <c r="I449">
        <v>3.3217599999999998</v>
      </c>
      <c r="J449">
        <v>6.37277</v>
      </c>
    </row>
    <row r="450" spans="1:10">
      <c r="A450">
        <v>224</v>
      </c>
      <c r="B450">
        <v>422.15600000000001</v>
      </c>
      <c r="C450">
        <v>373.029</v>
      </c>
      <c r="D450">
        <v>49.816699999999997</v>
      </c>
      <c r="E450">
        <v>64.738</v>
      </c>
      <c r="F450">
        <v>50.731499999999997</v>
      </c>
      <c r="G450">
        <v>22.959099999999999</v>
      </c>
      <c r="H450">
        <v>13.149699999999999</v>
      </c>
      <c r="I450">
        <v>3.7600699999999998</v>
      </c>
      <c r="J450">
        <v>9.4216300000000004</v>
      </c>
    </row>
    <row r="451" spans="1:10">
      <c r="A451">
        <v>224.5</v>
      </c>
      <c r="B451">
        <v>407.142</v>
      </c>
      <c r="C451">
        <v>370.58699999999999</v>
      </c>
      <c r="D451">
        <v>32.112499999999997</v>
      </c>
      <c r="E451">
        <v>46.945099999999996</v>
      </c>
      <c r="F451">
        <v>38.284199999999998</v>
      </c>
      <c r="G451">
        <v>27.1919</v>
      </c>
      <c r="H451">
        <v>2.8428800000000001</v>
      </c>
      <c r="I451">
        <v>3.6911100000000001</v>
      </c>
      <c r="J451">
        <v>12.8041</v>
      </c>
    </row>
    <row r="452" spans="1:10">
      <c r="A452">
        <v>225</v>
      </c>
      <c r="B452">
        <v>392.07</v>
      </c>
      <c r="C452">
        <v>367.17599999999999</v>
      </c>
      <c r="D452">
        <v>17.2928</v>
      </c>
      <c r="E452">
        <v>27.340800000000002</v>
      </c>
      <c r="F452">
        <v>19.704599999999999</v>
      </c>
      <c r="G452">
        <v>14.2461</v>
      </c>
      <c r="H452">
        <v>9.5236300000000007</v>
      </c>
      <c r="I452">
        <v>0.93065600000000004</v>
      </c>
      <c r="J452">
        <v>7.8371399999999998</v>
      </c>
    </row>
    <row r="453" spans="1:10">
      <c r="A453">
        <v>225.5</v>
      </c>
      <c r="B453">
        <v>376.93099999999998</v>
      </c>
      <c r="C453">
        <v>362.82499999999999</v>
      </c>
      <c r="D453">
        <v>17.099699999999999</v>
      </c>
      <c r="E453">
        <v>6.8193000000000001</v>
      </c>
      <c r="F453">
        <v>5.4672299999999998</v>
      </c>
      <c r="G453">
        <v>12.517099999999999</v>
      </c>
      <c r="H453">
        <v>7.5963200000000004</v>
      </c>
      <c r="I453">
        <v>3.80403</v>
      </c>
      <c r="J453">
        <v>5.9187799999999999</v>
      </c>
    </row>
    <row r="454" spans="1:10">
      <c r="A454">
        <v>226</v>
      </c>
      <c r="B454">
        <v>361.76</v>
      </c>
      <c r="C454">
        <v>357.53199999999998</v>
      </c>
      <c r="D454">
        <v>31.509599999999999</v>
      </c>
      <c r="E454">
        <v>14.505699999999999</v>
      </c>
      <c r="F454">
        <v>25.303799999999999</v>
      </c>
      <c r="G454">
        <v>29.321400000000001</v>
      </c>
      <c r="H454">
        <v>10.276999999999999</v>
      </c>
      <c r="I454">
        <v>3.5609600000000001</v>
      </c>
      <c r="J454">
        <v>7.3254599999999996</v>
      </c>
    </row>
    <row r="455" spans="1:10">
      <c r="A455">
        <v>226.5</v>
      </c>
      <c r="B455">
        <v>346.57100000000003</v>
      </c>
      <c r="C455">
        <v>351.33199999999999</v>
      </c>
      <c r="D455">
        <v>48.476300000000002</v>
      </c>
      <c r="E455">
        <v>34.670900000000003</v>
      </c>
      <c r="F455">
        <v>42.830500000000001</v>
      </c>
      <c r="G455">
        <v>30.897300000000001</v>
      </c>
      <c r="H455">
        <v>10.523899999999999</v>
      </c>
      <c r="I455">
        <v>3.9971899999999998</v>
      </c>
      <c r="J455">
        <v>9.9071400000000001</v>
      </c>
    </row>
    <row r="456" spans="1:10">
      <c r="A456">
        <v>227</v>
      </c>
      <c r="B456">
        <v>331.37299999999999</v>
      </c>
      <c r="C456">
        <v>344.26</v>
      </c>
      <c r="D456">
        <v>65.443600000000004</v>
      </c>
      <c r="E456">
        <v>53.363700000000001</v>
      </c>
      <c r="F456">
        <v>53.607300000000002</v>
      </c>
      <c r="G456">
        <v>14.8667</v>
      </c>
      <c r="H456">
        <v>8.8808699999999998</v>
      </c>
      <c r="I456">
        <v>5.2401499999999999</v>
      </c>
      <c r="J456">
        <v>13.700799999999999</v>
      </c>
    </row>
    <row r="457" spans="1:10">
      <c r="A457">
        <v>227.5</v>
      </c>
      <c r="B457">
        <v>316.17700000000002</v>
      </c>
      <c r="C457">
        <v>336.31299999999999</v>
      </c>
      <c r="D457">
        <v>81.793099999999995</v>
      </c>
      <c r="E457">
        <v>69.762799999999999</v>
      </c>
      <c r="F457">
        <v>55.566800000000001</v>
      </c>
      <c r="G457">
        <v>8.6637599999999999</v>
      </c>
      <c r="H457">
        <v>12.427300000000001</v>
      </c>
      <c r="I457">
        <v>2.5224000000000002</v>
      </c>
      <c r="J457">
        <v>7.9009</v>
      </c>
    </row>
    <row r="458" spans="1:10">
      <c r="A458">
        <v>228</v>
      </c>
      <c r="B458">
        <v>301.00799999999998</v>
      </c>
      <c r="C458">
        <v>327.55</v>
      </c>
      <c r="D458">
        <v>97.265600000000006</v>
      </c>
      <c r="E458">
        <v>83.282799999999995</v>
      </c>
      <c r="F458">
        <v>48.4773</v>
      </c>
      <c r="G458">
        <v>23.927499999999998</v>
      </c>
      <c r="H458">
        <v>9.7205100000000009</v>
      </c>
      <c r="I458">
        <v>3.2547700000000002</v>
      </c>
      <c r="J458">
        <v>14.5182</v>
      </c>
    </row>
    <row r="459" spans="1:10">
      <c r="A459">
        <v>228.5</v>
      </c>
      <c r="B459">
        <v>285.89100000000002</v>
      </c>
      <c r="C459">
        <v>317.96800000000002</v>
      </c>
      <c r="D459">
        <v>111.633</v>
      </c>
      <c r="E459">
        <v>93.312399999999997</v>
      </c>
      <c r="F459">
        <v>33.836399999999998</v>
      </c>
      <c r="G459">
        <v>22.398800000000001</v>
      </c>
      <c r="H459">
        <v>9.9604800000000004</v>
      </c>
      <c r="I459">
        <v>0.18066299999999999</v>
      </c>
      <c r="J459">
        <v>8.3644999999999996</v>
      </c>
    </row>
    <row r="460" spans="1:10">
      <c r="A460">
        <v>229</v>
      </c>
      <c r="B460">
        <v>270.85599999999999</v>
      </c>
      <c r="C460">
        <v>307.637</v>
      </c>
      <c r="D460">
        <v>124.691</v>
      </c>
      <c r="E460">
        <v>99.569299999999998</v>
      </c>
      <c r="F460">
        <v>14.090299999999999</v>
      </c>
      <c r="G460">
        <v>5.49519</v>
      </c>
      <c r="H460">
        <v>3.3434599999999999</v>
      </c>
      <c r="I460">
        <v>4.3594499999999998</v>
      </c>
      <c r="J460">
        <v>8.7084100000000007</v>
      </c>
    </row>
    <row r="461" spans="1:10">
      <c r="A461">
        <v>229.5</v>
      </c>
      <c r="B461">
        <v>255.922</v>
      </c>
      <c r="C461">
        <v>296.54899999999998</v>
      </c>
      <c r="D461">
        <v>136.333</v>
      </c>
      <c r="E461">
        <v>101.789</v>
      </c>
      <c r="F461">
        <v>10.6516</v>
      </c>
      <c r="G461">
        <v>17.2821</v>
      </c>
      <c r="H461">
        <v>14.377700000000001</v>
      </c>
      <c r="I461">
        <v>2.1214300000000001</v>
      </c>
      <c r="J461">
        <v>16.037700000000001</v>
      </c>
    </row>
    <row r="462" spans="1:10">
      <c r="A462">
        <v>230</v>
      </c>
      <c r="B462">
        <v>241.11699999999999</v>
      </c>
      <c r="C462">
        <v>284.75400000000002</v>
      </c>
      <c r="D462">
        <v>146.392</v>
      </c>
      <c r="E462">
        <v>99.936400000000006</v>
      </c>
      <c r="F462">
        <v>30.3675</v>
      </c>
      <c r="G462">
        <v>28.7042</v>
      </c>
      <c r="H462">
        <v>3.7390599999999998</v>
      </c>
      <c r="I462">
        <v>1.4811399999999999</v>
      </c>
      <c r="J462">
        <v>9.5557499999999997</v>
      </c>
    </row>
    <row r="463" spans="1:10">
      <c r="A463">
        <v>230.5</v>
      </c>
      <c r="B463">
        <v>226.48</v>
      </c>
      <c r="C463">
        <v>272.31200000000001</v>
      </c>
      <c r="D463">
        <v>154.81700000000001</v>
      </c>
      <c r="E463">
        <v>94.141400000000004</v>
      </c>
      <c r="F463">
        <v>45.766300000000001</v>
      </c>
      <c r="G463">
        <v>23.107700000000001</v>
      </c>
      <c r="H463">
        <v>14.2776</v>
      </c>
      <c r="I463">
        <v>2.7958500000000002</v>
      </c>
      <c r="J463">
        <v>11.9491</v>
      </c>
    </row>
    <row r="464" spans="1:10">
      <c r="A464">
        <v>231</v>
      </c>
      <c r="B464">
        <v>212.06800000000001</v>
      </c>
      <c r="C464">
        <v>259.226</v>
      </c>
      <c r="D464">
        <v>161.50899999999999</v>
      </c>
      <c r="E464">
        <v>84.700999999999993</v>
      </c>
      <c r="F464">
        <v>53.933199999999999</v>
      </c>
      <c r="G464">
        <v>4.5828100000000003</v>
      </c>
      <c r="H464">
        <v>3.8450000000000002</v>
      </c>
      <c r="I464">
        <v>2.4069099999999999</v>
      </c>
      <c r="J464">
        <v>8.83887</v>
      </c>
    </row>
    <row r="465" spans="1:10">
      <c r="A465">
        <v>231.5</v>
      </c>
      <c r="B465">
        <v>197.916</v>
      </c>
      <c r="C465">
        <v>245.56700000000001</v>
      </c>
      <c r="D465">
        <v>166.392</v>
      </c>
      <c r="E465">
        <v>72.079400000000007</v>
      </c>
      <c r="F465">
        <v>53.5749</v>
      </c>
      <c r="G465">
        <v>16.939699999999998</v>
      </c>
      <c r="H465">
        <v>12.512499999999999</v>
      </c>
      <c r="I465">
        <v>2.1845300000000001</v>
      </c>
      <c r="J465">
        <v>7.5427600000000004</v>
      </c>
    </row>
    <row r="466" spans="1:10">
      <c r="A466">
        <v>232</v>
      </c>
      <c r="B466">
        <v>184.108</v>
      </c>
      <c r="C466">
        <v>231.34200000000001</v>
      </c>
      <c r="D466">
        <v>169.44300000000001</v>
      </c>
      <c r="E466">
        <v>56.860100000000003</v>
      </c>
      <c r="F466">
        <v>45.0017</v>
      </c>
      <c r="G466">
        <v>25.892800000000001</v>
      </c>
      <c r="H466">
        <v>1.0487</v>
      </c>
      <c r="I466">
        <v>0.329121</v>
      </c>
      <c r="J466">
        <v>11.6172</v>
      </c>
    </row>
    <row r="467" spans="1:10">
      <c r="A467">
        <v>232.5</v>
      </c>
      <c r="B467">
        <v>170.70500000000001</v>
      </c>
      <c r="C467">
        <v>216.60400000000001</v>
      </c>
      <c r="D467">
        <v>170.62799999999999</v>
      </c>
      <c r="E467">
        <v>39.818899999999999</v>
      </c>
      <c r="F467">
        <v>29.7178</v>
      </c>
      <c r="G467">
        <v>18.1751</v>
      </c>
      <c r="H467">
        <v>13.945499999999999</v>
      </c>
      <c r="I467">
        <v>1.8093600000000001</v>
      </c>
      <c r="J467">
        <v>8.3630300000000002</v>
      </c>
    </row>
    <row r="468" spans="1:10">
      <c r="A468">
        <v>233</v>
      </c>
      <c r="B468">
        <v>157.828</v>
      </c>
      <c r="C468">
        <v>201.43100000000001</v>
      </c>
      <c r="D468">
        <v>169.959</v>
      </c>
      <c r="E468">
        <v>21.7605</v>
      </c>
      <c r="F468">
        <v>11.051</v>
      </c>
      <c r="G468">
        <v>3.0022099999999998</v>
      </c>
      <c r="H468">
        <v>4.0359600000000002</v>
      </c>
      <c r="I468">
        <v>1.7766200000000001</v>
      </c>
      <c r="J468">
        <v>0.32793099999999997</v>
      </c>
    </row>
    <row r="469" spans="1:10">
      <c r="A469">
        <v>233.5</v>
      </c>
      <c r="B469">
        <v>145.59200000000001</v>
      </c>
      <c r="C469">
        <v>185.80500000000001</v>
      </c>
      <c r="D469">
        <v>167.44900000000001</v>
      </c>
      <c r="E469">
        <v>5.7169600000000003</v>
      </c>
      <c r="F469">
        <v>9.9191199999999995</v>
      </c>
      <c r="G469">
        <v>17.3751</v>
      </c>
      <c r="H469">
        <v>17.870200000000001</v>
      </c>
      <c r="I469">
        <v>3.0524100000000001</v>
      </c>
      <c r="J469">
        <v>9.8562200000000004</v>
      </c>
    </row>
    <row r="470" spans="1:10">
      <c r="A470">
        <v>234</v>
      </c>
      <c r="B470">
        <v>134.16300000000001</v>
      </c>
      <c r="C470">
        <v>169.83199999999999</v>
      </c>
      <c r="D470">
        <v>163.13800000000001</v>
      </c>
      <c r="E470">
        <v>16.4604</v>
      </c>
      <c r="F470">
        <v>26.302499999999998</v>
      </c>
      <c r="G470">
        <v>21.574300000000001</v>
      </c>
      <c r="H470">
        <v>5.4559899999999999</v>
      </c>
      <c r="I470">
        <v>4.0599600000000002</v>
      </c>
      <c r="J470">
        <v>8.5485600000000002</v>
      </c>
    </row>
    <row r="471" spans="1:10">
      <c r="A471">
        <v>234.5</v>
      </c>
      <c r="B471">
        <v>123.752</v>
      </c>
      <c r="C471">
        <v>153.506</v>
      </c>
      <c r="D471">
        <v>157.09800000000001</v>
      </c>
      <c r="E471">
        <v>32.981999999999999</v>
      </c>
      <c r="F471">
        <v>37.594900000000003</v>
      </c>
      <c r="G471">
        <v>11.8096</v>
      </c>
      <c r="H471">
        <v>7.24979</v>
      </c>
      <c r="I471">
        <v>4.4789300000000001</v>
      </c>
      <c r="J471">
        <v>8.3889399999999998</v>
      </c>
    </row>
    <row r="472" spans="1:10">
      <c r="A472">
        <v>235</v>
      </c>
      <c r="B472">
        <v>114.60299999999999</v>
      </c>
      <c r="C472">
        <v>136.89400000000001</v>
      </c>
      <c r="D472">
        <v>149.37700000000001</v>
      </c>
      <c r="E472">
        <v>47.872199999999999</v>
      </c>
      <c r="F472">
        <v>41.524500000000003</v>
      </c>
      <c r="G472">
        <v>12.098000000000001</v>
      </c>
      <c r="H472">
        <v>6.01098</v>
      </c>
      <c r="I472">
        <v>5.0586399999999996</v>
      </c>
      <c r="J472">
        <v>12.5657</v>
      </c>
    </row>
    <row r="473" spans="1:10">
      <c r="A473">
        <v>235.5</v>
      </c>
      <c r="B473">
        <v>106.996</v>
      </c>
      <c r="C473">
        <v>120.06699999999999</v>
      </c>
      <c r="D473">
        <v>140.09800000000001</v>
      </c>
      <c r="E473">
        <v>60.217599999999997</v>
      </c>
      <c r="F473">
        <v>37.732900000000001</v>
      </c>
      <c r="G473">
        <v>23.599399999999999</v>
      </c>
      <c r="H473">
        <v>9.9865499999999994</v>
      </c>
      <c r="I473">
        <v>1.7146300000000001</v>
      </c>
      <c r="J473">
        <v>9.8186300000000006</v>
      </c>
    </row>
    <row r="474" spans="1:10">
      <c r="A474">
        <v>236</v>
      </c>
      <c r="B474">
        <v>101.26300000000001</v>
      </c>
      <c r="C474">
        <v>103.017</v>
      </c>
      <c r="D474">
        <v>129.352</v>
      </c>
      <c r="E474">
        <v>69.476200000000006</v>
      </c>
      <c r="F474">
        <v>27.3613</v>
      </c>
      <c r="G474">
        <v>22.7193</v>
      </c>
      <c r="H474">
        <v>3.8429700000000002</v>
      </c>
      <c r="I474">
        <v>3.3797199999999998</v>
      </c>
      <c r="J474">
        <v>3.9067799999999999</v>
      </c>
    </row>
    <row r="475" spans="1:10">
      <c r="A475">
        <v>236.5</v>
      </c>
      <c r="B475">
        <v>97.657399999999996</v>
      </c>
      <c r="C475">
        <v>85.854600000000005</v>
      </c>
      <c r="D475">
        <v>117.297</v>
      </c>
      <c r="E475">
        <v>75.250500000000002</v>
      </c>
      <c r="F475">
        <v>13.2827</v>
      </c>
      <c r="G475">
        <v>10.8035</v>
      </c>
      <c r="H475">
        <v>4.8906599999999996</v>
      </c>
      <c r="I475">
        <v>2.82864</v>
      </c>
      <c r="J475">
        <v>8.5145900000000001</v>
      </c>
    </row>
    <row r="476" spans="1:10">
      <c r="A476">
        <v>237</v>
      </c>
      <c r="B476">
        <v>96.380099999999999</v>
      </c>
      <c r="C476">
        <v>68.5715</v>
      </c>
      <c r="D476">
        <v>104.089</v>
      </c>
      <c r="E476">
        <v>77.320499999999996</v>
      </c>
      <c r="F476">
        <v>9.7515300000000007</v>
      </c>
      <c r="G476">
        <v>15.3805</v>
      </c>
      <c r="H476">
        <v>9.9253099999999996</v>
      </c>
      <c r="I476">
        <v>4.5433700000000004</v>
      </c>
      <c r="J476">
        <v>17.174399999999999</v>
      </c>
    </row>
    <row r="477" spans="1:10">
      <c r="A477">
        <v>237.5</v>
      </c>
      <c r="B477">
        <v>97.456500000000005</v>
      </c>
      <c r="C477">
        <v>51.239400000000003</v>
      </c>
      <c r="D477">
        <v>89.8369</v>
      </c>
      <c r="E477">
        <v>75.652600000000007</v>
      </c>
      <c r="F477">
        <v>23.1678</v>
      </c>
      <c r="G477">
        <v>25.471900000000002</v>
      </c>
      <c r="H477">
        <v>6.1806200000000002</v>
      </c>
      <c r="I477">
        <v>2.7146300000000001</v>
      </c>
      <c r="J477">
        <v>11.992599999999999</v>
      </c>
    </row>
    <row r="478" spans="1:10">
      <c r="A478">
        <v>238</v>
      </c>
      <c r="B478">
        <v>100.74299999999999</v>
      </c>
      <c r="C478">
        <v>33.938600000000001</v>
      </c>
      <c r="D478">
        <v>74.789599999999993</v>
      </c>
      <c r="E478">
        <v>70.358999999999995</v>
      </c>
      <c r="F478">
        <v>34.143500000000003</v>
      </c>
      <c r="G478">
        <v>22.490400000000001</v>
      </c>
      <c r="H478">
        <v>9.8061299999999996</v>
      </c>
      <c r="I478">
        <v>1.9745900000000001</v>
      </c>
      <c r="J478">
        <v>9.8221900000000009</v>
      </c>
    </row>
    <row r="479" spans="1:10">
      <c r="A479">
        <v>238.5</v>
      </c>
      <c r="B479">
        <v>105.979</v>
      </c>
      <c r="C479">
        <v>16.700199999999999</v>
      </c>
      <c r="D479">
        <v>59.148600000000002</v>
      </c>
      <c r="E479">
        <v>61.7819</v>
      </c>
      <c r="F479">
        <v>38.7742</v>
      </c>
      <c r="G479">
        <v>9.5830000000000002</v>
      </c>
      <c r="H479">
        <v>7.0294999999999996</v>
      </c>
      <c r="I479">
        <v>1.9488099999999999</v>
      </c>
      <c r="J479">
        <v>10.955299999999999</v>
      </c>
    </row>
    <row r="480" spans="1:10">
      <c r="A480">
        <v>239</v>
      </c>
      <c r="B480">
        <v>112.83799999999999</v>
      </c>
      <c r="C480">
        <v>2.214</v>
      </c>
      <c r="D480">
        <v>43.3005</v>
      </c>
      <c r="E480">
        <v>50.299399999999999</v>
      </c>
      <c r="F480">
        <v>36.113199999999999</v>
      </c>
      <c r="G480">
        <v>8.85839</v>
      </c>
      <c r="H480">
        <v>5.2521699999999996</v>
      </c>
      <c r="I480">
        <v>2.0807500000000001</v>
      </c>
      <c r="J480">
        <v>9.9272799999999997</v>
      </c>
    </row>
    <row r="481" spans="1:10">
      <c r="A481">
        <v>239.5</v>
      </c>
      <c r="B481">
        <v>120.958</v>
      </c>
      <c r="C481">
        <v>17.8584</v>
      </c>
      <c r="D481">
        <v>28.017399999999999</v>
      </c>
      <c r="E481">
        <v>36.648800000000001</v>
      </c>
      <c r="F481">
        <v>26.7029</v>
      </c>
      <c r="G481">
        <v>12.5722</v>
      </c>
      <c r="H481">
        <v>6.3316499999999998</v>
      </c>
      <c r="I481">
        <v>3.7232599999999998</v>
      </c>
      <c r="J481">
        <v>9.7292900000000007</v>
      </c>
    </row>
    <row r="482" spans="1:10">
      <c r="A482">
        <v>240</v>
      </c>
      <c r="B482">
        <v>130.053</v>
      </c>
      <c r="C482">
        <v>34.710700000000003</v>
      </c>
      <c r="D482">
        <v>16.255400000000002</v>
      </c>
      <c r="E482">
        <v>21.945499999999999</v>
      </c>
      <c r="F482">
        <v>13.128399999999999</v>
      </c>
      <c r="G482">
        <v>3.7178800000000001</v>
      </c>
      <c r="H482">
        <v>12.272600000000001</v>
      </c>
      <c r="I482">
        <v>11.4328</v>
      </c>
      <c r="J482">
        <v>10.1036</v>
      </c>
    </row>
    <row r="483" spans="1:10">
      <c r="A483">
        <v>240.5</v>
      </c>
      <c r="B483">
        <v>139.87200000000001</v>
      </c>
      <c r="C483">
        <v>51.357199999999999</v>
      </c>
      <c r="D483">
        <v>18.194700000000001</v>
      </c>
      <c r="E483">
        <v>10.978</v>
      </c>
      <c r="F483">
        <v>11.955500000000001</v>
      </c>
      <c r="G483">
        <v>12.758900000000001</v>
      </c>
      <c r="H483">
        <v>7.1779999999999999</v>
      </c>
      <c r="I483">
        <v>2.0533100000000002</v>
      </c>
      <c r="J483">
        <v>11.3987</v>
      </c>
    </row>
    <row r="484" spans="1:10">
      <c r="A484">
        <v>241</v>
      </c>
      <c r="B484">
        <v>150.215</v>
      </c>
      <c r="C484">
        <v>67.781499999999994</v>
      </c>
      <c r="D484">
        <v>31.233499999999999</v>
      </c>
      <c r="E484">
        <v>18.4818</v>
      </c>
      <c r="F484">
        <v>27.263400000000001</v>
      </c>
      <c r="G484">
        <v>24.585100000000001</v>
      </c>
      <c r="H484">
        <v>7.1967100000000004</v>
      </c>
      <c r="I484">
        <v>1.8273699999999999</v>
      </c>
      <c r="J484">
        <v>2.1736</v>
      </c>
    </row>
    <row r="485" spans="1:10">
      <c r="A485">
        <v>241.5</v>
      </c>
      <c r="B485">
        <v>160.93799999999999</v>
      </c>
      <c r="C485">
        <v>83.884100000000004</v>
      </c>
      <c r="D485">
        <v>46.482799999999997</v>
      </c>
      <c r="E485">
        <v>33.494399999999999</v>
      </c>
      <c r="F485">
        <v>41.098799999999997</v>
      </c>
      <c r="G485">
        <v>23.851400000000002</v>
      </c>
      <c r="H485">
        <v>6.4567100000000002</v>
      </c>
      <c r="I485">
        <v>2.2389399999999999</v>
      </c>
      <c r="J485">
        <v>10.303000000000001</v>
      </c>
    </row>
    <row r="486" spans="1:10">
      <c r="A486">
        <v>242</v>
      </c>
      <c r="B486">
        <v>171.89500000000001</v>
      </c>
      <c r="C486">
        <v>99.665800000000004</v>
      </c>
      <c r="D486">
        <v>61.8611</v>
      </c>
      <c r="E486">
        <v>48.3262</v>
      </c>
      <c r="F486">
        <v>49.042099999999998</v>
      </c>
      <c r="G486">
        <v>10.303000000000001</v>
      </c>
      <c r="H486">
        <v>4.89832</v>
      </c>
      <c r="I486">
        <v>3.2713999999999999</v>
      </c>
      <c r="J486">
        <v>11.118399999999999</v>
      </c>
    </row>
    <row r="487" spans="1:10">
      <c r="A487">
        <v>242.5</v>
      </c>
      <c r="B487">
        <v>182.999</v>
      </c>
      <c r="C487">
        <v>115.036</v>
      </c>
      <c r="D487">
        <v>76.81</v>
      </c>
      <c r="E487">
        <v>61.5077</v>
      </c>
      <c r="F487">
        <v>49.655500000000004</v>
      </c>
      <c r="G487">
        <v>12.43</v>
      </c>
      <c r="H487">
        <v>9.8854199999999999</v>
      </c>
      <c r="I487">
        <v>3.4819800000000001</v>
      </c>
      <c r="J487">
        <v>3.0392100000000002</v>
      </c>
    </row>
    <row r="488" spans="1:10">
      <c r="A488">
        <v>243</v>
      </c>
      <c r="B488">
        <v>194.179</v>
      </c>
      <c r="C488">
        <v>130.012</v>
      </c>
      <c r="D488">
        <v>91.032499999999999</v>
      </c>
      <c r="E488">
        <v>72.230400000000003</v>
      </c>
      <c r="F488">
        <v>42.7331</v>
      </c>
      <c r="G488">
        <v>24.631699999999999</v>
      </c>
      <c r="H488">
        <v>9.2820599999999995</v>
      </c>
      <c r="I488">
        <v>1.2302500000000001</v>
      </c>
      <c r="J488">
        <v>11.1187</v>
      </c>
    </row>
    <row r="489" spans="1:10">
      <c r="A489">
        <v>243.5</v>
      </c>
      <c r="B489">
        <v>205.376</v>
      </c>
      <c r="C489">
        <v>144.53200000000001</v>
      </c>
      <c r="D489">
        <v>104.29600000000001</v>
      </c>
      <c r="E489">
        <v>79.884699999999995</v>
      </c>
      <c r="F489">
        <v>29.834499999999998</v>
      </c>
      <c r="G489">
        <v>23.015000000000001</v>
      </c>
      <c r="H489">
        <v>6.7767999999999997</v>
      </c>
      <c r="I489">
        <v>2.0510000000000002</v>
      </c>
      <c r="J489">
        <v>7.9248799999999999</v>
      </c>
    </row>
    <row r="490" spans="1:10">
      <c r="A490">
        <v>244</v>
      </c>
      <c r="B490">
        <v>216.54400000000001</v>
      </c>
      <c r="C490">
        <v>158.53899999999999</v>
      </c>
      <c r="D490">
        <v>116.416</v>
      </c>
      <c r="E490">
        <v>84.185900000000004</v>
      </c>
      <c r="F490">
        <v>16.0076</v>
      </c>
      <c r="G490">
        <v>10.202400000000001</v>
      </c>
      <c r="H490">
        <v>7.0798500000000004</v>
      </c>
      <c r="I490">
        <v>1.60985</v>
      </c>
      <c r="J490">
        <v>13.531499999999999</v>
      </c>
    </row>
    <row r="491" spans="1:10">
      <c r="A491">
        <v>244.5</v>
      </c>
      <c r="B491">
        <v>227.63300000000001</v>
      </c>
      <c r="C491">
        <v>172.03700000000001</v>
      </c>
      <c r="D491">
        <v>127.25</v>
      </c>
      <c r="E491">
        <v>84.858699999999999</v>
      </c>
      <c r="F491">
        <v>17.933900000000001</v>
      </c>
      <c r="G491">
        <v>11.9415</v>
      </c>
      <c r="H491">
        <v>7.5867699999999996</v>
      </c>
      <c r="I491">
        <v>6.7873400000000004</v>
      </c>
      <c r="J491">
        <v>11.8096</v>
      </c>
    </row>
    <row r="492" spans="1:10">
      <c r="A492">
        <v>245</v>
      </c>
      <c r="B492">
        <v>238.62200000000001</v>
      </c>
      <c r="C492">
        <v>184.958</v>
      </c>
      <c r="D492">
        <v>136.709</v>
      </c>
      <c r="E492">
        <v>81.850499999999997</v>
      </c>
      <c r="F492">
        <v>32.154899999999998</v>
      </c>
      <c r="G492">
        <v>18.678100000000001</v>
      </c>
      <c r="H492">
        <v>4.6979300000000004</v>
      </c>
      <c r="I492">
        <v>6.2867199999999999</v>
      </c>
      <c r="J492">
        <v>16.2728</v>
      </c>
    </row>
    <row r="493" spans="1:10">
      <c r="A493">
        <v>245.5</v>
      </c>
      <c r="B493">
        <v>249.47800000000001</v>
      </c>
      <c r="C493">
        <v>197.31100000000001</v>
      </c>
      <c r="D493">
        <v>144.68299999999999</v>
      </c>
      <c r="E493">
        <v>75.266499999999994</v>
      </c>
      <c r="F493">
        <v>43.947299999999998</v>
      </c>
      <c r="G493">
        <v>11.5061</v>
      </c>
      <c r="H493">
        <v>12.8172</v>
      </c>
      <c r="I493">
        <v>4.1397399999999998</v>
      </c>
      <c r="J493">
        <v>3.2529699999999999</v>
      </c>
    </row>
    <row r="494" spans="1:10">
      <c r="A494">
        <v>246</v>
      </c>
      <c r="B494">
        <v>260.18599999999998</v>
      </c>
      <c r="C494">
        <v>209.05</v>
      </c>
      <c r="D494">
        <v>151.071</v>
      </c>
      <c r="E494">
        <v>65.391300000000001</v>
      </c>
      <c r="F494">
        <v>49.103099999999998</v>
      </c>
      <c r="G494">
        <v>5.3300200000000002</v>
      </c>
      <c r="H494">
        <v>5.0878199999999998</v>
      </c>
      <c r="I494">
        <v>1.2936700000000001</v>
      </c>
      <c r="J494">
        <v>11.9046</v>
      </c>
    </row>
    <row r="495" spans="1:10">
      <c r="A495">
        <v>246.5</v>
      </c>
      <c r="B495">
        <v>270.72199999999998</v>
      </c>
      <c r="C495">
        <v>220.12700000000001</v>
      </c>
      <c r="D495">
        <v>155.80000000000001</v>
      </c>
      <c r="E495">
        <v>52.6768</v>
      </c>
      <c r="F495">
        <v>46.555199999999999</v>
      </c>
      <c r="G495">
        <v>21.122699999999998</v>
      </c>
      <c r="H495">
        <v>13.1729</v>
      </c>
      <c r="I495">
        <v>5.0342700000000002</v>
      </c>
      <c r="J495">
        <v>6.9451999999999998</v>
      </c>
    </row>
    <row r="496" spans="1:10">
      <c r="A496">
        <v>247</v>
      </c>
      <c r="B496">
        <v>281.07799999999997</v>
      </c>
      <c r="C496">
        <v>230.56100000000001</v>
      </c>
      <c r="D496">
        <v>158.83099999999999</v>
      </c>
      <c r="E496">
        <v>37.765500000000003</v>
      </c>
      <c r="F496">
        <v>36.526400000000002</v>
      </c>
      <c r="G496">
        <v>24.8322</v>
      </c>
      <c r="H496">
        <v>8.2916699999999999</v>
      </c>
      <c r="I496">
        <v>2.6712500000000001</v>
      </c>
      <c r="J496">
        <v>9.6548300000000005</v>
      </c>
    </row>
    <row r="497" spans="1:10">
      <c r="A497">
        <v>247.5</v>
      </c>
      <c r="B497">
        <v>291.23500000000001</v>
      </c>
      <c r="C497">
        <v>240.28899999999999</v>
      </c>
      <c r="D497">
        <v>160.13499999999999</v>
      </c>
      <c r="E497">
        <v>21.546600000000002</v>
      </c>
      <c r="F497">
        <v>21.164200000000001</v>
      </c>
      <c r="G497">
        <v>13.712199999999999</v>
      </c>
      <c r="H497">
        <v>4.9792899999999998</v>
      </c>
      <c r="I497">
        <v>5.2959100000000001</v>
      </c>
      <c r="J497">
        <v>11.7712</v>
      </c>
    </row>
    <row r="498" spans="1:10">
      <c r="A498">
        <v>248</v>
      </c>
      <c r="B498">
        <v>301.18200000000002</v>
      </c>
      <c r="C498">
        <v>249.32599999999999</v>
      </c>
      <c r="D498">
        <v>159.69499999999999</v>
      </c>
      <c r="E498">
        <v>8.1565499999999993</v>
      </c>
      <c r="F498">
        <v>5.4176399999999996</v>
      </c>
      <c r="G498">
        <v>8.9869400000000006</v>
      </c>
      <c r="H498">
        <v>3.4971800000000002</v>
      </c>
      <c r="I498">
        <v>1.7924199999999999</v>
      </c>
      <c r="J498">
        <v>9.7004699999999993</v>
      </c>
    </row>
    <row r="499" spans="1:10">
      <c r="A499">
        <v>248.5</v>
      </c>
      <c r="B499">
        <v>310.91000000000003</v>
      </c>
      <c r="C499">
        <v>257.637</v>
      </c>
      <c r="D499">
        <v>157.51599999999999</v>
      </c>
      <c r="E499">
        <v>17.569099999999999</v>
      </c>
      <c r="F499">
        <v>17.157900000000001</v>
      </c>
      <c r="G499">
        <v>23.109300000000001</v>
      </c>
      <c r="H499">
        <v>8.9491300000000003</v>
      </c>
      <c r="I499">
        <v>2.28904</v>
      </c>
      <c r="J499">
        <v>7.3274400000000002</v>
      </c>
    </row>
    <row r="500" spans="1:10">
      <c r="A500">
        <v>249</v>
      </c>
      <c r="B500">
        <v>320.41800000000001</v>
      </c>
      <c r="C500">
        <v>265.19499999999999</v>
      </c>
      <c r="D500">
        <v>153.62700000000001</v>
      </c>
      <c r="E500">
        <v>34.0747</v>
      </c>
      <c r="F500">
        <v>31.587399999999999</v>
      </c>
      <c r="G500">
        <v>24.2865</v>
      </c>
      <c r="H500">
        <v>2.6375099999999998</v>
      </c>
      <c r="I500">
        <v>1.65032</v>
      </c>
      <c r="J500">
        <v>13.835000000000001</v>
      </c>
    </row>
    <row r="501" spans="1:10">
      <c r="A501">
        <v>249.5</v>
      </c>
      <c r="B501">
        <v>329.69400000000002</v>
      </c>
      <c r="C501">
        <v>272.01499999999999</v>
      </c>
      <c r="D501">
        <v>148.083</v>
      </c>
      <c r="E501">
        <v>49.836799999999997</v>
      </c>
      <c r="F501">
        <v>39.917099999999998</v>
      </c>
      <c r="G501">
        <v>11.8621</v>
      </c>
      <c r="H501">
        <v>7.9007300000000003</v>
      </c>
      <c r="I501">
        <v>2.6544400000000001</v>
      </c>
      <c r="J501">
        <v>17.621400000000001</v>
      </c>
    </row>
    <row r="502" spans="1:10">
      <c r="A502">
        <v>250</v>
      </c>
      <c r="B502">
        <v>338.73700000000002</v>
      </c>
      <c r="C502">
        <v>278.05599999999998</v>
      </c>
      <c r="D502">
        <v>140.91900000000001</v>
      </c>
      <c r="E502">
        <v>63.722799999999999</v>
      </c>
      <c r="F502">
        <v>40.613300000000002</v>
      </c>
      <c r="G502">
        <v>11.307499999999999</v>
      </c>
      <c r="H502">
        <v>4.9799800000000003</v>
      </c>
      <c r="I502">
        <v>2.8952800000000001</v>
      </c>
      <c r="J502">
        <v>4.1092899999999997</v>
      </c>
    </row>
    <row r="503" spans="1:10">
      <c r="A503">
        <v>250.5</v>
      </c>
      <c r="B503">
        <v>347.536</v>
      </c>
      <c r="C503">
        <v>283.33600000000001</v>
      </c>
      <c r="D503">
        <v>132.21100000000001</v>
      </c>
      <c r="E503">
        <v>74.990099999999998</v>
      </c>
      <c r="F503">
        <v>33.461799999999997</v>
      </c>
      <c r="G503">
        <v>21.383400000000002</v>
      </c>
      <c r="H503">
        <v>8.8063400000000005</v>
      </c>
      <c r="I503">
        <v>0.761216</v>
      </c>
      <c r="J503">
        <v>6.42056</v>
      </c>
    </row>
    <row r="504" spans="1:10">
      <c r="A504">
        <v>251</v>
      </c>
      <c r="B504">
        <v>356.09399999999999</v>
      </c>
      <c r="C504">
        <v>287.834</v>
      </c>
      <c r="D504">
        <v>122.057</v>
      </c>
      <c r="E504">
        <v>83.094200000000001</v>
      </c>
      <c r="F504">
        <v>19.7437</v>
      </c>
      <c r="G504">
        <v>16.918199999999999</v>
      </c>
      <c r="H504">
        <v>5.0554199999999998</v>
      </c>
      <c r="I504">
        <v>2.9814099999999999</v>
      </c>
      <c r="J504">
        <v>2.4254099999999998</v>
      </c>
    </row>
    <row r="505" spans="1:10">
      <c r="A505">
        <v>251.5</v>
      </c>
      <c r="B505">
        <v>364.41399999999999</v>
      </c>
      <c r="C505">
        <v>291.53800000000001</v>
      </c>
      <c r="D505">
        <v>110.58199999999999</v>
      </c>
      <c r="E505">
        <v>87.646199999999993</v>
      </c>
      <c r="F505">
        <v>3.0389599999999999</v>
      </c>
      <c r="G505">
        <v>4.46957</v>
      </c>
      <c r="H505">
        <v>5.09788</v>
      </c>
      <c r="I505">
        <v>3.6894499999999999</v>
      </c>
      <c r="J505">
        <v>5.1113999999999997</v>
      </c>
    </row>
    <row r="506" spans="1:10">
      <c r="A506">
        <v>252</v>
      </c>
      <c r="B506">
        <v>372.48500000000001</v>
      </c>
      <c r="C506">
        <v>294.46300000000002</v>
      </c>
      <c r="D506">
        <v>97.917699999999996</v>
      </c>
      <c r="E506">
        <v>88.437399999999997</v>
      </c>
      <c r="F506">
        <v>18.159600000000001</v>
      </c>
      <c r="G506">
        <v>22.5945</v>
      </c>
      <c r="H506">
        <v>12.614699999999999</v>
      </c>
      <c r="I506">
        <v>4.5854100000000004</v>
      </c>
      <c r="J506">
        <v>5.6295599999999997</v>
      </c>
    </row>
    <row r="507" spans="1:10">
      <c r="A507">
        <v>252.5</v>
      </c>
      <c r="B507">
        <v>380.31299999999999</v>
      </c>
      <c r="C507">
        <v>296.59300000000002</v>
      </c>
      <c r="D507">
        <v>84.153199999999998</v>
      </c>
      <c r="E507">
        <v>85.413600000000002</v>
      </c>
      <c r="F507">
        <v>35.195599999999999</v>
      </c>
      <c r="G507">
        <v>32.9679</v>
      </c>
      <c r="H507">
        <v>12.5442</v>
      </c>
      <c r="I507">
        <v>5.8078399999999997</v>
      </c>
      <c r="J507">
        <v>4.4030100000000001</v>
      </c>
    </row>
    <row r="508" spans="1:10">
      <c r="A508">
        <v>253</v>
      </c>
      <c r="B508">
        <v>387.90300000000002</v>
      </c>
      <c r="C508">
        <v>297.94400000000002</v>
      </c>
      <c r="D508">
        <v>69.426299999999998</v>
      </c>
      <c r="E508">
        <v>78.729299999999995</v>
      </c>
      <c r="F508">
        <v>46.703699999999998</v>
      </c>
      <c r="G508">
        <v>26.689299999999999</v>
      </c>
      <c r="H508">
        <v>6.7335599999999998</v>
      </c>
      <c r="I508">
        <v>5.3578799999999998</v>
      </c>
      <c r="J508">
        <v>7.7485400000000002</v>
      </c>
    </row>
    <row r="509" spans="1:10">
      <c r="A509">
        <v>253.5</v>
      </c>
      <c r="B509">
        <v>395.24799999999999</v>
      </c>
      <c r="C509">
        <v>298.51100000000002</v>
      </c>
      <c r="D509">
        <v>53.915300000000002</v>
      </c>
      <c r="E509">
        <v>68.600499999999997</v>
      </c>
      <c r="F509">
        <v>50.988599999999998</v>
      </c>
      <c r="G509">
        <v>9.0799299999999992</v>
      </c>
      <c r="H509">
        <v>8.9522499999999994</v>
      </c>
      <c r="I509">
        <v>2.5040499999999999</v>
      </c>
      <c r="J509">
        <v>13.391400000000001</v>
      </c>
    </row>
    <row r="510" spans="1:10">
      <c r="A510">
        <v>254</v>
      </c>
      <c r="B510">
        <v>402.35700000000003</v>
      </c>
      <c r="C510">
        <v>298.298</v>
      </c>
      <c r="D510">
        <v>37.803899999999999</v>
      </c>
      <c r="E510">
        <v>55.514800000000001</v>
      </c>
      <c r="F510">
        <v>47.046399999999998</v>
      </c>
      <c r="G510">
        <v>11.2471</v>
      </c>
      <c r="H510">
        <v>3.74465</v>
      </c>
      <c r="I510">
        <v>2.02475</v>
      </c>
      <c r="J510">
        <v>33.731900000000003</v>
      </c>
    </row>
    <row r="511" spans="1:10">
      <c r="A511">
        <v>254.5</v>
      </c>
      <c r="B511">
        <v>409.23399999999998</v>
      </c>
      <c r="C511">
        <v>297.32</v>
      </c>
      <c r="D511">
        <v>21.264399999999998</v>
      </c>
      <c r="E511">
        <v>40.131900000000002</v>
      </c>
      <c r="F511">
        <v>35.870399999999997</v>
      </c>
      <c r="G511">
        <v>18.206099999999999</v>
      </c>
      <c r="H511">
        <v>1.8420799999999999</v>
      </c>
      <c r="I511">
        <v>5.8210499999999996</v>
      </c>
      <c r="J511">
        <v>5.5700500000000002</v>
      </c>
    </row>
    <row r="512" spans="1:10">
      <c r="A512">
        <v>255</v>
      </c>
      <c r="B512">
        <v>415.87799999999999</v>
      </c>
      <c r="C512">
        <v>295.57600000000002</v>
      </c>
      <c r="D512">
        <v>4.4532100000000003</v>
      </c>
      <c r="E512">
        <v>23.359100000000002</v>
      </c>
      <c r="F512">
        <v>21.501300000000001</v>
      </c>
      <c r="G512">
        <v>10.470599999999999</v>
      </c>
      <c r="H512">
        <v>9.0438799999999997</v>
      </c>
      <c r="I512">
        <v>4.3843500000000004</v>
      </c>
      <c r="J512">
        <v>7.8010599999999997</v>
      </c>
    </row>
    <row r="513" spans="1:10">
      <c r="A513">
        <v>255.5</v>
      </c>
      <c r="B513">
        <v>422.30399999999997</v>
      </c>
      <c r="C513">
        <v>293.089</v>
      </c>
      <c r="D513">
        <v>12.62</v>
      </c>
      <c r="E513">
        <v>9.0444200000000006</v>
      </c>
      <c r="F513">
        <v>17.8432</v>
      </c>
      <c r="G513">
        <v>8.8802400000000006</v>
      </c>
      <c r="H513">
        <v>1.84259</v>
      </c>
      <c r="I513">
        <v>3.8422299999999998</v>
      </c>
      <c r="J513">
        <v>10.0442</v>
      </c>
    </row>
    <row r="514" spans="1:10">
      <c r="A514">
        <v>256</v>
      </c>
      <c r="B514">
        <v>428.50799999999998</v>
      </c>
      <c r="C514">
        <v>289.86799999999999</v>
      </c>
      <c r="D514">
        <v>29.5108</v>
      </c>
      <c r="E514">
        <v>17.574400000000001</v>
      </c>
      <c r="F514">
        <v>32.047499999999999</v>
      </c>
      <c r="G514">
        <v>21.2196</v>
      </c>
      <c r="H514">
        <v>9.7715099999999993</v>
      </c>
      <c r="I514">
        <v>4.9941300000000002</v>
      </c>
      <c r="J514">
        <v>8.4905000000000008</v>
      </c>
    </row>
    <row r="515" spans="1:10">
      <c r="A515">
        <v>256.5</v>
      </c>
      <c r="B515">
        <v>434.50400000000002</v>
      </c>
      <c r="C515">
        <v>285.92700000000002</v>
      </c>
      <c r="D515">
        <v>46.199599999999997</v>
      </c>
      <c r="E515">
        <v>34.600200000000001</v>
      </c>
      <c r="F515">
        <v>46.682499999999997</v>
      </c>
      <c r="G515">
        <v>20.501300000000001</v>
      </c>
      <c r="H515">
        <v>1.2803899999999999</v>
      </c>
      <c r="I515">
        <v>2.7183299999999999</v>
      </c>
      <c r="J515">
        <v>11.3872</v>
      </c>
    </row>
    <row r="516" spans="1:10">
      <c r="A516">
        <v>257</v>
      </c>
      <c r="B516">
        <v>440.3</v>
      </c>
      <c r="C516">
        <v>281.28100000000001</v>
      </c>
      <c r="D516">
        <v>62.430900000000001</v>
      </c>
      <c r="E516">
        <v>50.960599999999999</v>
      </c>
      <c r="F516">
        <v>55.549799999999998</v>
      </c>
      <c r="G516">
        <v>6.0333500000000004</v>
      </c>
      <c r="H516">
        <v>9.9373699999999996</v>
      </c>
      <c r="I516">
        <v>1.2704500000000001</v>
      </c>
      <c r="J516">
        <v>6.4757699999999998</v>
      </c>
    </row>
    <row r="517" spans="1:10">
      <c r="A517">
        <v>257.5</v>
      </c>
      <c r="B517">
        <v>445.89299999999997</v>
      </c>
      <c r="C517">
        <v>275.94299999999998</v>
      </c>
      <c r="D517">
        <v>78.108999999999995</v>
      </c>
      <c r="E517">
        <v>65.403599999999997</v>
      </c>
      <c r="F517">
        <v>56.215499999999999</v>
      </c>
      <c r="G517">
        <v>13.998100000000001</v>
      </c>
      <c r="H517">
        <v>4.64588</v>
      </c>
      <c r="I517">
        <v>4.5186299999999999</v>
      </c>
      <c r="J517">
        <v>3.4691900000000002</v>
      </c>
    </row>
    <row r="518" spans="1:10">
      <c r="A518">
        <v>258</v>
      </c>
      <c r="B518">
        <v>451.30799999999999</v>
      </c>
      <c r="C518">
        <v>269.94600000000003</v>
      </c>
      <c r="D518">
        <v>93.070400000000006</v>
      </c>
      <c r="E518">
        <v>77.079099999999997</v>
      </c>
      <c r="F518">
        <v>48.4146</v>
      </c>
      <c r="G518">
        <v>26.175599999999999</v>
      </c>
      <c r="H518">
        <v>13.6455</v>
      </c>
      <c r="I518">
        <v>2.7504</v>
      </c>
      <c r="J518">
        <v>5.1682800000000002</v>
      </c>
    </row>
    <row r="519" spans="1:10">
      <c r="A519">
        <v>258.5</v>
      </c>
      <c r="B519">
        <v>456.553</v>
      </c>
      <c r="C519">
        <v>263.30099999999999</v>
      </c>
      <c r="D519">
        <v>107.11499999999999</v>
      </c>
      <c r="E519">
        <v>85.531499999999994</v>
      </c>
      <c r="F519">
        <v>33.775700000000001</v>
      </c>
      <c r="G519">
        <v>22.5379</v>
      </c>
      <c r="H519">
        <v>2.4168500000000002</v>
      </c>
      <c r="I519">
        <v>4.0155500000000002</v>
      </c>
      <c r="J519">
        <v>11.5611</v>
      </c>
    </row>
    <row r="520" spans="1:10">
      <c r="A520">
        <v>259</v>
      </c>
      <c r="B520">
        <v>461.63200000000001</v>
      </c>
      <c r="C520">
        <v>256.03300000000002</v>
      </c>
      <c r="D520">
        <v>120.137</v>
      </c>
      <c r="E520">
        <v>90.280699999999996</v>
      </c>
      <c r="F520">
        <v>16.171600000000002</v>
      </c>
      <c r="G520">
        <v>7.68058</v>
      </c>
      <c r="H520">
        <v>6.6517499999999998</v>
      </c>
      <c r="I520">
        <v>4.83629</v>
      </c>
      <c r="J520">
        <v>28.589500000000001</v>
      </c>
    </row>
    <row r="521" spans="1:10">
      <c r="A521">
        <v>259.5</v>
      </c>
      <c r="B521">
        <v>466.56400000000002</v>
      </c>
      <c r="C521">
        <v>248.161</v>
      </c>
      <c r="D521">
        <v>131.947</v>
      </c>
      <c r="E521">
        <v>91.069699999999997</v>
      </c>
      <c r="F521">
        <v>15.218500000000001</v>
      </c>
      <c r="G521">
        <v>15.4434</v>
      </c>
      <c r="H521">
        <v>5.10609</v>
      </c>
      <c r="I521">
        <v>4.4950099999999997</v>
      </c>
      <c r="J521">
        <v>8.5269499999999994</v>
      </c>
    </row>
    <row r="522" spans="1:10">
      <c r="A522">
        <v>260</v>
      </c>
      <c r="B522">
        <v>471.35500000000002</v>
      </c>
      <c r="C522">
        <v>239.71700000000001</v>
      </c>
      <c r="D522">
        <v>142.46899999999999</v>
      </c>
      <c r="E522">
        <v>87.836200000000005</v>
      </c>
      <c r="F522">
        <v>31.569800000000001</v>
      </c>
      <c r="G522">
        <v>23.412099999999999</v>
      </c>
      <c r="H522">
        <v>4.32402</v>
      </c>
      <c r="I522">
        <v>5.5965999999999996</v>
      </c>
      <c r="J522">
        <v>18.142700000000001</v>
      </c>
    </row>
    <row r="523" spans="1:10">
      <c r="A523">
        <v>260.5</v>
      </c>
      <c r="B523">
        <v>476.01400000000001</v>
      </c>
      <c r="C523">
        <v>230.70599999999999</v>
      </c>
      <c r="D523">
        <v>151.59299999999999</v>
      </c>
      <c r="E523">
        <v>80.674000000000007</v>
      </c>
      <c r="F523">
        <v>44.445300000000003</v>
      </c>
      <c r="G523">
        <v>15.846500000000001</v>
      </c>
      <c r="H523">
        <v>8.3866099999999992</v>
      </c>
      <c r="I523">
        <v>4.3282100000000003</v>
      </c>
      <c r="J523">
        <v>8.9774700000000003</v>
      </c>
    </row>
    <row r="524" spans="1:10">
      <c r="A524">
        <v>261</v>
      </c>
      <c r="B524">
        <v>480.57499999999999</v>
      </c>
      <c r="C524">
        <v>221.18100000000001</v>
      </c>
      <c r="D524">
        <v>159.18600000000001</v>
      </c>
      <c r="E524">
        <v>69.870099999999994</v>
      </c>
      <c r="F524">
        <v>49.836100000000002</v>
      </c>
      <c r="G524">
        <v>4.9918899999999997</v>
      </c>
      <c r="H524">
        <v>6.80863</v>
      </c>
      <c r="I524">
        <v>2.1961499999999998</v>
      </c>
      <c r="J524">
        <v>10.162699999999999</v>
      </c>
    </row>
    <row r="525" spans="1:10">
      <c r="A525">
        <v>261.5</v>
      </c>
      <c r="B525">
        <v>485.03699999999998</v>
      </c>
      <c r="C525">
        <v>211.15199999999999</v>
      </c>
      <c r="D525">
        <v>165.19300000000001</v>
      </c>
      <c r="E525">
        <v>55.864100000000001</v>
      </c>
      <c r="F525">
        <v>46.363300000000002</v>
      </c>
      <c r="G525">
        <v>20.786899999999999</v>
      </c>
      <c r="H525">
        <v>8.0208200000000005</v>
      </c>
      <c r="I525">
        <v>1.3203</v>
      </c>
      <c r="J525">
        <v>7.8113900000000003</v>
      </c>
    </row>
    <row r="526" spans="1:10">
      <c r="A526">
        <v>262</v>
      </c>
      <c r="B526">
        <v>489.42</v>
      </c>
      <c r="C526">
        <v>200.65299999999999</v>
      </c>
      <c r="D526">
        <v>169.52099999999999</v>
      </c>
      <c r="E526">
        <v>39.310099999999998</v>
      </c>
      <c r="F526">
        <v>34.6614</v>
      </c>
      <c r="G526">
        <v>23.668800000000001</v>
      </c>
      <c r="H526">
        <v>5.4983399999999998</v>
      </c>
      <c r="I526">
        <v>3.3396599999999999</v>
      </c>
      <c r="J526">
        <v>6.3932099999999998</v>
      </c>
    </row>
    <row r="527" spans="1:10">
      <c r="A527">
        <v>262.5</v>
      </c>
      <c r="B527">
        <v>493.74400000000003</v>
      </c>
      <c r="C527">
        <v>189.71</v>
      </c>
      <c r="D527">
        <v>172.12899999999999</v>
      </c>
      <c r="E527">
        <v>20.9846</v>
      </c>
      <c r="F527">
        <v>16.704999999999998</v>
      </c>
      <c r="G527">
        <v>10.530200000000001</v>
      </c>
      <c r="H527">
        <v>9.5747300000000006</v>
      </c>
      <c r="I527">
        <v>5.7686799999999998</v>
      </c>
      <c r="J527">
        <v>4.9572000000000003</v>
      </c>
    </row>
    <row r="528" spans="1:10">
      <c r="A528">
        <v>263</v>
      </c>
      <c r="B528">
        <v>498.01</v>
      </c>
      <c r="C528">
        <v>178.34</v>
      </c>
      <c r="D528">
        <v>172.98</v>
      </c>
      <c r="E528">
        <v>4.9865199999999996</v>
      </c>
      <c r="F528">
        <v>8.3263499999999997</v>
      </c>
      <c r="G528">
        <v>12.8635</v>
      </c>
      <c r="H528">
        <v>5.9979300000000002</v>
      </c>
      <c r="I528">
        <v>2.4314800000000001</v>
      </c>
      <c r="J528">
        <v>7.9605800000000002</v>
      </c>
    </row>
    <row r="529" spans="1:10">
      <c r="A529">
        <v>263.5</v>
      </c>
      <c r="B529">
        <v>502.26100000000002</v>
      </c>
      <c r="C529">
        <v>166.602</v>
      </c>
      <c r="D529">
        <v>172.047</v>
      </c>
      <c r="E529">
        <v>19.829999999999998</v>
      </c>
      <c r="F529">
        <v>27.9893</v>
      </c>
      <c r="G529">
        <v>29.081</v>
      </c>
      <c r="H529">
        <v>9.1604399999999995</v>
      </c>
      <c r="I529">
        <v>2.7380100000000001</v>
      </c>
      <c r="J529">
        <v>7.3825599999999998</v>
      </c>
    </row>
    <row r="530" spans="1:10">
      <c r="A530">
        <v>264</v>
      </c>
      <c r="B530">
        <v>506.49599999999998</v>
      </c>
      <c r="C530">
        <v>154.518</v>
      </c>
      <c r="D530">
        <v>169.34899999999999</v>
      </c>
      <c r="E530">
        <v>38.910299999999999</v>
      </c>
      <c r="F530">
        <v>44.887300000000003</v>
      </c>
      <c r="G530">
        <v>28.720600000000001</v>
      </c>
      <c r="H530">
        <v>7.7791800000000002</v>
      </c>
      <c r="I530">
        <v>5.7632199999999996</v>
      </c>
      <c r="J530">
        <v>3.3153199999999998</v>
      </c>
    </row>
    <row r="531" spans="1:10">
      <c r="A531">
        <v>264.5</v>
      </c>
      <c r="B531">
        <v>510.74099999999999</v>
      </c>
      <c r="C531">
        <v>142.12100000000001</v>
      </c>
      <c r="D531">
        <v>164.86699999999999</v>
      </c>
      <c r="E531">
        <v>56.793700000000001</v>
      </c>
      <c r="F531">
        <v>55.0852</v>
      </c>
      <c r="G531">
        <v>12.4412</v>
      </c>
      <c r="H531">
        <v>8.2318999999999996</v>
      </c>
      <c r="I531">
        <v>3.3093599999999999</v>
      </c>
      <c r="J531">
        <v>11.669700000000001</v>
      </c>
    </row>
    <row r="532" spans="1:10">
      <c r="A532">
        <v>265</v>
      </c>
      <c r="B532">
        <v>515.01700000000005</v>
      </c>
      <c r="C532">
        <v>129.464</v>
      </c>
      <c r="D532">
        <v>158.63900000000001</v>
      </c>
      <c r="E532">
        <v>72.464500000000001</v>
      </c>
      <c r="F532">
        <v>56.4069</v>
      </c>
      <c r="G532">
        <v>12.7096</v>
      </c>
      <c r="H532">
        <v>1.88046</v>
      </c>
      <c r="I532">
        <v>3.8821400000000001</v>
      </c>
      <c r="J532">
        <v>6.9531900000000002</v>
      </c>
    </row>
    <row r="533" spans="1:10">
      <c r="A533">
        <v>265.5</v>
      </c>
      <c r="B533">
        <v>519.32799999999997</v>
      </c>
      <c r="C533">
        <v>116.57899999999999</v>
      </c>
      <c r="D533">
        <v>150.709</v>
      </c>
      <c r="E533">
        <v>85.191900000000004</v>
      </c>
      <c r="F533">
        <v>48.831699999999998</v>
      </c>
      <c r="G533">
        <v>26.9312</v>
      </c>
      <c r="H533">
        <v>10.1586</v>
      </c>
      <c r="I533">
        <v>2.9934099999999999</v>
      </c>
      <c r="J533">
        <v>11.481999999999999</v>
      </c>
    </row>
    <row r="534" spans="1:10">
      <c r="A534">
        <v>266</v>
      </c>
      <c r="B534">
        <v>523.71100000000001</v>
      </c>
      <c r="C534">
        <v>103.575</v>
      </c>
      <c r="D534">
        <v>141.15299999999999</v>
      </c>
      <c r="E534">
        <v>94.358199999999997</v>
      </c>
      <c r="F534">
        <v>33.559600000000003</v>
      </c>
      <c r="G534">
        <v>24.1128</v>
      </c>
      <c r="H534">
        <v>3.14167</v>
      </c>
      <c r="I534">
        <v>1.6719999999999999</v>
      </c>
      <c r="J534">
        <v>9.1991499999999995</v>
      </c>
    </row>
    <row r="535" spans="1:10">
      <c r="A535">
        <v>266.5</v>
      </c>
      <c r="B535">
        <v>528.18499999999995</v>
      </c>
      <c r="C535">
        <v>90.526499999999999</v>
      </c>
      <c r="D535">
        <v>130.084</v>
      </c>
      <c r="E535">
        <v>99.534700000000001</v>
      </c>
      <c r="F535">
        <v>14.9573</v>
      </c>
      <c r="G535">
        <v>6.9234799999999996</v>
      </c>
      <c r="H535">
        <v>11.5693</v>
      </c>
      <c r="I535">
        <v>0.79675200000000002</v>
      </c>
      <c r="J535">
        <v>10.9064</v>
      </c>
    </row>
    <row r="536" spans="1:10">
      <c r="A536">
        <v>267</v>
      </c>
      <c r="B536">
        <v>532.75900000000001</v>
      </c>
      <c r="C536">
        <v>77.600300000000004</v>
      </c>
      <c r="D536">
        <v>117.51600000000001</v>
      </c>
      <c r="E536">
        <v>100.459</v>
      </c>
      <c r="F536">
        <v>14.022</v>
      </c>
      <c r="G536">
        <v>17.2563</v>
      </c>
      <c r="H536">
        <v>1.32498</v>
      </c>
      <c r="I536">
        <v>3.0642399999999999</v>
      </c>
      <c r="J536">
        <v>10.020099999999999</v>
      </c>
    </row>
    <row r="537" spans="1:10">
      <c r="A537">
        <v>267.5</v>
      </c>
      <c r="B537">
        <v>537.45699999999999</v>
      </c>
      <c r="C537">
        <v>65.067800000000005</v>
      </c>
      <c r="D537">
        <v>103.611</v>
      </c>
      <c r="E537">
        <v>97.055800000000005</v>
      </c>
      <c r="F537">
        <v>31.556799999999999</v>
      </c>
      <c r="G537">
        <v>28.089400000000001</v>
      </c>
      <c r="H537">
        <v>9.7806599999999992</v>
      </c>
      <c r="I537">
        <v>2.1589299999999998</v>
      </c>
      <c r="J537">
        <v>4.8541699999999999</v>
      </c>
    </row>
    <row r="538" spans="1:10">
      <c r="A538">
        <v>268</v>
      </c>
      <c r="B538">
        <v>542.30399999999997</v>
      </c>
      <c r="C538">
        <v>53.419499999999999</v>
      </c>
      <c r="D538">
        <v>88.487399999999994</v>
      </c>
      <c r="E538">
        <v>89.530100000000004</v>
      </c>
      <c r="F538">
        <v>45.1126</v>
      </c>
      <c r="G538">
        <v>22.369399999999999</v>
      </c>
      <c r="H538">
        <v>5.7030099999999999</v>
      </c>
      <c r="I538">
        <v>0.77246199999999998</v>
      </c>
      <c r="J538">
        <v>7.9034800000000001</v>
      </c>
    </row>
    <row r="539" spans="1:10">
      <c r="A539">
        <v>268.5</v>
      </c>
      <c r="B539">
        <v>547.29899999999998</v>
      </c>
      <c r="C539">
        <v>43.637099999999997</v>
      </c>
      <c r="D539">
        <v>72.316800000000001</v>
      </c>
      <c r="E539">
        <v>78.195099999999996</v>
      </c>
      <c r="F539">
        <v>50.614899999999999</v>
      </c>
      <c r="G539">
        <v>8.4921900000000008</v>
      </c>
      <c r="H539">
        <v>7.64419</v>
      </c>
      <c r="I539">
        <v>3.6987100000000002</v>
      </c>
      <c r="J539">
        <v>10.2478</v>
      </c>
    </row>
    <row r="540" spans="1:10">
      <c r="A540">
        <v>269</v>
      </c>
      <c r="B540">
        <v>552.49</v>
      </c>
      <c r="C540">
        <v>37.533000000000001</v>
      </c>
      <c r="D540">
        <v>55.3782</v>
      </c>
      <c r="E540">
        <v>63.8339</v>
      </c>
      <c r="F540">
        <v>47.225900000000003</v>
      </c>
      <c r="G540">
        <v>17.490400000000001</v>
      </c>
      <c r="H540">
        <v>7.0644999999999998</v>
      </c>
      <c r="I540">
        <v>2.8023199999999999</v>
      </c>
      <c r="J540">
        <v>19.382300000000001</v>
      </c>
    </row>
    <row r="541" spans="1:10">
      <c r="A541">
        <v>269.5</v>
      </c>
      <c r="B541">
        <v>557.875</v>
      </c>
      <c r="C541">
        <v>37.231200000000001</v>
      </c>
      <c r="D541">
        <v>37.935899999999997</v>
      </c>
      <c r="E541">
        <v>47.636299999999999</v>
      </c>
      <c r="F541">
        <v>36.127299999999998</v>
      </c>
      <c r="G541">
        <v>21.401800000000001</v>
      </c>
      <c r="H541">
        <v>6.4134099999999998</v>
      </c>
      <c r="I541">
        <v>5.42584</v>
      </c>
      <c r="J541">
        <v>10.488799999999999</v>
      </c>
    </row>
    <row r="542" spans="1:10">
      <c r="A542">
        <v>270</v>
      </c>
      <c r="B542">
        <v>563.476</v>
      </c>
      <c r="C542">
        <v>43.074800000000003</v>
      </c>
      <c r="D542">
        <v>21.208300000000001</v>
      </c>
      <c r="E542">
        <v>32.549700000000001</v>
      </c>
      <c r="F542">
        <v>22.070599999999999</v>
      </c>
      <c r="G542">
        <v>10.8424</v>
      </c>
      <c r="H542">
        <v>7.2038799999999998</v>
      </c>
      <c r="I542">
        <v>4.6574299999999997</v>
      </c>
      <c r="J542">
        <v>13.989699999999999</v>
      </c>
    </row>
    <row r="543" spans="1:10">
      <c r="A543">
        <v>270.5</v>
      </c>
      <c r="B543">
        <v>569.31399999999996</v>
      </c>
      <c r="C543">
        <v>53.250500000000002</v>
      </c>
      <c r="D543">
        <v>13.198499999999999</v>
      </c>
      <c r="E543">
        <v>26.633400000000002</v>
      </c>
      <c r="F543">
        <v>21.230399999999999</v>
      </c>
      <c r="G543">
        <v>11.1747</v>
      </c>
      <c r="H543">
        <v>3.87277</v>
      </c>
      <c r="I543">
        <v>1.8327899999999999</v>
      </c>
      <c r="J543">
        <v>7.6955400000000003</v>
      </c>
    </row>
    <row r="544" spans="1:10">
      <c r="A544">
        <v>271</v>
      </c>
      <c r="B544">
        <v>575.39099999999996</v>
      </c>
      <c r="C544">
        <v>65.920699999999997</v>
      </c>
      <c r="D544">
        <v>25.7437</v>
      </c>
      <c r="E544">
        <v>36.580500000000001</v>
      </c>
      <c r="F544">
        <v>36.266300000000001</v>
      </c>
      <c r="G544">
        <v>23.534700000000001</v>
      </c>
      <c r="H544">
        <v>8.9893300000000007</v>
      </c>
      <c r="I544">
        <v>3.70966</v>
      </c>
      <c r="J544">
        <v>7.6206500000000004</v>
      </c>
    </row>
    <row r="545" spans="1:10">
      <c r="A545">
        <v>271.5</v>
      </c>
      <c r="B545">
        <v>581.73699999999997</v>
      </c>
      <c r="C545">
        <v>80.007099999999994</v>
      </c>
      <c r="D545">
        <v>43.9467</v>
      </c>
      <c r="E545">
        <v>53.752800000000001</v>
      </c>
      <c r="F545">
        <v>50.891199999999998</v>
      </c>
      <c r="G545">
        <v>20.781700000000001</v>
      </c>
      <c r="H545">
        <v>2.0422600000000002</v>
      </c>
      <c r="I545">
        <v>4.1677</v>
      </c>
      <c r="J545">
        <v>5.8614899999999999</v>
      </c>
    </row>
    <row r="546" spans="1:10">
      <c r="A546">
        <v>272</v>
      </c>
      <c r="B546">
        <v>588.36599999999999</v>
      </c>
      <c r="C546">
        <v>94.985900000000001</v>
      </c>
      <c r="D546">
        <v>63.112299999999998</v>
      </c>
      <c r="E546">
        <v>71.759</v>
      </c>
      <c r="F546">
        <v>58.438800000000001</v>
      </c>
      <c r="G546">
        <v>5.8676199999999996</v>
      </c>
      <c r="H546">
        <v>10.3696</v>
      </c>
      <c r="I546">
        <v>5.3133699999999999</v>
      </c>
      <c r="J546">
        <v>6.1413500000000001</v>
      </c>
    </row>
    <row r="547" spans="1:10">
      <c r="A547">
        <v>272.5</v>
      </c>
      <c r="B547">
        <v>595.28</v>
      </c>
      <c r="C547">
        <v>110.57</v>
      </c>
      <c r="D547">
        <v>82.3416</v>
      </c>
      <c r="E547">
        <v>88.078100000000006</v>
      </c>
      <c r="F547">
        <v>56.735599999999998</v>
      </c>
      <c r="G547">
        <v>19.922599999999999</v>
      </c>
      <c r="H547">
        <v>0.68969899999999995</v>
      </c>
      <c r="I547">
        <v>5.0693599999999996</v>
      </c>
      <c r="J547">
        <v>31.0214</v>
      </c>
    </row>
    <row r="548" spans="1:10">
      <c r="A548">
        <v>273</v>
      </c>
      <c r="B548">
        <v>602.5</v>
      </c>
      <c r="C548">
        <v>126.61799999999999</v>
      </c>
      <c r="D548">
        <v>101.271</v>
      </c>
      <c r="E548">
        <v>101.274</v>
      </c>
      <c r="F548">
        <v>45.898299999999999</v>
      </c>
      <c r="G548">
        <v>29.644300000000001</v>
      </c>
      <c r="H548">
        <v>14.357799999999999</v>
      </c>
      <c r="I548">
        <v>7.2130099999999997</v>
      </c>
      <c r="J548">
        <v>6.2394299999999996</v>
      </c>
    </row>
    <row r="549" spans="1:10">
      <c r="A549">
        <v>273.5</v>
      </c>
      <c r="B549">
        <v>610.02700000000004</v>
      </c>
      <c r="C549">
        <v>143.036</v>
      </c>
      <c r="D549">
        <v>119.64700000000001</v>
      </c>
      <c r="E549">
        <v>110.66200000000001</v>
      </c>
      <c r="F549">
        <v>27.881799999999998</v>
      </c>
      <c r="G549">
        <v>21.5456</v>
      </c>
      <c r="H549">
        <v>1.4451799999999999</v>
      </c>
      <c r="I549">
        <v>5.4929800000000002</v>
      </c>
      <c r="J549">
        <v>11.5138</v>
      </c>
    </row>
    <row r="550" spans="1:10">
      <c r="A550">
        <v>274</v>
      </c>
      <c r="B550">
        <v>617.87</v>
      </c>
      <c r="C550">
        <v>159.79499999999999</v>
      </c>
      <c r="D550">
        <v>137.19200000000001</v>
      </c>
      <c r="E550">
        <v>115.47499999999999</v>
      </c>
      <c r="F550">
        <v>13.229799999999999</v>
      </c>
      <c r="G550">
        <v>4.2334699999999996</v>
      </c>
      <c r="H550">
        <v>12.067600000000001</v>
      </c>
      <c r="I550">
        <v>1.9227099999999999</v>
      </c>
      <c r="J550">
        <v>9.3409200000000006</v>
      </c>
    </row>
    <row r="551" spans="1:10">
      <c r="A551">
        <v>274.5</v>
      </c>
      <c r="B551">
        <v>626.05100000000004</v>
      </c>
      <c r="C551">
        <v>176.83799999999999</v>
      </c>
      <c r="D551">
        <v>153.84</v>
      </c>
      <c r="E551">
        <v>115.34</v>
      </c>
      <c r="F551">
        <v>27.142600000000002</v>
      </c>
      <c r="G551">
        <v>21.975999999999999</v>
      </c>
      <c r="H551">
        <v>1.78125</v>
      </c>
      <c r="I551">
        <v>5.8311799999999998</v>
      </c>
      <c r="J551">
        <v>4.7757399999999999</v>
      </c>
    </row>
    <row r="552" spans="1:10">
      <c r="A552">
        <v>275</v>
      </c>
      <c r="B552">
        <v>634.56100000000004</v>
      </c>
      <c r="C552">
        <v>194.15299999999999</v>
      </c>
      <c r="D552">
        <v>169.321</v>
      </c>
      <c r="E552">
        <v>110.072</v>
      </c>
      <c r="F552">
        <v>45.934800000000003</v>
      </c>
      <c r="G552">
        <v>27.271799999999999</v>
      </c>
      <c r="H552">
        <v>11.3817</v>
      </c>
      <c r="I552">
        <v>3.1103299999999998</v>
      </c>
      <c r="J552">
        <v>12.1168</v>
      </c>
    </row>
    <row r="553" spans="1:10">
      <c r="A553">
        <v>275.5</v>
      </c>
      <c r="B553">
        <v>643.40800000000002</v>
      </c>
      <c r="C553">
        <v>211.73500000000001</v>
      </c>
      <c r="D553">
        <v>183.452</v>
      </c>
      <c r="E553">
        <v>99.779499999999999</v>
      </c>
      <c r="F553">
        <v>58.107799999999997</v>
      </c>
      <c r="G553">
        <v>14.784000000000001</v>
      </c>
      <c r="H553">
        <v>4.6482099999999997</v>
      </c>
      <c r="I553">
        <v>5.7364300000000004</v>
      </c>
      <c r="J553">
        <v>5.6065100000000001</v>
      </c>
    </row>
    <row r="554" spans="1:10">
      <c r="A554">
        <v>276</v>
      </c>
      <c r="B554">
        <v>652.60299999999995</v>
      </c>
      <c r="C554">
        <v>229.58600000000001</v>
      </c>
      <c r="D554">
        <v>196.06899999999999</v>
      </c>
      <c r="E554">
        <v>84.869200000000006</v>
      </c>
      <c r="F554">
        <v>60.369700000000002</v>
      </c>
      <c r="G554">
        <v>15.370100000000001</v>
      </c>
      <c r="H554">
        <v>9.0528200000000005</v>
      </c>
      <c r="I554">
        <v>7.8305999999999996</v>
      </c>
      <c r="J554">
        <v>11.244899999999999</v>
      </c>
    </row>
    <row r="555" spans="1:10">
      <c r="A555">
        <v>276.5</v>
      </c>
      <c r="B555">
        <v>662.13499999999999</v>
      </c>
      <c r="C555">
        <v>247.714</v>
      </c>
      <c r="D555">
        <v>206.92599999999999</v>
      </c>
      <c r="E555">
        <v>66.143799999999999</v>
      </c>
      <c r="F555">
        <v>51.848100000000002</v>
      </c>
      <c r="G555">
        <v>32.663499999999999</v>
      </c>
      <c r="H555">
        <v>9.3920600000000007</v>
      </c>
      <c r="I555">
        <v>5.0393100000000004</v>
      </c>
      <c r="J555">
        <v>6.5599299999999996</v>
      </c>
    </row>
    <row r="556" spans="1:10">
      <c r="A556">
        <v>277</v>
      </c>
      <c r="B556">
        <v>672.01900000000001</v>
      </c>
      <c r="C556">
        <v>266.096</v>
      </c>
      <c r="D556">
        <v>215.99799999999999</v>
      </c>
      <c r="E556">
        <v>45.126100000000001</v>
      </c>
      <c r="F556">
        <v>33.712899999999998</v>
      </c>
      <c r="G556">
        <v>32.105499999999999</v>
      </c>
      <c r="H556">
        <v>11.2265</v>
      </c>
      <c r="I556">
        <v>3.7867899999999999</v>
      </c>
      <c r="J556">
        <v>3.8672</v>
      </c>
    </row>
    <row r="557" spans="1:10">
      <c r="A557">
        <v>277.5</v>
      </c>
      <c r="B557">
        <v>682.23900000000003</v>
      </c>
      <c r="C557">
        <v>284.74200000000002</v>
      </c>
      <c r="D557">
        <v>223.03899999999999</v>
      </c>
      <c r="E557">
        <v>27.029299999999999</v>
      </c>
      <c r="F557">
        <v>12.570399999999999</v>
      </c>
      <c r="G557">
        <v>13.0494</v>
      </c>
      <c r="H557">
        <v>9.6703100000000006</v>
      </c>
      <c r="I557">
        <v>7.47295</v>
      </c>
      <c r="J557">
        <v>5.9064899999999998</v>
      </c>
    </row>
    <row r="558" spans="1:10">
      <c r="A558">
        <v>278</v>
      </c>
      <c r="B558">
        <v>692.80100000000004</v>
      </c>
      <c r="C558">
        <v>303.66399999999999</v>
      </c>
      <c r="D558">
        <v>227.92500000000001</v>
      </c>
      <c r="E558">
        <v>29.038599999999999</v>
      </c>
      <c r="F558">
        <v>23.358799999999999</v>
      </c>
      <c r="G558">
        <v>17.964600000000001</v>
      </c>
      <c r="H558">
        <v>9.3192799999999991</v>
      </c>
      <c r="I558">
        <v>6.73149</v>
      </c>
      <c r="J558">
        <v>14.036300000000001</v>
      </c>
    </row>
    <row r="559" spans="1:10">
      <c r="A559">
        <v>278.5</v>
      </c>
      <c r="B559">
        <v>703.70699999999999</v>
      </c>
      <c r="C559">
        <v>322.86700000000002</v>
      </c>
      <c r="D559">
        <v>230.55199999999999</v>
      </c>
      <c r="E559">
        <v>50.642499999999998</v>
      </c>
      <c r="F559">
        <v>46.77</v>
      </c>
      <c r="G559">
        <v>33.574199999999998</v>
      </c>
      <c r="H559">
        <v>13.634499999999999</v>
      </c>
      <c r="I559">
        <v>5.14541</v>
      </c>
      <c r="J559">
        <v>9.6884599999999992</v>
      </c>
    </row>
    <row r="560" spans="1:10">
      <c r="A560">
        <v>279</v>
      </c>
      <c r="B560">
        <v>714.94200000000001</v>
      </c>
      <c r="C560">
        <v>342.37</v>
      </c>
      <c r="D560">
        <v>230.72</v>
      </c>
      <c r="E560">
        <v>76.1785</v>
      </c>
      <c r="F560">
        <v>63.926600000000001</v>
      </c>
      <c r="G560">
        <v>28.0779</v>
      </c>
      <c r="H560">
        <v>8.2161000000000008</v>
      </c>
      <c r="I560">
        <v>5.4786000000000001</v>
      </c>
      <c r="J560">
        <v>5.6032200000000003</v>
      </c>
    </row>
    <row r="561" spans="1:10">
      <c r="A561">
        <v>279.5</v>
      </c>
      <c r="B561">
        <v>726.50199999999995</v>
      </c>
      <c r="C561">
        <v>362.13499999999999</v>
      </c>
      <c r="D561">
        <v>228.44</v>
      </c>
      <c r="E561">
        <v>101.039</v>
      </c>
      <c r="F561">
        <v>69.902600000000007</v>
      </c>
      <c r="G561">
        <v>4.8861600000000003</v>
      </c>
      <c r="H561">
        <v>15.819000000000001</v>
      </c>
      <c r="I561">
        <v>8.5814500000000002</v>
      </c>
      <c r="J561">
        <v>4.8686100000000003</v>
      </c>
    </row>
    <row r="562" spans="1:10">
      <c r="A562">
        <v>280</v>
      </c>
      <c r="B562">
        <v>738.38800000000003</v>
      </c>
      <c r="C562">
        <v>382.20100000000002</v>
      </c>
      <c r="D562">
        <v>223.52</v>
      </c>
      <c r="E562">
        <v>123.232</v>
      </c>
      <c r="F562">
        <v>63.201099999999997</v>
      </c>
      <c r="G562">
        <v>21.693899999999999</v>
      </c>
      <c r="H562">
        <v>7.0580600000000002</v>
      </c>
      <c r="I562">
        <v>5.2489100000000004</v>
      </c>
      <c r="J562">
        <v>12.598100000000001</v>
      </c>
    </row>
    <row r="563" spans="1:10">
      <c r="A563">
        <v>280.5</v>
      </c>
      <c r="B563">
        <v>750.58</v>
      </c>
      <c r="C563">
        <v>402.55700000000002</v>
      </c>
      <c r="D563">
        <v>215.90899999999999</v>
      </c>
      <c r="E563">
        <v>141.37799999999999</v>
      </c>
      <c r="F563">
        <v>44.276499999999999</v>
      </c>
      <c r="G563">
        <v>30.2623</v>
      </c>
      <c r="H563">
        <v>15.5334</v>
      </c>
      <c r="I563">
        <v>4.4554099999999996</v>
      </c>
      <c r="J563">
        <v>4.4978300000000004</v>
      </c>
    </row>
    <row r="564" spans="1:10">
      <c r="A564">
        <v>281</v>
      </c>
      <c r="B564">
        <v>763.07500000000005</v>
      </c>
      <c r="C564">
        <v>423.19499999999999</v>
      </c>
      <c r="D564">
        <v>205.59299999999999</v>
      </c>
      <c r="E564">
        <v>154.381</v>
      </c>
      <c r="F564">
        <v>19.656099999999999</v>
      </c>
      <c r="G564">
        <v>15.9924</v>
      </c>
      <c r="H564">
        <v>7.0409699999999997</v>
      </c>
      <c r="I564">
        <v>8.0202000000000009</v>
      </c>
      <c r="J564">
        <v>8.5474200000000007</v>
      </c>
    </row>
    <row r="565" spans="1:10">
      <c r="A565">
        <v>281.5</v>
      </c>
      <c r="B565">
        <v>775.87099999999998</v>
      </c>
      <c r="C565">
        <v>444.14100000000002</v>
      </c>
      <c r="D565">
        <v>192.45099999999999</v>
      </c>
      <c r="E565">
        <v>161.369</v>
      </c>
      <c r="F565">
        <v>28.385400000000001</v>
      </c>
      <c r="G565">
        <v>21.569299999999998</v>
      </c>
      <c r="H565">
        <v>21.266500000000001</v>
      </c>
      <c r="I565">
        <v>11.819100000000001</v>
      </c>
      <c r="J565">
        <v>11.940200000000001</v>
      </c>
    </row>
    <row r="566" spans="1:10">
      <c r="A566">
        <v>282</v>
      </c>
      <c r="B566">
        <v>788.94799999999998</v>
      </c>
      <c r="C566">
        <v>465.37900000000002</v>
      </c>
      <c r="D566">
        <v>176.518</v>
      </c>
      <c r="E566">
        <v>161.78800000000001</v>
      </c>
      <c r="F566">
        <v>60.231299999999997</v>
      </c>
      <c r="G566">
        <v>47.659199999999998</v>
      </c>
      <c r="H566">
        <v>5.9006800000000004</v>
      </c>
      <c r="I566">
        <v>9.0306700000000006</v>
      </c>
      <c r="J566">
        <v>7.38232</v>
      </c>
    </row>
    <row r="567" spans="1:10">
      <c r="A567">
        <v>282.5</v>
      </c>
      <c r="B567">
        <v>802.29899999999998</v>
      </c>
      <c r="C567">
        <v>486.90100000000001</v>
      </c>
      <c r="D567">
        <v>157.68899999999999</v>
      </c>
      <c r="E567">
        <v>155.345</v>
      </c>
      <c r="F567">
        <v>87.8994</v>
      </c>
      <c r="G567">
        <v>51.389400000000002</v>
      </c>
      <c r="H567">
        <v>32.612299999999998</v>
      </c>
      <c r="I567">
        <v>24.617799999999999</v>
      </c>
      <c r="J567">
        <v>19.720099999999999</v>
      </c>
    </row>
    <row r="568" spans="1:10">
      <c r="A568">
        <v>283</v>
      </c>
      <c r="B568">
        <v>815.90300000000002</v>
      </c>
      <c r="C568">
        <v>508.69499999999999</v>
      </c>
      <c r="D568">
        <v>136.01400000000001</v>
      </c>
      <c r="E568">
        <v>141.821</v>
      </c>
      <c r="F568">
        <v>104.087</v>
      </c>
      <c r="G568">
        <v>27.889500000000002</v>
      </c>
      <c r="H568">
        <v>12.4217</v>
      </c>
      <c r="I568">
        <v>1.7598100000000001</v>
      </c>
      <c r="J568">
        <v>14.110900000000001</v>
      </c>
    </row>
    <row r="569" spans="1:10">
      <c r="A569">
        <v>283.5</v>
      </c>
      <c r="B569">
        <v>829.755</v>
      </c>
      <c r="C569">
        <v>530.74300000000005</v>
      </c>
      <c r="D569">
        <v>111.58199999999999</v>
      </c>
      <c r="E569">
        <v>121.554</v>
      </c>
      <c r="F569">
        <v>105.274</v>
      </c>
      <c r="G569">
        <v>11.6843</v>
      </c>
      <c r="H569">
        <v>15.816599999999999</v>
      </c>
      <c r="I569">
        <v>2.3618399999999999</v>
      </c>
      <c r="J569">
        <v>3.94875</v>
      </c>
    </row>
    <row r="570" spans="1:10">
      <c r="A570">
        <v>284</v>
      </c>
      <c r="B570">
        <v>843.846</v>
      </c>
      <c r="C570">
        <v>553.07100000000003</v>
      </c>
      <c r="D570">
        <v>84.361500000000007</v>
      </c>
      <c r="E570">
        <v>95.1</v>
      </c>
      <c r="F570">
        <v>90.504000000000005</v>
      </c>
      <c r="G570">
        <v>38.304600000000001</v>
      </c>
      <c r="H570">
        <v>6.9180200000000003</v>
      </c>
      <c r="I570">
        <v>9.1061399999999999</v>
      </c>
      <c r="J570">
        <v>8.2139299999999995</v>
      </c>
    </row>
    <row r="571" spans="1:10">
      <c r="A571">
        <v>284.5</v>
      </c>
      <c r="B571">
        <v>858.15800000000002</v>
      </c>
      <c r="C571">
        <v>575.63900000000001</v>
      </c>
      <c r="D571">
        <v>54.430799999999998</v>
      </c>
      <c r="E571">
        <v>63.441499999999998</v>
      </c>
      <c r="F571">
        <v>61.356200000000001</v>
      </c>
      <c r="G571">
        <v>37.872599999999998</v>
      </c>
      <c r="H571">
        <v>20.1433</v>
      </c>
      <c r="I571">
        <v>8.4305299999999992</v>
      </c>
      <c r="J571">
        <v>8.0583399999999994</v>
      </c>
    </row>
    <row r="572" spans="1:10">
      <c r="A572">
        <v>285</v>
      </c>
      <c r="B572">
        <v>872.67499999999995</v>
      </c>
      <c r="C572">
        <v>598.43899999999996</v>
      </c>
      <c r="D572">
        <v>21.817499999999999</v>
      </c>
      <c r="E572">
        <v>28.704000000000001</v>
      </c>
      <c r="F572">
        <v>26.119800000000001</v>
      </c>
      <c r="G572">
        <v>10.125299999999999</v>
      </c>
      <c r="H572">
        <v>7.0745899999999997</v>
      </c>
      <c r="I572">
        <v>4.91812</v>
      </c>
      <c r="J572">
        <v>8.7135800000000003</v>
      </c>
    </row>
    <row r="573" spans="1:10">
      <c r="A573">
        <v>285.5</v>
      </c>
      <c r="B573">
        <v>887.37699999999995</v>
      </c>
      <c r="C573">
        <v>621.42200000000003</v>
      </c>
      <c r="D573">
        <v>13.5427</v>
      </c>
      <c r="E573">
        <v>19.123200000000001</v>
      </c>
      <c r="F573">
        <v>30.237100000000002</v>
      </c>
      <c r="G573">
        <v>26.884899999999998</v>
      </c>
      <c r="H573">
        <v>17.777799999999999</v>
      </c>
      <c r="I573">
        <v>7.9223800000000004</v>
      </c>
      <c r="J573">
        <v>6.67279</v>
      </c>
    </row>
    <row r="574" spans="1:10">
      <c r="A574">
        <v>286</v>
      </c>
      <c r="B574">
        <v>902.25599999999997</v>
      </c>
      <c r="C574">
        <v>644.61500000000001</v>
      </c>
      <c r="D574">
        <v>51.116799999999998</v>
      </c>
      <c r="E574">
        <v>56.528399999999998</v>
      </c>
      <c r="F574">
        <v>67.231899999999996</v>
      </c>
      <c r="G574">
        <v>46.760800000000003</v>
      </c>
      <c r="H574">
        <v>11.8454</v>
      </c>
      <c r="I574">
        <v>8.5145700000000009</v>
      </c>
      <c r="J574">
        <v>11.823700000000001</v>
      </c>
    </row>
    <row r="575" spans="1:10">
      <c r="A575">
        <v>286.5</v>
      </c>
      <c r="B575">
        <v>917.303</v>
      </c>
      <c r="C575">
        <v>667.97900000000004</v>
      </c>
      <c r="D575">
        <v>90.992500000000007</v>
      </c>
      <c r="E575">
        <v>96.659800000000004</v>
      </c>
      <c r="F575">
        <v>95.4649</v>
      </c>
      <c r="G575">
        <v>36.238700000000001</v>
      </c>
      <c r="H575">
        <v>15.9824</v>
      </c>
      <c r="I575">
        <v>6.4120799999999996</v>
      </c>
      <c r="J575">
        <v>5.1992099999999999</v>
      </c>
    </row>
    <row r="576" spans="1:10">
      <c r="A576">
        <v>287</v>
      </c>
      <c r="B576">
        <v>932.48900000000003</v>
      </c>
      <c r="C576">
        <v>691.452</v>
      </c>
      <c r="D576">
        <v>133.05099999999999</v>
      </c>
      <c r="E576">
        <v>135.148</v>
      </c>
      <c r="F576">
        <v>107.959</v>
      </c>
      <c r="G576">
        <v>5.9451900000000002</v>
      </c>
      <c r="H576">
        <v>14.936</v>
      </c>
      <c r="I576">
        <v>7.8607899999999997</v>
      </c>
      <c r="J576">
        <v>10.257</v>
      </c>
    </row>
    <row r="577" spans="1:10">
      <c r="A577">
        <v>287.5</v>
      </c>
      <c r="B577">
        <v>947.81700000000001</v>
      </c>
      <c r="C577">
        <v>715.08199999999999</v>
      </c>
      <c r="D577">
        <v>177.21899999999999</v>
      </c>
      <c r="E577">
        <v>169.61</v>
      </c>
      <c r="F577">
        <v>100.93300000000001</v>
      </c>
      <c r="G577">
        <v>36.968000000000004</v>
      </c>
      <c r="H577">
        <v>10.557700000000001</v>
      </c>
      <c r="I577">
        <v>11.223599999999999</v>
      </c>
      <c r="J577">
        <v>9.6043400000000005</v>
      </c>
    </row>
    <row r="578" spans="1:10">
      <c r="A578">
        <v>288</v>
      </c>
      <c r="B578">
        <v>963.255</v>
      </c>
      <c r="C578">
        <v>738.74900000000002</v>
      </c>
      <c r="D578">
        <v>223.108</v>
      </c>
      <c r="E578">
        <v>198.70500000000001</v>
      </c>
      <c r="F578">
        <v>74.815799999999996</v>
      </c>
      <c r="G578">
        <v>47.310499999999998</v>
      </c>
      <c r="H578">
        <v>22.639399999999998</v>
      </c>
      <c r="I578">
        <v>10.7677</v>
      </c>
      <c r="J578">
        <v>10.9877</v>
      </c>
    </row>
    <row r="579" spans="1:10">
      <c r="A579">
        <v>288.5</v>
      </c>
      <c r="B579">
        <v>978.78599999999994</v>
      </c>
      <c r="C579">
        <v>762.48900000000003</v>
      </c>
      <c r="D579">
        <v>270.70699999999999</v>
      </c>
      <c r="E579">
        <v>220.392</v>
      </c>
      <c r="F579">
        <v>37.168700000000001</v>
      </c>
      <c r="G579">
        <v>22.7851</v>
      </c>
      <c r="H579">
        <v>6.9798</v>
      </c>
      <c r="I579">
        <v>10.273099999999999</v>
      </c>
      <c r="J579">
        <v>15.0899</v>
      </c>
    </row>
    <row r="580" spans="1:10">
      <c r="A580">
        <v>289</v>
      </c>
      <c r="B580">
        <v>994.399</v>
      </c>
      <c r="C580">
        <v>786.24</v>
      </c>
      <c r="D580">
        <v>319.56700000000001</v>
      </c>
      <c r="E580">
        <v>233.11099999999999</v>
      </c>
      <c r="F580">
        <v>36.241100000000003</v>
      </c>
      <c r="G580">
        <v>23.0396</v>
      </c>
      <c r="H580">
        <v>29.019500000000001</v>
      </c>
      <c r="I580">
        <v>15.064500000000001</v>
      </c>
      <c r="J580">
        <v>12.8073</v>
      </c>
    </row>
    <row r="581" spans="1:10">
      <c r="A581">
        <v>289.5</v>
      </c>
      <c r="B581">
        <v>1010.08</v>
      </c>
      <c r="C581">
        <v>809.94200000000001</v>
      </c>
      <c r="D581">
        <v>369.654</v>
      </c>
      <c r="E581">
        <v>235.32599999999999</v>
      </c>
      <c r="F581">
        <v>82.843699999999998</v>
      </c>
      <c r="G581">
        <v>57.0381</v>
      </c>
      <c r="H581">
        <v>5.7011099999999999</v>
      </c>
      <c r="I581">
        <v>8.8953900000000008</v>
      </c>
      <c r="J581">
        <v>12.3565</v>
      </c>
    </row>
    <row r="582" spans="1:10">
      <c r="A582">
        <v>290</v>
      </c>
      <c r="B582">
        <v>1025.83</v>
      </c>
      <c r="C582">
        <v>833.62800000000004</v>
      </c>
      <c r="D582">
        <v>420.77300000000002</v>
      </c>
      <c r="E582">
        <v>226.011</v>
      </c>
      <c r="F582">
        <v>125.248</v>
      </c>
      <c r="G582">
        <v>54.128900000000002</v>
      </c>
      <c r="H582">
        <v>27.057600000000001</v>
      </c>
      <c r="I582">
        <v>12.0009</v>
      </c>
      <c r="J582">
        <v>10.3759</v>
      </c>
    </row>
    <row r="583" spans="1:10">
      <c r="A583">
        <v>290.5</v>
      </c>
      <c r="B583">
        <v>1041.5999999999999</v>
      </c>
      <c r="C583">
        <v>857.16300000000001</v>
      </c>
      <c r="D583">
        <v>472.46800000000002</v>
      </c>
      <c r="E583">
        <v>204.376</v>
      </c>
      <c r="F583">
        <v>150.60499999999999</v>
      </c>
      <c r="G583">
        <v>11.5794</v>
      </c>
      <c r="H583">
        <v>3.7711600000000001</v>
      </c>
      <c r="I583">
        <v>15.603899999999999</v>
      </c>
      <c r="J583">
        <v>13.103300000000001</v>
      </c>
    </row>
    <row r="584" spans="1:10">
      <c r="A584">
        <v>291</v>
      </c>
      <c r="B584">
        <v>1057.3800000000001</v>
      </c>
      <c r="C584">
        <v>880.58</v>
      </c>
      <c r="D584">
        <v>524.5</v>
      </c>
      <c r="E584">
        <v>170.29400000000001</v>
      </c>
      <c r="F584">
        <v>151.137</v>
      </c>
      <c r="G584">
        <v>46.264699999999998</v>
      </c>
      <c r="H584">
        <v>33.886000000000003</v>
      </c>
      <c r="I584">
        <v>11.3711</v>
      </c>
      <c r="J584">
        <v>12.646599999999999</v>
      </c>
    </row>
    <row r="585" spans="1:10">
      <c r="A585">
        <v>291.5</v>
      </c>
      <c r="B585">
        <v>1073.17</v>
      </c>
      <c r="C585">
        <v>903.81200000000001</v>
      </c>
      <c r="D585">
        <v>576.82100000000003</v>
      </c>
      <c r="E585">
        <v>123.60899999999999</v>
      </c>
      <c r="F585">
        <v>123.777</v>
      </c>
      <c r="G585">
        <v>77.693299999999994</v>
      </c>
      <c r="H585">
        <v>9.2216900000000006</v>
      </c>
      <c r="I585">
        <v>15.155099999999999</v>
      </c>
      <c r="J585">
        <v>14.966200000000001</v>
      </c>
    </row>
    <row r="586" spans="1:10">
      <c r="A586">
        <v>292</v>
      </c>
      <c r="B586">
        <v>1088.95</v>
      </c>
      <c r="C586">
        <v>926.77800000000002</v>
      </c>
      <c r="D586">
        <v>628.899</v>
      </c>
      <c r="E586">
        <v>66.653999999999996</v>
      </c>
      <c r="F586">
        <v>72.5822</v>
      </c>
      <c r="G586">
        <v>58.990699999999997</v>
      </c>
      <c r="H586">
        <v>34.960599999999999</v>
      </c>
      <c r="I586">
        <v>15.627599999999999</v>
      </c>
      <c r="J586">
        <v>30.993300000000001</v>
      </c>
    </row>
    <row r="587" spans="1:10">
      <c r="A587">
        <v>292.5</v>
      </c>
      <c r="B587">
        <v>1104.71</v>
      </c>
      <c r="C587">
        <v>949.51099999999997</v>
      </c>
      <c r="D587">
        <v>680.63599999999997</v>
      </c>
      <c r="E587">
        <v>31.627300000000002</v>
      </c>
      <c r="F587">
        <v>31.660699999999999</v>
      </c>
      <c r="G587">
        <v>12.7852</v>
      </c>
      <c r="H587">
        <v>20.476700000000001</v>
      </c>
      <c r="I587">
        <v>14.2407</v>
      </c>
      <c r="J587">
        <v>14.4175</v>
      </c>
    </row>
    <row r="588" spans="1:10">
      <c r="A588">
        <v>293</v>
      </c>
      <c r="B588">
        <v>1120.4100000000001</v>
      </c>
      <c r="C588">
        <v>971.86599999999999</v>
      </c>
      <c r="D588">
        <v>731.53</v>
      </c>
      <c r="E588">
        <v>99.412000000000006</v>
      </c>
      <c r="F588">
        <v>97.834599999999995</v>
      </c>
      <c r="G588">
        <v>75.993899999999996</v>
      </c>
      <c r="H588">
        <v>35.393999999999998</v>
      </c>
      <c r="I588">
        <v>20.3019</v>
      </c>
      <c r="J588">
        <v>20.772200000000002</v>
      </c>
    </row>
    <row r="589" spans="1:10">
      <c r="A589">
        <v>293.5</v>
      </c>
      <c r="B589">
        <v>1136.05</v>
      </c>
      <c r="C589">
        <v>993.88599999999997</v>
      </c>
      <c r="D589">
        <v>781.31200000000001</v>
      </c>
      <c r="E589">
        <v>189.25200000000001</v>
      </c>
      <c r="F589">
        <v>176.36099999999999</v>
      </c>
      <c r="G589">
        <v>98.777900000000002</v>
      </c>
      <c r="H589">
        <v>33.969900000000003</v>
      </c>
      <c r="I589">
        <v>20.448599999999999</v>
      </c>
      <c r="J589">
        <v>16.592700000000001</v>
      </c>
    </row>
    <row r="590" spans="1:10">
      <c r="A590">
        <v>294</v>
      </c>
      <c r="B590">
        <v>1151.6099999999999</v>
      </c>
      <c r="C590">
        <v>1015.48</v>
      </c>
      <c r="D590">
        <v>829.91600000000005</v>
      </c>
      <c r="E590">
        <v>288.25400000000002</v>
      </c>
      <c r="F590">
        <v>236.00899999999999</v>
      </c>
      <c r="G590">
        <v>51.790199999999999</v>
      </c>
      <c r="H590">
        <v>32.783200000000001</v>
      </c>
      <c r="I590">
        <v>27.989000000000001</v>
      </c>
      <c r="J590">
        <v>19.281700000000001</v>
      </c>
    </row>
    <row r="591" spans="1:10">
      <c r="A591">
        <v>294.5</v>
      </c>
      <c r="B591">
        <v>1167.0899999999999</v>
      </c>
      <c r="C591">
        <v>1036.57</v>
      </c>
      <c r="D591">
        <v>876.80499999999995</v>
      </c>
      <c r="E591">
        <v>392.98</v>
      </c>
      <c r="F591">
        <v>263.01799999999997</v>
      </c>
      <c r="G591">
        <v>46.895400000000002</v>
      </c>
      <c r="H591">
        <v>53.6676</v>
      </c>
      <c r="I591">
        <v>26.714200000000002</v>
      </c>
      <c r="J591">
        <v>25.480899999999998</v>
      </c>
    </row>
    <row r="592" spans="1:10">
      <c r="A592">
        <v>295</v>
      </c>
      <c r="B592">
        <v>1182.45</v>
      </c>
      <c r="C592">
        <v>1057.17</v>
      </c>
      <c r="D592">
        <v>921.83399999999995</v>
      </c>
      <c r="E592">
        <v>500.94600000000003</v>
      </c>
      <c r="F592">
        <v>244.82300000000001</v>
      </c>
      <c r="G592">
        <v>131.94300000000001</v>
      </c>
      <c r="H592">
        <v>40.096299999999999</v>
      </c>
      <c r="I592">
        <v>29.7758</v>
      </c>
      <c r="J592">
        <v>20.927800000000001</v>
      </c>
    </row>
    <row r="593" spans="1:10">
      <c r="A593">
        <v>295.5</v>
      </c>
      <c r="B593">
        <v>1197.7</v>
      </c>
      <c r="C593">
        <v>1077.17</v>
      </c>
      <c r="D593">
        <v>964.58799999999997</v>
      </c>
      <c r="E593">
        <v>609.46699999999998</v>
      </c>
      <c r="F593">
        <v>175.649</v>
      </c>
      <c r="G593">
        <v>143.33699999999999</v>
      </c>
      <c r="H593">
        <v>64.794700000000006</v>
      </c>
      <c r="I593">
        <v>32.017299999999999</v>
      </c>
      <c r="J593">
        <v>21.388400000000001</v>
      </c>
    </row>
    <row r="594" spans="1:10">
      <c r="A594">
        <v>296</v>
      </c>
      <c r="B594">
        <v>1212.81</v>
      </c>
      <c r="C594">
        <v>1096.58</v>
      </c>
      <c r="D594">
        <v>1004.76</v>
      </c>
      <c r="E594">
        <v>715.66399999999999</v>
      </c>
      <c r="F594">
        <v>54.409599999999998</v>
      </c>
      <c r="G594">
        <v>47.581299999999999</v>
      </c>
      <c r="H594">
        <v>32.545099999999998</v>
      </c>
      <c r="I594">
        <v>29.7684</v>
      </c>
      <c r="J594">
        <v>29.226500000000001</v>
      </c>
    </row>
    <row r="595" spans="1:10">
      <c r="A595">
        <v>296.5</v>
      </c>
      <c r="B595">
        <v>1227.76</v>
      </c>
      <c r="C595">
        <v>1115.28</v>
      </c>
      <c r="D595">
        <v>1042.24</v>
      </c>
      <c r="E595">
        <v>817.46900000000005</v>
      </c>
      <c r="F595">
        <v>117.54900000000001</v>
      </c>
      <c r="G595">
        <v>115.21899999999999</v>
      </c>
      <c r="H595">
        <v>97.091899999999995</v>
      </c>
      <c r="I595">
        <v>41.436700000000002</v>
      </c>
      <c r="J595">
        <v>28.058700000000002</v>
      </c>
    </row>
    <row r="596" spans="1:10">
      <c r="A596">
        <v>297</v>
      </c>
      <c r="B596">
        <v>1242.54</v>
      </c>
      <c r="C596">
        <v>1133.29</v>
      </c>
      <c r="D596">
        <v>1076.74</v>
      </c>
      <c r="E596">
        <v>912.072</v>
      </c>
      <c r="F596">
        <v>321.97899999999998</v>
      </c>
      <c r="G596">
        <v>241.33199999999999</v>
      </c>
      <c r="H596">
        <v>17.546399999999998</v>
      </c>
      <c r="I596">
        <v>58.083599999999997</v>
      </c>
      <c r="J596">
        <v>49.2851</v>
      </c>
    </row>
    <row r="597" spans="1:10">
      <c r="A597">
        <v>297.5</v>
      </c>
      <c r="B597">
        <v>1257.1400000000001</v>
      </c>
      <c r="C597">
        <v>1150.54</v>
      </c>
      <c r="D597">
        <v>1107.96</v>
      </c>
      <c r="E597">
        <v>996.38499999999999</v>
      </c>
      <c r="F597">
        <v>539.21500000000003</v>
      </c>
      <c r="G597">
        <v>230.197</v>
      </c>
      <c r="H597">
        <v>149.04400000000001</v>
      </c>
      <c r="I597">
        <v>59.348999999999997</v>
      </c>
      <c r="J597">
        <v>50.691099999999999</v>
      </c>
    </row>
    <row r="598" spans="1:10">
      <c r="A598">
        <v>298</v>
      </c>
      <c r="B598">
        <v>1271.56</v>
      </c>
      <c r="C598">
        <v>1166.95</v>
      </c>
      <c r="D598">
        <v>1135.6400000000001</v>
      </c>
      <c r="E598">
        <v>1069.4100000000001</v>
      </c>
      <c r="F598">
        <v>757.92700000000002</v>
      </c>
      <c r="G598">
        <v>13.0771</v>
      </c>
      <c r="H598">
        <v>9.9448600000000003</v>
      </c>
      <c r="I598">
        <v>74.138499999999993</v>
      </c>
      <c r="J598">
        <v>48.283000000000001</v>
      </c>
    </row>
    <row r="599" spans="1:10">
      <c r="A599">
        <v>298.5</v>
      </c>
      <c r="B599">
        <v>1285.75</v>
      </c>
      <c r="C599">
        <v>1182.51</v>
      </c>
      <c r="D599">
        <v>1159.55</v>
      </c>
      <c r="E599">
        <v>1128.45</v>
      </c>
      <c r="F599">
        <v>948.43200000000002</v>
      </c>
      <c r="G599">
        <v>377.60300000000001</v>
      </c>
      <c r="H599">
        <v>247.29</v>
      </c>
      <c r="I599">
        <v>105.90600000000001</v>
      </c>
      <c r="J599">
        <v>88.126400000000004</v>
      </c>
    </row>
    <row r="600" spans="1:10">
      <c r="A600">
        <v>299</v>
      </c>
      <c r="B600">
        <v>1299.72</v>
      </c>
      <c r="C600">
        <v>1197.1400000000001</v>
      </c>
      <c r="D600">
        <v>1179.6199999999999</v>
      </c>
      <c r="E600">
        <v>1172.21</v>
      </c>
      <c r="F600">
        <v>1097.29</v>
      </c>
      <c r="G600">
        <v>804.51</v>
      </c>
      <c r="H600">
        <v>115.592</v>
      </c>
      <c r="I600">
        <v>139.03100000000001</v>
      </c>
      <c r="J600">
        <v>128.327</v>
      </c>
    </row>
    <row r="601" spans="1:10">
      <c r="A601">
        <v>299.5</v>
      </c>
      <c r="B601">
        <v>1313.45</v>
      </c>
      <c r="C601">
        <v>1210.83</v>
      </c>
      <c r="D601">
        <v>1195.6300000000001</v>
      </c>
      <c r="E601">
        <v>1199.31</v>
      </c>
      <c r="F601">
        <v>1184.49</v>
      </c>
      <c r="G601">
        <v>1125.1500000000001</v>
      </c>
      <c r="H601">
        <v>913.45299999999997</v>
      </c>
      <c r="I601">
        <v>407.10599999999999</v>
      </c>
      <c r="J601">
        <v>250.405</v>
      </c>
    </row>
    <row r="602" spans="1:10">
      <c r="A602">
        <v>300</v>
      </c>
      <c r="B602">
        <v>1326.93</v>
      </c>
      <c r="C602">
        <v>1223.53</v>
      </c>
      <c r="D602">
        <v>1207.42</v>
      </c>
      <c r="E602">
        <v>1208.94</v>
      </c>
      <c r="F602">
        <v>1203.6199999999999</v>
      </c>
      <c r="G602">
        <v>1200.18</v>
      </c>
      <c r="H602">
        <v>1162.1099999999999</v>
      </c>
      <c r="I602">
        <v>1021.52</v>
      </c>
      <c r="J602">
        <v>1137.47</v>
      </c>
    </row>
    <row r="603" spans="1:10">
      <c r="A603">
        <v>300.5</v>
      </c>
      <c r="B603">
        <v>1340.14</v>
      </c>
      <c r="C603">
        <v>1235.1600000000001</v>
      </c>
      <c r="D603">
        <v>1214.8499999999999</v>
      </c>
      <c r="E603">
        <v>1200.78</v>
      </c>
      <c r="F603">
        <v>1151.25</v>
      </c>
      <c r="G603">
        <v>1003.74</v>
      </c>
      <c r="H603">
        <v>480.15300000000002</v>
      </c>
      <c r="I603">
        <v>230.16</v>
      </c>
      <c r="J603">
        <v>202.55699999999999</v>
      </c>
    </row>
    <row r="604" spans="1:10">
      <c r="A604">
        <v>301</v>
      </c>
      <c r="B604">
        <v>1353.09</v>
      </c>
      <c r="C604">
        <v>1245.74</v>
      </c>
      <c r="D604">
        <v>1217.8499999999999</v>
      </c>
      <c r="E604">
        <v>1175.04</v>
      </c>
      <c r="F604">
        <v>1034.76</v>
      </c>
      <c r="G604">
        <v>607.14599999999996</v>
      </c>
      <c r="H604">
        <v>188.994</v>
      </c>
      <c r="I604">
        <v>130.92099999999999</v>
      </c>
      <c r="J604">
        <v>145.95500000000001</v>
      </c>
    </row>
    <row r="605" spans="1:10">
      <c r="A605">
        <v>301.5</v>
      </c>
      <c r="B605">
        <v>1365.73</v>
      </c>
      <c r="C605">
        <v>1255.17</v>
      </c>
      <c r="D605">
        <v>1216.3800000000001</v>
      </c>
      <c r="E605">
        <v>1132.21</v>
      </c>
      <c r="F605">
        <v>862.57799999999997</v>
      </c>
      <c r="G605">
        <v>162.90899999999999</v>
      </c>
      <c r="H605">
        <v>171.52699999999999</v>
      </c>
      <c r="I605">
        <v>93.607900000000001</v>
      </c>
      <c r="J605">
        <v>85.139499999999998</v>
      </c>
    </row>
    <row r="606" spans="1:10">
      <c r="A606">
        <v>302</v>
      </c>
      <c r="B606">
        <v>1378.07</v>
      </c>
      <c r="C606">
        <v>1263.46</v>
      </c>
      <c r="D606">
        <v>1210.3599999999999</v>
      </c>
      <c r="E606">
        <v>1073.33</v>
      </c>
      <c r="F606">
        <v>657.78700000000003</v>
      </c>
      <c r="G606">
        <v>157.89500000000001</v>
      </c>
      <c r="H606">
        <v>135.86699999999999</v>
      </c>
      <c r="I606">
        <v>58.09</v>
      </c>
      <c r="J606">
        <v>51.604100000000003</v>
      </c>
    </row>
    <row r="607" spans="1:10">
      <c r="A607">
        <v>302.5</v>
      </c>
      <c r="B607">
        <v>1390.1</v>
      </c>
      <c r="C607">
        <v>1270.56</v>
      </c>
      <c r="D607">
        <v>1199.79</v>
      </c>
      <c r="E607">
        <v>1000.53</v>
      </c>
      <c r="F607">
        <v>436.32400000000001</v>
      </c>
      <c r="G607">
        <v>273.77600000000001</v>
      </c>
      <c r="H607">
        <v>86.825999999999993</v>
      </c>
      <c r="I607">
        <v>49.862000000000002</v>
      </c>
      <c r="J607">
        <v>57.766399999999997</v>
      </c>
    </row>
    <row r="608" spans="1:10">
      <c r="A608">
        <v>303</v>
      </c>
      <c r="B608">
        <v>1401.8</v>
      </c>
      <c r="C608">
        <v>1276.42</v>
      </c>
      <c r="D608">
        <v>1184.73</v>
      </c>
      <c r="E608">
        <v>914.5</v>
      </c>
      <c r="F608">
        <v>223.83600000000001</v>
      </c>
      <c r="G608">
        <v>200.64400000000001</v>
      </c>
      <c r="H608">
        <v>109.545</v>
      </c>
      <c r="I608">
        <v>56.300699999999999</v>
      </c>
      <c r="J608">
        <v>49.1571</v>
      </c>
    </row>
    <row r="609" spans="1:10">
      <c r="A609">
        <v>303.5</v>
      </c>
      <c r="B609">
        <v>1413.17</v>
      </c>
      <c r="C609">
        <v>1281.03</v>
      </c>
      <c r="D609">
        <v>1165.24</v>
      </c>
      <c r="E609">
        <v>818.15</v>
      </c>
      <c r="F609">
        <v>42.406599999999997</v>
      </c>
      <c r="G609">
        <v>29.8049</v>
      </c>
      <c r="H609">
        <v>45.282899999999998</v>
      </c>
      <c r="I609">
        <v>38.292400000000001</v>
      </c>
      <c r="J609">
        <v>35.398699999999998</v>
      </c>
    </row>
    <row r="610" spans="1:10">
      <c r="A610">
        <v>304</v>
      </c>
      <c r="B610">
        <v>1424.18</v>
      </c>
      <c r="C610">
        <v>1284.3399999999999</v>
      </c>
      <c r="D610">
        <v>1141.3399999999999</v>
      </c>
      <c r="E610">
        <v>713.40200000000004</v>
      </c>
      <c r="F610">
        <v>118.626</v>
      </c>
      <c r="G610">
        <v>119.47199999999999</v>
      </c>
      <c r="H610">
        <v>88.229100000000003</v>
      </c>
      <c r="I610">
        <v>36.087200000000003</v>
      </c>
      <c r="J610">
        <v>40.788699999999999</v>
      </c>
    </row>
    <row r="611" spans="1:10">
      <c r="A611">
        <v>304.5</v>
      </c>
      <c r="B611">
        <v>1434.82</v>
      </c>
      <c r="C611">
        <v>1286.3599999999999</v>
      </c>
      <c r="D611">
        <v>1113.1400000000001</v>
      </c>
      <c r="E611">
        <v>603.02599999999995</v>
      </c>
      <c r="F611">
        <v>214.49199999999999</v>
      </c>
      <c r="G611">
        <v>163.768</v>
      </c>
      <c r="H611">
        <v>21.3538</v>
      </c>
      <c r="I611">
        <v>33.392000000000003</v>
      </c>
      <c r="J611">
        <v>29.237400000000001</v>
      </c>
    </row>
    <row r="612" spans="1:10">
      <c r="A612">
        <v>305</v>
      </c>
      <c r="B612">
        <v>1445.1</v>
      </c>
      <c r="C612">
        <v>1287.03</v>
      </c>
      <c r="D612">
        <v>1080.81</v>
      </c>
      <c r="E612">
        <v>489.767</v>
      </c>
      <c r="F612">
        <v>259.35500000000002</v>
      </c>
      <c r="G612">
        <v>100.797</v>
      </c>
      <c r="H612">
        <v>71.827100000000002</v>
      </c>
      <c r="I612">
        <v>23.456499999999998</v>
      </c>
      <c r="J612">
        <v>34.273800000000001</v>
      </c>
    </row>
    <row r="613" spans="1:10">
      <c r="A613">
        <v>305.5</v>
      </c>
      <c r="B613">
        <v>1454.99</v>
      </c>
      <c r="C613">
        <v>1286.3399999999999</v>
      </c>
      <c r="D613">
        <v>1044.57</v>
      </c>
      <c r="E613">
        <v>376.45299999999997</v>
      </c>
      <c r="F613">
        <v>254.41800000000001</v>
      </c>
      <c r="G613">
        <v>15.0627</v>
      </c>
      <c r="H613">
        <v>4.6988399999999997</v>
      </c>
      <c r="I613">
        <v>25.618300000000001</v>
      </c>
      <c r="J613">
        <v>28.595800000000001</v>
      </c>
    </row>
    <row r="614" spans="1:10">
      <c r="A614">
        <v>306</v>
      </c>
      <c r="B614">
        <v>1464.49</v>
      </c>
      <c r="C614">
        <v>1284.28</v>
      </c>
      <c r="D614">
        <v>1004.66</v>
      </c>
      <c r="E614">
        <v>266.065</v>
      </c>
      <c r="F614">
        <v>208.76499999999999</v>
      </c>
      <c r="G614">
        <v>102.96899999999999</v>
      </c>
      <c r="H614">
        <v>62.8157</v>
      </c>
      <c r="I614">
        <v>26.125</v>
      </c>
      <c r="J614">
        <v>23.334099999999999</v>
      </c>
    </row>
    <row r="615" spans="1:10">
      <c r="A615">
        <v>306.5</v>
      </c>
      <c r="B615">
        <v>1473.58</v>
      </c>
      <c r="C615">
        <v>1280.83</v>
      </c>
      <c r="D615">
        <v>961.17200000000003</v>
      </c>
      <c r="E615">
        <v>160.83600000000001</v>
      </c>
      <c r="F615">
        <v>137.102</v>
      </c>
      <c r="G615">
        <v>116.533</v>
      </c>
      <c r="H615">
        <v>10.02</v>
      </c>
      <c r="I615">
        <v>26.195</v>
      </c>
      <c r="J615">
        <v>29.679400000000001</v>
      </c>
    </row>
    <row r="616" spans="1:10">
      <c r="A616">
        <v>307</v>
      </c>
      <c r="B616">
        <v>1482.26</v>
      </c>
      <c r="C616">
        <v>1275.98</v>
      </c>
      <c r="D616">
        <v>914.33500000000004</v>
      </c>
      <c r="E616">
        <v>65.858900000000006</v>
      </c>
      <c r="F616">
        <v>55.174500000000002</v>
      </c>
      <c r="G616">
        <v>53.768999999999998</v>
      </c>
      <c r="H616">
        <v>55.5488</v>
      </c>
      <c r="I616">
        <v>20.8858</v>
      </c>
      <c r="J616">
        <v>24.484100000000002</v>
      </c>
    </row>
    <row r="617" spans="1:10">
      <c r="A617">
        <v>307.5</v>
      </c>
      <c r="B617">
        <v>1490.51</v>
      </c>
      <c r="C617">
        <v>1269.72</v>
      </c>
      <c r="D617">
        <v>864.49400000000003</v>
      </c>
      <c r="E617">
        <v>38.784500000000001</v>
      </c>
      <c r="F617">
        <v>43.327599999999997</v>
      </c>
      <c r="G617">
        <v>36.743200000000002</v>
      </c>
      <c r="H617">
        <v>20.296700000000001</v>
      </c>
      <c r="I617">
        <v>22.157900000000001</v>
      </c>
      <c r="J617">
        <v>18.9953</v>
      </c>
    </row>
    <row r="618" spans="1:10">
      <c r="A618">
        <v>308</v>
      </c>
      <c r="B618">
        <v>1498.33</v>
      </c>
      <c r="C618">
        <v>1262.04</v>
      </c>
      <c r="D618">
        <v>812.03599999999994</v>
      </c>
      <c r="E618">
        <v>110.47</v>
      </c>
      <c r="F618">
        <v>106.29</v>
      </c>
      <c r="G618">
        <v>93.801699999999997</v>
      </c>
      <c r="H618">
        <v>45.4161</v>
      </c>
      <c r="I618">
        <v>22.7164</v>
      </c>
      <c r="J618">
        <v>24.055900000000001</v>
      </c>
    </row>
    <row r="619" spans="1:10">
      <c r="A619">
        <v>308.5</v>
      </c>
      <c r="B619">
        <v>1505.71</v>
      </c>
      <c r="C619">
        <v>1252.93</v>
      </c>
      <c r="D619">
        <v>757.32299999999998</v>
      </c>
      <c r="E619">
        <v>175.15600000000001</v>
      </c>
      <c r="F619">
        <v>148.875</v>
      </c>
      <c r="G619">
        <v>88.482600000000005</v>
      </c>
      <c r="H619">
        <v>29.5746</v>
      </c>
      <c r="I619">
        <v>19.6831</v>
      </c>
      <c r="J619">
        <v>16.435199999999998</v>
      </c>
    </row>
    <row r="620" spans="1:10">
      <c r="A620">
        <v>309</v>
      </c>
      <c r="B620">
        <v>1512.65</v>
      </c>
      <c r="C620">
        <v>1242.4000000000001</v>
      </c>
      <c r="D620">
        <v>700.44100000000003</v>
      </c>
      <c r="E620">
        <v>227.411</v>
      </c>
      <c r="F620">
        <v>164.26499999999999</v>
      </c>
      <c r="G620">
        <v>28.265899999999998</v>
      </c>
      <c r="H620">
        <v>38.453699999999998</v>
      </c>
      <c r="I620">
        <v>14.2461</v>
      </c>
      <c r="J620">
        <v>20.751799999999999</v>
      </c>
    </row>
    <row r="621" spans="1:10">
      <c r="A621">
        <v>309.5</v>
      </c>
      <c r="B621">
        <v>1519.13</v>
      </c>
      <c r="C621">
        <v>1230.44</v>
      </c>
      <c r="D621">
        <v>641.79300000000001</v>
      </c>
      <c r="E621">
        <v>266.00400000000002</v>
      </c>
      <c r="F621">
        <v>151.85400000000001</v>
      </c>
      <c r="G621">
        <v>41.481699999999996</v>
      </c>
      <c r="H621">
        <v>27.1069</v>
      </c>
      <c r="I621">
        <v>16.8813</v>
      </c>
      <c r="J621">
        <v>18.731000000000002</v>
      </c>
    </row>
    <row r="622" spans="1:10">
      <c r="A622">
        <v>310</v>
      </c>
      <c r="B622">
        <v>1525.13</v>
      </c>
      <c r="C622">
        <v>1217.07</v>
      </c>
      <c r="D622">
        <v>581.81299999999999</v>
      </c>
      <c r="E622">
        <v>290.70600000000002</v>
      </c>
      <c r="F622">
        <v>116.822</v>
      </c>
      <c r="G622">
        <v>78.088099999999997</v>
      </c>
      <c r="H622">
        <v>27.2074</v>
      </c>
      <c r="I622">
        <v>15.888199999999999</v>
      </c>
      <c r="J622">
        <v>17.726400000000002</v>
      </c>
    </row>
    <row r="623" spans="1:10">
      <c r="A623">
        <v>310.5</v>
      </c>
      <c r="B623">
        <v>1530.66</v>
      </c>
      <c r="C623">
        <v>1202.32</v>
      </c>
      <c r="D623">
        <v>520.97299999999996</v>
      </c>
      <c r="E623">
        <v>301.81099999999998</v>
      </c>
      <c r="F623">
        <v>66.882000000000005</v>
      </c>
      <c r="G623">
        <v>59.272799999999997</v>
      </c>
      <c r="H623">
        <v>32.680900000000001</v>
      </c>
      <c r="I623">
        <v>14.8964</v>
      </c>
      <c r="J623">
        <v>15.8405</v>
      </c>
    </row>
    <row r="624" spans="1:10">
      <c r="A624">
        <v>311</v>
      </c>
      <c r="B624">
        <v>1535.71</v>
      </c>
      <c r="C624">
        <v>1186.1400000000001</v>
      </c>
      <c r="D624">
        <v>459.697</v>
      </c>
      <c r="E624">
        <v>299.935</v>
      </c>
      <c r="F624">
        <v>24.211600000000001</v>
      </c>
      <c r="G624">
        <v>5.8097700000000003</v>
      </c>
      <c r="H624">
        <v>21.875699999999998</v>
      </c>
      <c r="I624">
        <v>16.210100000000001</v>
      </c>
      <c r="J624">
        <v>18.2287</v>
      </c>
    </row>
    <row r="625" spans="1:10">
      <c r="A625">
        <v>311.5</v>
      </c>
      <c r="B625">
        <v>1540.29</v>
      </c>
      <c r="C625">
        <v>1168.5999999999999</v>
      </c>
      <c r="D625">
        <v>398.08300000000003</v>
      </c>
      <c r="E625">
        <v>286.32499999999999</v>
      </c>
      <c r="F625">
        <v>53.792700000000004</v>
      </c>
      <c r="G625">
        <v>53.910899999999998</v>
      </c>
      <c r="H625">
        <v>34.033299999999997</v>
      </c>
      <c r="I625">
        <v>11.588900000000001</v>
      </c>
      <c r="J625">
        <v>14.3367</v>
      </c>
    </row>
    <row r="626" spans="1:10">
      <c r="A626">
        <v>312</v>
      </c>
      <c r="B626">
        <v>1544.36</v>
      </c>
      <c r="C626">
        <v>1149.68</v>
      </c>
      <c r="D626">
        <v>336.58699999999999</v>
      </c>
      <c r="E626">
        <v>262.48399999999998</v>
      </c>
      <c r="F626">
        <v>92.503100000000003</v>
      </c>
      <c r="G626">
        <v>72.808300000000003</v>
      </c>
      <c r="H626">
        <v>13.9931</v>
      </c>
      <c r="I626">
        <v>13.378</v>
      </c>
      <c r="J626">
        <v>19.8673</v>
      </c>
    </row>
    <row r="627" spans="1:10">
      <c r="A627">
        <v>312.5</v>
      </c>
      <c r="B627">
        <v>1547.92</v>
      </c>
      <c r="C627">
        <v>1129.46</v>
      </c>
      <c r="D627">
        <v>275.77</v>
      </c>
      <c r="E627">
        <v>229.72200000000001</v>
      </c>
      <c r="F627">
        <v>116.027</v>
      </c>
      <c r="G627">
        <v>43.477400000000003</v>
      </c>
      <c r="H627">
        <v>32.800800000000002</v>
      </c>
      <c r="I627">
        <v>12.949400000000001</v>
      </c>
      <c r="J627">
        <v>21.459199999999999</v>
      </c>
    </row>
    <row r="628" spans="1:10">
      <c r="A628">
        <v>313</v>
      </c>
      <c r="B628">
        <v>1550.99</v>
      </c>
      <c r="C628">
        <v>1107.8900000000001</v>
      </c>
      <c r="D628">
        <v>215.81899999999999</v>
      </c>
      <c r="E628">
        <v>189.983</v>
      </c>
      <c r="F628">
        <v>119.779</v>
      </c>
      <c r="G628">
        <v>12.8985</v>
      </c>
      <c r="H628">
        <v>3.7573300000000001</v>
      </c>
      <c r="I628">
        <v>11.5518</v>
      </c>
      <c r="J628">
        <v>19.2699</v>
      </c>
    </row>
    <row r="629" spans="1:10">
      <c r="A629">
        <v>313.5</v>
      </c>
      <c r="B629">
        <v>1553.54</v>
      </c>
      <c r="C629">
        <v>1085.02</v>
      </c>
      <c r="D629">
        <v>157.43299999999999</v>
      </c>
      <c r="E629">
        <v>145.38</v>
      </c>
      <c r="F629">
        <v>104.872</v>
      </c>
      <c r="G629">
        <v>57.386699999999998</v>
      </c>
      <c r="H629">
        <v>34.438200000000002</v>
      </c>
      <c r="I629">
        <v>12.632899999999999</v>
      </c>
      <c r="J629">
        <v>17.8704</v>
      </c>
    </row>
    <row r="630" spans="1:10">
      <c r="A630">
        <v>314</v>
      </c>
      <c r="B630">
        <v>1555.57</v>
      </c>
      <c r="C630">
        <v>1060.94</v>
      </c>
      <c r="D630">
        <v>100.629</v>
      </c>
      <c r="E630">
        <v>97.929900000000004</v>
      </c>
      <c r="F630">
        <v>76.104600000000005</v>
      </c>
      <c r="G630">
        <v>64.991900000000001</v>
      </c>
      <c r="H630">
        <v>4.8051899999999996</v>
      </c>
      <c r="I630">
        <v>13.6729</v>
      </c>
      <c r="J630">
        <v>14.535299999999999</v>
      </c>
    </row>
    <row r="631" spans="1:10">
      <c r="A631">
        <v>314.5</v>
      </c>
      <c r="B631">
        <v>1557.08</v>
      </c>
      <c r="C631">
        <v>1035.58</v>
      </c>
      <c r="D631">
        <v>45.895800000000001</v>
      </c>
      <c r="E631">
        <v>49.890599999999999</v>
      </c>
      <c r="F631">
        <v>40.911299999999997</v>
      </c>
      <c r="G631">
        <v>31.3948</v>
      </c>
      <c r="H631">
        <v>29.919499999999999</v>
      </c>
      <c r="I631">
        <v>8.0687899999999999</v>
      </c>
      <c r="J631">
        <v>11.142300000000001</v>
      </c>
    </row>
    <row r="632" spans="1:10">
      <c r="A632">
        <v>315</v>
      </c>
      <c r="B632">
        <v>1558.07</v>
      </c>
      <c r="C632">
        <v>1009.08</v>
      </c>
      <c r="D632">
        <v>8.9459900000000001</v>
      </c>
      <c r="E632">
        <v>10.299899999999999</v>
      </c>
      <c r="F632">
        <v>21.708500000000001</v>
      </c>
      <c r="G632">
        <v>18.844799999999999</v>
      </c>
      <c r="H632">
        <v>6.8562799999999999</v>
      </c>
      <c r="I632">
        <v>8.7112400000000001</v>
      </c>
      <c r="J632">
        <v>11.821099999999999</v>
      </c>
    </row>
    <row r="633" spans="1:10">
      <c r="A633">
        <v>315.5</v>
      </c>
      <c r="B633">
        <v>1558.52</v>
      </c>
      <c r="C633">
        <v>981.39499999999998</v>
      </c>
      <c r="D633">
        <v>57.084699999999998</v>
      </c>
      <c r="E633">
        <v>44.4026</v>
      </c>
      <c r="F633">
        <v>44.198399999999999</v>
      </c>
      <c r="G633">
        <v>55.281300000000002</v>
      </c>
      <c r="H633">
        <v>28.925799999999999</v>
      </c>
      <c r="I633">
        <v>11.4947</v>
      </c>
      <c r="J633">
        <v>19.0062</v>
      </c>
    </row>
    <row r="634" spans="1:10">
      <c r="A634">
        <v>316</v>
      </c>
      <c r="B634">
        <v>1558.44</v>
      </c>
      <c r="C634">
        <v>952.60199999999998</v>
      </c>
      <c r="D634">
        <v>103.705</v>
      </c>
      <c r="E634">
        <v>83.859499999999997</v>
      </c>
      <c r="F634">
        <v>65.376599999999996</v>
      </c>
      <c r="G634">
        <v>55.644599999999997</v>
      </c>
      <c r="H634">
        <v>10.937799999999999</v>
      </c>
      <c r="I634">
        <v>9.2614999999999998</v>
      </c>
      <c r="J634">
        <v>16.432600000000001</v>
      </c>
    </row>
    <row r="635" spans="1:10">
      <c r="A635">
        <v>316.5</v>
      </c>
      <c r="B635">
        <v>1557.81</v>
      </c>
      <c r="C635">
        <v>922.78899999999999</v>
      </c>
      <c r="D635">
        <v>147.28399999999999</v>
      </c>
      <c r="E635">
        <v>117.91200000000001</v>
      </c>
      <c r="F635">
        <v>73.198599999999999</v>
      </c>
      <c r="G635">
        <v>25.628900000000002</v>
      </c>
      <c r="H635">
        <v>30.4575</v>
      </c>
      <c r="I635">
        <v>3.7985799999999998</v>
      </c>
      <c r="J635">
        <v>8.9827200000000005</v>
      </c>
    </row>
    <row r="636" spans="1:10">
      <c r="A636">
        <v>317</v>
      </c>
      <c r="B636">
        <v>1556.65</v>
      </c>
      <c r="C636">
        <v>891.89</v>
      </c>
      <c r="D636">
        <v>187.49199999999999</v>
      </c>
      <c r="E636">
        <v>144.98599999999999</v>
      </c>
      <c r="F636">
        <v>66.548100000000005</v>
      </c>
      <c r="G636">
        <v>26.453700000000001</v>
      </c>
      <c r="H636">
        <v>18.510200000000001</v>
      </c>
      <c r="I636">
        <v>9.5845599999999997</v>
      </c>
      <c r="J636">
        <v>6.4170999999999996</v>
      </c>
    </row>
    <row r="637" spans="1:10">
      <c r="A637">
        <v>317.5</v>
      </c>
      <c r="B637">
        <v>1554.94</v>
      </c>
      <c r="C637">
        <v>860.09400000000005</v>
      </c>
      <c r="D637">
        <v>223.97800000000001</v>
      </c>
      <c r="E637">
        <v>164.64699999999999</v>
      </c>
      <c r="F637">
        <v>47.818199999999997</v>
      </c>
      <c r="G637">
        <v>46.853999999999999</v>
      </c>
      <c r="H637">
        <v>16.8459</v>
      </c>
      <c r="I637">
        <v>13.0229</v>
      </c>
      <c r="J637">
        <v>24.126899999999999</v>
      </c>
    </row>
    <row r="638" spans="1:10">
      <c r="A638">
        <v>318</v>
      </c>
      <c r="B638">
        <v>1552.69</v>
      </c>
      <c r="C638">
        <v>827.33299999999997</v>
      </c>
      <c r="D638">
        <v>256.57100000000003</v>
      </c>
      <c r="E638">
        <v>176.22900000000001</v>
      </c>
      <c r="F638">
        <v>24.064299999999999</v>
      </c>
      <c r="G638">
        <v>36.886800000000001</v>
      </c>
      <c r="H638">
        <v>20.9861</v>
      </c>
      <c r="I638">
        <v>9.5801599999999993</v>
      </c>
      <c r="J638">
        <v>34.851599999999998</v>
      </c>
    </row>
    <row r="639" spans="1:10">
      <c r="A639">
        <v>318.5</v>
      </c>
      <c r="B639">
        <v>1549.88</v>
      </c>
      <c r="C639">
        <v>793.70399999999995</v>
      </c>
      <c r="D639">
        <v>285.29300000000001</v>
      </c>
      <c r="E639">
        <v>179.68600000000001</v>
      </c>
      <c r="F639">
        <v>26.639099999999999</v>
      </c>
      <c r="G639">
        <v>11.1518</v>
      </c>
      <c r="H639">
        <v>14.2864</v>
      </c>
      <c r="I639">
        <v>9.8553999999999995</v>
      </c>
      <c r="J639">
        <v>21.617799999999999</v>
      </c>
    </row>
    <row r="640" spans="1:10">
      <c r="A640">
        <v>319</v>
      </c>
      <c r="B640">
        <v>1546.53</v>
      </c>
      <c r="C640">
        <v>759.32600000000002</v>
      </c>
      <c r="D640">
        <v>309.85199999999998</v>
      </c>
      <c r="E640">
        <v>175.22900000000001</v>
      </c>
      <c r="F640">
        <v>52.596499999999999</v>
      </c>
      <c r="G640">
        <v>34.298999999999999</v>
      </c>
      <c r="H640">
        <v>21.572199999999999</v>
      </c>
      <c r="I640">
        <v>12.0504</v>
      </c>
      <c r="J640">
        <v>20.720300000000002</v>
      </c>
    </row>
    <row r="641" spans="1:10">
      <c r="A641">
        <v>319.5</v>
      </c>
      <c r="B641">
        <v>1542.62</v>
      </c>
      <c r="C641">
        <v>724.12099999999998</v>
      </c>
      <c r="D641">
        <v>330.27</v>
      </c>
      <c r="E641">
        <v>163.416</v>
      </c>
      <c r="F641">
        <v>74.024000000000001</v>
      </c>
      <c r="G641">
        <v>44.808999999999997</v>
      </c>
      <c r="H641">
        <v>12.579700000000001</v>
      </c>
      <c r="I641">
        <v>11.2118</v>
      </c>
      <c r="J641">
        <v>19.088200000000001</v>
      </c>
    </row>
    <row r="642" spans="1:10">
      <c r="A642">
        <v>320</v>
      </c>
      <c r="B642">
        <v>1538.16</v>
      </c>
      <c r="C642">
        <v>688.31600000000003</v>
      </c>
      <c r="D642">
        <v>346.40600000000001</v>
      </c>
      <c r="E642">
        <v>145.13399999999999</v>
      </c>
      <c r="F642">
        <v>84.956400000000002</v>
      </c>
      <c r="G642">
        <v>26.165900000000001</v>
      </c>
      <c r="H642">
        <v>22.3415</v>
      </c>
      <c r="I642">
        <v>8.1935099999999998</v>
      </c>
      <c r="J642">
        <v>15.4346</v>
      </c>
    </row>
    <row r="643" spans="1:10">
      <c r="A643">
        <v>320.5</v>
      </c>
      <c r="B643">
        <v>1533.14</v>
      </c>
      <c r="C643">
        <v>651.81700000000001</v>
      </c>
      <c r="D643">
        <v>358.303</v>
      </c>
      <c r="E643">
        <v>121.547</v>
      </c>
      <c r="F643">
        <v>83.304900000000004</v>
      </c>
      <c r="G643">
        <v>13.5786</v>
      </c>
      <c r="H643">
        <v>7.6298899999999996</v>
      </c>
      <c r="I643">
        <v>9.3169599999999999</v>
      </c>
      <c r="J643">
        <v>16.5579</v>
      </c>
    </row>
    <row r="644" spans="1:10">
      <c r="A644">
        <v>321</v>
      </c>
      <c r="B644">
        <v>1527.57</v>
      </c>
      <c r="C644">
        <v>614.75099999999998</v>
      </c>
      <c r="D644">
        <v>366.00799999999998</v>
      </c>
      <c r="E644">
        <v>94.097399999999993</v>
      </c>
      <c r="F644">
        <v>69.568600000000004</v>
      </c>
      <c r="G644">
        <v>39.452199999999998</v>
      </c>
      <c r="H644">
        <v>23.764500000000002</v>
      </c>
      <c r="I644">
        <v>9.8313000000000006</v>
      </c>
      <c r="J644">
        <v>13.2821</v>
      </c>
    </row>
    <row r="645" spans="1:10">
      <c r="A645">
        <v>321.5</v>
      </c>
      <c r="B645">
        <v>1521.44</v>
      </c>
      <c r="C645">
        <v>577.25400000000002</v>
      </c>
      <c r="D645">
        <v>369.51299999999998</v>
      </c>
      <c r="E645">
        <v>64.9589</v>
      </c>
      <c r="F645">
        <v>46.733800000000002</v>
      </c>
      <c r="G645">
        <v>41.399000000000001</v>
      </c>
      <c r="H645">
        <v>3.0821499999999999</v>
      </c>
      <c r="I645">
        <v>7.9613699999999996</v>
      </c>
      <c r="J645">
        <v>15.068099999999999</v>
      </c>
    </row>
    <row r="646" spans="1:10">
      <c r="A646">
        <v>322</v>
      </c>
      <c r="B646">
        <v>1514.76</v>
      </c>
      <c r="C646">
        <v>539.26199999999994</v>
      </c>
      <c r="D646">
        <v>368.95100000000002</v>
      </c>
      <c r="E646">
        <v>38.946100000000001</v>
      </c>
      <c r="F646">
        <v>23.7926</v>
      </c>
      <c r="G646">
        <v>17.347100000000001</v>
      </c>
      <c r="H646">
        <v>22.133500000000002</v>
      </c>
      <c r="I646">
        <v>8.2538699999999992</v>
      </c>
      <c r="J646">
        <v>14.194900000000001</v>
      </c>
    </row>
    <row r="647" spans="1:10">
      <c r="A647">
        <v>322.5</v>
      </c>
      <c r="B647">
        <v>1507.52</v>
      </c>
      <c r="C647">
        <v>500.94900000000001</v>
      </c>
      <c r="D647">
        <v>364.41500000000002</v>
      </c>
      <c r="E647">
        <v>31.427800000000001</v>
      </c>
      <c r="F647">
        <v>26.761099999999999</v>
      </c>
      <c r="G647">
        <v>18.3931</v>
      </c>
      <c r="H647">
        <v>3.5875599999999999</v>
      </c>
      <c r="I647">
        <v>10.0061</v>
      </c>
      <c r="J647">
        <v>20.0929</v>
      </c>
    </row>
    <row r="648" spans="1:10">
      <c r="A648">
        <v>323</v>
      </c>
      <c r="B648">
        <v>1499.73</v>
      </c>
      <c r="C648">
        <v>462.29700000000003</v>
      </c>
      <c r="D648">
        <v>356.14</v>
      </c>
      <c r="E648">
        <v>50.687800000000003</v>
      </c>
      <c r="F648">
        <v>47.639200000000002</v>
      </c>
      <c r="G648">
        <v>39.165100000000002</v>
      </c>
      <c r="H648">
        <v>18.895900000000001</v>
      </c>
      <c r="I648">
        <v>8.8239099999999997</v>
      </c>
      <c r="J648">
        <v>11.9977</v>
      </c>
    </row>
    <row r="649" spans="1:10">
      <c r="A649">
        <v>323.5</v>
      </c>
      <c r="B649">
        <v>1491.38</v>
      </c>
      <c r="C649">
        <v>423.41199999999998</v>
      </c>
      <c r="D649">
        <v>344.19900000000001</v>
      </c>
      <c r="E649">
        <v>76.383099999999999</v>
      </c>
      <c r="F649">
        <v>63.5595</v>
      </c>
      <c r="G649">
        <v>33.361199999999997</v>
      </c>
      <c r="H649">
        <v>6.0695699999999997</v>
      </c>
      <c r="I649">
        <v>7.1690399999999999</v>
      </c>
      <c r="J649">
        <v>7.65388</v>
      </c>
    </row>
    <row r="650" spans="1:10">
      <c r="A650">
        <v>324</v>
      </c>
      <c r="B650">
        <v>1482.5</v>
      </c>
      <c r="C650">
        <v>384.44799999999998</v>
      </c>
      <c r="D650">
        <v>328.84699999999998</v>
      </c>
      <c r="E650">
        <v>100.47</v>
      </c>
      <c r="F650">
        <v>68.86</v>
      </c>
      <c r="G650">
        <v>5.1466500000000002</v>
      </c>
      <c r="H650">
        <v>16.432200000000002</v>
      </c>
      <c r="I650">
        <v>7.9852299999999996</v>
      </c>
      <c r="J650">
        <v>13.0572</v>
      </c>
    </row>
    <row r="651" spans="1:10">
      <c r="A651">
        <v>324.5</v>
      </c>
      <c r="B651">
        <v>1473.05</v>
      </c>
      <c r="C651">
        <v>345.31900000000002</v>
      </c>
      <c r="D651">
        <v>310.32400000000001</v>
      </c>
      <c r="E651">
        <v>120.61799999999999</v>
      </c>
      <c r="F651">
        <v>63.050699999999999</v>
      </c>
      <c r="G651">
        <v>26.6691</v>
      </c>
      <c r="H651">
        <v>10.3241</v>
      </c>
      <c r="I651">
        <v>5.47133</v>
      </c>
      <c r="J651">
        <v>9.4489599999999996</v>
      </c>
    </row>
    <row r="652" spans="1:10">
      <c r="A652">
        <v>325</v>
      </c>
      <c r="B652">
        <v>1463.07</v>
      </c>
      <c r="C652">
        <v>306.22899999999998</v>
      </c>
      <c r="D652">
        <v>288.89800000000002</v>
      </c>
      <c r="E652">
        <v>135.63200000000001</v>
      </c>
      <c r="F652">
        <v>47.359499999999997</v>
      </c>
      <c r="G652">
        <v>41.472700000000003</v>
      </c>
      <c r="H652">
        <v>15.531000000000001</v>
      </c>
      <c r="I652">
        <v>8.4044100000000004</v>
      </c>
      <c r="J652">
        <v>14.805</v>
      </c>
    </row>
    <row r="653" spans="1:10">
      <c r="A653">
        <v>325.5</v>
      </c>
      <c r="B653">
        <v>1452.53</v>
      </c>
      <c r="C653">
        <v>267.15300000000002</v>
      </c>
      <c r="D653">
        <v>264.97300000000001</v>
      </c>
      <c r="E653">
        <v>144.87799999999999</v>
      </c>
      <c r="F653">
        <v>27.7255</v>
      </c>
      <c r="G653">
        <v>29.3232</v>
      </c>
      <c r="H653">
        <v>14.912699999999999</v>
      </c>
      <c r="I653">
        <v>8.5755999999999997</v>
      </c>
      <c r="J653">
        <v>16.694400000000002</v>
      </c>
    </row>
    <row r="654" spans="1:10">
      <c r="A654">
        <v>326</v>
      </c>
      <c r="B654">
        <v>1441.47</v>
      </c>
      <c r="C654">
        <v>228.27799999999999</v>
      </c>
      <c r="D654">
        <v>238.66200000000001</v>
      </c>
      <c r="E654">
        <v>148.03899999999999</v>
      </c>
      <c r="F654">
        <v>22.286899999999999</v>
      </c>
      <c r="G654">
        <v>4.0787300000000002</v>
      </c>
      <c r="H654">
        <v>12.7218</v>
      </c>
      <c r="I654">
        <v>6.8709199999999999</v>
      </c>
      <c r="J654">
        <v>7.8661899999999996</v>
      </c>
    </row>
    <row r="655" spans="1:10">
      <c r="A655">
        <v>326.5</v>
      </c>
      <c r="B655">
        <v>1429.86</v>
      </c>
      <c r="C655">
        <v>189.53100000000001</v>
      </c>
      <c r="D655">
        <v>210.37700000000001</v>
      </c>
      <c r="E655">
        <v>145.148</v>
      </c>
      <c r="F655">
        <v>40.229700000000001</v>
      </c>
      <c r="G655">
        <v>29.4299</v>
      </c>
      <c r="H655">
        <v>16.596900000000002</v>
      </c>
      <c r="I655">
        <v>8.4157899999999994</v>
      </c>
      <c r="J655">
        <v>15.747299999999999</v>
      </c>
    </row>
    <row r="656" spans="1:10">
      <c r="A656">
        <v>327</v>
      </c>
      <c r="B656">
        <v>1417.72</v>
      </c>
      <c r="C656">
        <v>151.06</v>
      </c>
      <c r="D656">
        <v>180.50899999999999</v>
      </c>
      <c r="E656">
        <v>136.56200000000001</v>
      </c>
      <c r="F656">
        <v>58.572299999999998</v>
      </c>
      <c r="G656">
        <v>37.232999999999997</v>
      </c>
      <c r="H656">
        <v>8.0273699999999995</v>
      </c>
      <c r="I656">
        <v>8.39602</v>
      </c>
      <c r="J656">
        <v>12.2174</v>
      </c>
    </row>
    <row r="657" spans="1:10">
      <c r="A657">
        <v>327.5</v>
      </c>
      <c r="B657">
        <v>1405.05</v>
      </c>
      <c r="C657">
        <v>113.03100000000001</v>
      </c>
      <c r="D657">
        <v>149.477</v>
      </c>
      <c r="E657">
        <v>122.77500000000001</v>
      </c>
      <c r="F657">
        <v>68.999899999999997</v>
      </c>
      <c r="G657">
        <v>20.8492</v>
      </c>
      <c r="H657">
        <v>21.0732</v>
      </c>
      <c r="I657">
        <v>8.1367200000000004</v>
      </c>
      <c r="J657">
        <v>13.7569</v>
      </c>
    </row>
    <row r="658" spans="1:10">
      <c r="A658">
        <v>328</v>
      </c>
      <c r="B658">
        <v>1391.85</v>
      </c>
      <c r="C658">
        <v>75.378500000000003</v>
      </c>
      <c r="D658">
        <v>117.875</v>
      </c>
      <c r="E658">
        <v>104.738</v>
      </c>
      <c r="F658">
        <v>69.546700000000001</v>
      </c>
      <c r="G658">
        <v>16.301300000000001</v>
      </c>
      <c r="H658">
        <v>9.0899199999999993</v>
      </c>
      <c r="I658">
        <v>9.0370200000000001</v>
      </c>
      <c r="J658">
        <v>17.746500000000001</v>
      </c>
    </row>
    <row r="659" spans="1:10">
      <c r="A659">
        <v>328.5</v>
      </c>
      <c r="B659">
        <v>1378.13</v>
      </c>
      <c r="C659">
        <v>38.496600000000001</v>
      </c>
      <c r="D659">
        <v>86.209100000000007</v>
      </c>
      <c r="E659">
        <v>83.741500000000002</v>
      </c>
      <c r="F659">
        <v>60.244700000000002</v>
      </c>
      <c r="G659">
        <v>37.877800000000001</v>
      </c>
      <c r="H659">
        <v>19.595500000000001</v>
      </c>
      <c r="I659">
        <v>9.0994299999999999</v>
      </c>
      <c r="J659">
        <v>27.407599999999999</v>
      </c>
    </row>
    <row r="660" spans="1:10">
      <c r="A660">
        <v>329</v>
      </c>
      <c r="B660">
        <v>1363.9</v>
      </c>
      <c r="C660">
        <v>7.1501299999999999</v>
      </c>
      <c r="D660">
        <v>56.137999999999998</v>
      </c>
      <c r="E660">
        <v>61.915100000000002</v>
      </c>
      <c r="F660">
        <v>43.612400000000001</v>
      </c>
      <c r="G660">
        <v>38.761899999999997</v>
      </c>
      <c r="H660">
        <v>7.3763300000000003</v>
      </c>
      <c r="I660">
        <v>8.7838799999999999</v>
      </c>
      <c r="J660">
        <v>15.043200000000001</v>
      </c>
    </row>
    <row r="661" spans="1:10">
      <c r="A661">
        <v>329.5</v>
      </c>
      <c r="B661">
        <v>1349.16</v>
      </c>
      <c r="C661">
        <v>35.694299999999998</v>
      </c>
      <c r="D661">
        <v>33.607399999999998</v>
      </c>
      <c r="E661">
        <v>43.800600000000003</v>
      </c>
      <c r="F661">
        <v>27.150500000000001</v>
      </c>
      <c r="G661">
        <v>17.365600000000001</v>
      </c>
      <c r="H661">
        <v>19.446999999999999</v>
      </c>
      <c r="I661">
        <v>9.2614099999999997</v>
      </c>
      <c r="J661">
        <v>14.6594</v>
      </c>
    </row>
    <row r="662" spans="1:10">
      <c r="A662">
        <v>330</v>
      </c>
      <c r="B662">
        <v>1333.91</v>
      </c>
      <c r="C662">
        <v>70.710099999999997</v>
      </c>
      <c r="D662">
        <v>36.631100000000004</v>
      </c>
      <c r="E662">
        <v>38.970199999999998</v>
      </c>
      <c r="F662">
        <v>27.071100000000001</v>
      </c>
      <c r="G662">
        <v>14.163399999999999</v>
      </c>
      <c r="H662">
        <v>2.49268</v>
      </c>
      <c r="I662">
        <v>4.6879099999999996</v>
      </c>
      <c r="J662">
        <v>8.8418200000000002</v>
      </c>
    </row>
    <row r="663" spans="1:10">
      <c r="A663">
        <v>330.5</v>
      </c>
      <c r="B663">
        <v>1318.16</v>
      </c>
      <c r="C663">
        <v>105.286</v>
      </c>
      <c r="D663">
        <v>60.549100000000003</v>
      </c>
      <c r="E663">
        <v>51.298200000000001</v>
      </c>
      <c r="F663">
        <v>42.361499999999999</v>
      </c>
      <c r="G663">
        <v>34.105200000000004</v>
      </c>
      <c r="H663">
        <v>17.234400000000001</v>
      </c>
      <c r="I663">
        <v>8.1509300000000007</v>
      </c>
      <c r="J663">
        <v>14.346399999999999</v>
      </c>
    </row>
    <row r="664" spans="1:10">
      <c r="A664">
        <v>331</v>
      </c>
      <c r="B664">
        <v>1301.92</v>
      </c>
      <c r="C664">
        <v>139.04</v>
      </c>
      <c r="D664">
        <v>89.005899999999997</v>
      </c>
      <c r="E664">
        <v>70.735299999999995</v>
      </c>
      <c r="F664">
        <v>55.903399999999998</v>
      </c>
      <c r="G664">
        <v>31.095400000000001</v>
      </c>
      <c r="H664">
        <v>7.8051599999999999</v>
      </c>
      <c r="I664">
        <v>9.8317999999999994</v>
      </c>
      <c r="J664">
        <v>15.3514</v>
      </c>
    </row>
    <row r="665" spans="1:10">
      <c r="A665">
        <v>331.5</v>
      </c>
      <c r="B665">
        <v>1285.19</v>
      </c>
      <c r="C665">
        <v>172.00899999999999</v>
      </c>
      <c r="D665">
        <v>117.675</v>
      </c>
      <c r="E665">
        <v>90.514799999999994</v>
      </c>
      <c r="F665">
        <v>62.145899999999997</v>
      </c>
      <c r="G665">
        <v>12.947699999999999</v>
      </c>
      <c r="H665">
        <v>17.736000000000001</v>
      </c>
      <c r="I665">
        <v>9.2834800000000008</v>
      </c>
      <c r="J665">
        <v>9.0407600000000006</v>
      </c>
    </row>
    <row r="666" spans="1:10">
      <c r="A666">
        <v>332</v>
      </c>
      <c r="B666">
        <v>1267.99</v>
      </c>
      <c r="C666">
        <v>204.059</v>
      </c>
      <c r="D666">
        <v>145.28700000000001</v>
      </c>
      <c r="E666">
        <v>107.687</v>
      </c>
      <c r="F666">
        <v>59.424500000000002</v>
      </c>
      <c r="G666">
        <v>23.651599999999998</v>
      </c>
      <c r="H666">
        <v>8.4583300000000001</v>
      </c>
      <c r="I666">
        <v>6.07294</v>
      </c>
      <c r="J666">
        <v>11.809699999999999</v>
      </c>
    </row>
    <row r="667" spans="1:10">
      <c r="A667">
        <v>332.5</v>
      </c>
      <c r="B667">
        <v>1250.31</v>
      </c>
      <c r="C667">
        <v>235.071</v>
      </c>
      <c r="D667">
        <v>171.267</v>
      </c>
      <c r="E667">
        <v>121.193</v>
      </c>
      <c r="F667">
        <v>48.681800000000003</v>
      </c>
      <c r="G667">
        <v>34.897799999999997</v>
      </c>
      <c r="H667">
        <v>14.135300000000001</v>
      </c>
      <c r="I667">
        <v>5.5736600000000003</v>
      </c>
      <c r="J667">
        <v>16.093499999999999</v>
      </c>
    </row>
    <row r="668" spans="1:10">
      <c r="A668">
        <v>333</v>
      </c>
      <c r="B668">
        <v>1232.1500000000001</v>
      </c>
      <c r="C668">
        <v>265.10700000000003</v>
      </c>
      <c r="D668">
        <v>195.18899999999999</v>
      </c>
      <c r="E668">
        <v>130.096</v>
      </c>
      <c r="F668">
        <v>34.103299999999997</v>
      </c>
      <c r="G668">
        <v>24.101299999999998</v>
      </c>
      <c r="H668">
        <v>10.179600000000001</v>
      </c>
      <c r="I668">
        <v>8.2119400000000002</v>
      </c>
      <c r="J668">
        <v>8.4988200000000003</v>
      </c>
    </row>
    <row r="669" spans="1:10">
      <c r="A669">
        <v>333.5</v>
      </c>
      <c r="B669">
        <v>1213.54</v>
      </c>
      <c r="C669">
        <v>293.99</v>
      </c>
      <c r="D669">
        <v>216.90799999999999</v>
      </c>
      <c r="E669">
        <v>133.99199999999999</v>
      </c>
      <c r="F669">
        <v>25.276800000000001</v>
      </c>
      <c r="G669">
        <v>5.5472200000000003</v>
      </c>
      <c r="H669">
        <v>13.3559</v>
      </c>
      <c r="I669">
        <v>6.7872199999999996</v>
      </c>
      <c r="J669">
        <v>14.6473</v>
      </c>
    </row>
    <row r="670" spans="1:10">
      <c r="A670">
        <v>334</v>
      </c>
      <c r="B670">
        <v>1194.49</v>
      </c>
      <c r="C670">
        <v>321.77600000000001</v>
      </c>
      <c r="D670">
        <v>236.13800000000001</v>
      </c>
      <c r="E670">
        <v>132.785</v>
      </c>
      <c r="F670">
        <v>33.091900000000003</v>
      </c>
      <c r="G670">
        <v>29.014099999999999</v>
      </c>
      <c r="H670">
        <v>10.7525</v>
      </c>
      <c r="I670">
        <v>3.6213899999999999</v>
      </c>
      <c r="J670">
        <v>11.2867</v>
      </c>
    </row>
    <row r="671" spans="1:10">
      <c r="A671">
        <v>334.5</v>
      </c>
      <c r="B671">
        <v>1175</v>
      </c>
      <c r="C671">
        <v>348.36799999999999</v>
      </c>
      <c r="D671">
        <v>252.66900000000001</v>
      </c>
      <c r="E671">
        <v>126.61</v>
      </c>
      <c r="F671">
        <v>46.740099999999998</v>
      </c>
      <c r="G671">
        <v>37.3264</v>
      </c>
      <c r="H671">
        <v>13.068899999999999</v>
      </c>
      <c r="I671">
        <v>11.337199999999999</v>
      </c>
      <c r="J671">
        <v>18.322800000000001</v>
      </c>
    </row>
    <row r="672" spans="1:10">
      <c r="A672">
        <v>335</v>
      </c>
      <c r="B672">
        <v>1155.07</v>
      </c>
      <c r="C672">
        <v>373.67</v>
      </c>
      <c r="D672">
        <v>266.33199999999999</v>
      </c>
      <c r="E672">
        <v>115.842</v>
      </c>
      <c r="F672">
        <v>56.637500000000003</v>
      </c>
      <c r="G672">
        <v>24.253799999999998</v>
      </c>
      <c r="H672">
        <v>16.288</v>
      </c>
      <c r="I672">
        <v>7.5260400000000001</v>
      </c>
      <c r="J672">
        <v>15.046200000000001</v>
      </c>
    </row>
    <row r="673" spans="1:10">
      <c r="A673">
        <v>335.5</v>
      </c>
      <c r="B673">
        <v>1134.71</v>
      </c>
      <c r="C673">
        <v>397.72300000000001</v>
      </c>
      <c r="D673">
        <v>277.00400000000002</v>
      </c>
      <c r="E673">
        <v>101.279</v>
      </c>
      <c r="F673">
        <v>59.311799999999998</v>
      </c>
      <c r="G673">
        <v>9.5204299999999993</v>
      </c>
      <c r="H673">
        <v>8.0718899999999998</v>
      </c>
      <c r="I673">
        <v>5.8362299999999996</v>
      </c>
      <c r="J673">
        <v>12.3384</v>
      </c>
    </row>
    <row r="674" spans="1:10">
      <c r="A674">
        <v>336</v>
      </c>
      <c r="B674">
        <v>1113.93</v>
      </c>
      <c r="C674">
        <v>420.43</v>
      </c>
      <c r="D674">
        <v>284.666</v>
      </c>
      <c r="E674">
        <v>83.782799999999995</v>
      </c>
      <c r="F674">
        <v>54.394500000000001</v>
      </c>
      <c r="G674">
        <v>27.247199999999999</v>
      </c>
      <c r="H674">
        <v>14.892899999999999</v>
      </c>
      <c r="I674">
        <v>7.4868399999999999</v>
      </c>
      <c r="J674">
        <v>12.0669</v>
      </c>
    </row>
    <row r="675" spans="1:10">
      <c r="A675">
        <v>336.5</v>
      </c>
      <c r="B675">
        <v>1092.74</v>
      </c>
      <c r="C675">
        <v>441.803</v>
      </c>
      <c r="D675">
        <v>289.23599999999999</v>
      </c>
      <c r="E675">
        <v>65.119299999999996</v>
      </c>
      <c r="F675">
        <v>43.896999999999998</v>
      </c>
      <c r="G675">
        <v>30.415900000000001</v>
      </c>
      <c r="H675">
        <v>6.9851299999999998</v>
      </c>
      <c r="I675">
        <v>4.9545700000000004</v>
      </c>
      <c r="J675">
        <v>13.1684</v>
      </c>
    </row>
    <row r="676" spans="1:10">
      <c r="A676">
        <v>337</v>
      </c>
      <c r="B676">
        <v>1071.1600000000001</v>
      </c>
      <c r="C676">
        <v>461.77499999999998</v>
      </c>
      <c r="D676">
        <v>290.69099999999997</v>
      </c>
      <c r="E676">
        <v>47.572600000000001</v>
      </c>
      <c r="F676">
        <v>32.2029</v>
      </c>
      <c r="G676">
        <v>17.088899999999999</v>
      </c>
      <c r="H676">
        <v>16.342300000000002</v>
      </c>
      <c r="I676">
        <v>5.99146</v>
      </c>
      <c r="J676">
        <v>15.485099999999999</v>
      </c>
    </row>
    <row r="677" spans="1:10">
      <c r="A677">
        <v>337.5</v>
      </c>
      <c r="B677">
        <v>1049.2</v>
      </c>
      <c r="C677">
        <v>480.27699999999999</v>
      </c>
      <c r="D677">
        <v>289.04300000000001</v>
      </c>
      <c r="E677">
        <v>36.927799999999998</v>
      </c>
      <c r="F677">
        <v>27.904599999999999</v>
      </c>
      <c r="G677">
        <v>17.942</v>
      </c>
      <c r="H677">
        <v>7.1699000000000002</v>
      </c>
      <c r="I677">
        <v>5.9872800000000002</v>
      </c>
      <c r="J677">
        <v>14.1557</v>
      </c>
    </row>
    <row r="678" spans="1:10">
      <c r="A678">
        <v>338</v>
      </c>
      <c r="B678">
        <v>1026.8399999999999</v>
      </c>
      <c r="C678">
        <v>497.34899999999999</v>
      </c>
      <c r="D678">
        <v>284.36799999999999</v>
      </c>
      <c r="E678">
        <v>39.942</v>
      </c>
      <c r="F678">
        <v>34.425199999999997</v>
      </c>
      <c r="G678">
        <v>30.990200000000002</v>
      </c>
      <c r="H678">
        <v>15.5099</v>
      </c>
      <c r="I678">
        <v>6.2878999999999996</v>
      </c>
      <c r="J678">
        <v>14.128399999999999</v>
      </c>
    </row>
    <row r="679" spans="1:10">
      <c r="A679">
        <v>338.5</v>
      </c>
      <c r="B679">
        <v>1004.11</v>
      </c>
      <c r="C679">
        <v>512.923</v>
      </c>
      <c r="D679">
        <v>276.70999999999998</v>
      </c>
      <c r="E679">
        <v>53.065199999999997</v>
      </c>
      <c r="F679">
        <v>42.933500000000002</v>
      </c>
      <c r="G679">
        <v>26.617599999999999</v>
      </c>
      <c r="H679">
        <v>3.7568299999999999</v>
      </c>
      <c r="I679">
        <v>7.0408900000000001</v>
      </c>
      <c r="J679">
        <v>14.603300000000001</v>
      </c>
    </row>
    <row r="680" spans="1:10">
      <c r="A680">
        <v>339</v>
      </c>
      <c r="B680">
        <v>981.03</v>
      </c>
      <c r="C680">
        <v>527.00900000000001</v>
      </c>
      <c r="D680">
        <v>266.185</v>
      </c>
      <c r="E680">
        <v>68.772499999999994</v>
      </c>
      <c r="F680">
        <v>47.230699999999999</v>
      </c>
      <c r="G680">
        <v>6.4608699999999999</v>
      </c>
      <c r="H680">
        <v>12.5985</v>
      </c>
      <c r="I680">
        <v>4.7357399999999998</v>
      </c>
      <c r="J680">
        <v>11.820499999999999</v>
      </c>
    </row>
    <row r="681" spans="1:10">
      <c r="A681">
        <v>339.5</v>
      </c>
      <c r="B681">
        <v>957.61199999999997</v>
      </c>
      <c r="C681">
        <v>539.54200000000003</v>
      </c>
      <c r="D681">
        <v>252.94</v>
      </c>
      <c r="E681">
        <v>83.287099999999995</v>
      </c>
      <c r="F681">
        <v>45.273899999999998</v>
      </c>
      <c r="G681">
        <v>18.167999999999999</v>
      </c>
      <c r="H681">
        <v>5.3831899999999999</v>
      </c>
      <c r="I681">
        <v>4.1700400000000002</v>
      </c>
      <c r="J681">
        <v>12.6067</v>
      </c>
    </row>
    <row r="682" spans="1:10">
      <c r="A682">
        <v>340</v>
      </c>
      <c r="B682">
        <v>933.84699999999998</v>
      </c>
      <c r="C682">
        <v>550.55799999999999</v>
      </c>
      <c r="D682">
        <v>237.124</v>
      </c>
      <c r="E682">
        <v>94.8245</v>
      </c>
      <c r="F682">
        <v>37.507599999999996</v>
      </c>
      <c r="G682">
        <v>29.928599999999999</v>
      </c>
      <c r="H682">
        <v>14.7911</v>
      </c>
      <c r="I682">
        <v>6.9609699999999997</v>
      </c>
      <c r="J682">
        <v>13.339499999999999</v>
      </c>
    </row>
    <row r="683" spans="1:10">
      <c r="A683">
        <v>340.5</v>
      </c>
      <c r="B683">
        <v>909.74800000000005</v>
      </c>
      <c r="C683">
        <v>560.01199999999994</v>
      </c>
      <c r="D683">
        <v>219.01</v>
      </c>
      <c r="E683">
        <v>102.494</v>
      </c>
      <c r="F683">
        <v>26.9236</v>
      </c>
      <c r="G683">
        <v>22.817299999999999</v>
      </c>
      <c r="H683">
        <v>7.7047699999999999</v>
      </c>
      <c r="I683">
        <v>6.5244600000000004</v>
      </c>
      <c r="J683">
        <v>12.5808</v>
      </c>
    </row>
    <row r="684" spans="1:10">
      <c r="A684">
        <v>341</v>
      </c>
      <c r="B684">
        <v>885.32500000000005</v>
      </c>
      <c r="C684">
        <v>567.9</v>
      </c>
      <c r="D684">
        <v>198.67500000000001</v>
      </c>
      <c r="E684">
        <v>105.81699999999999</v>
      </c>
      <c r="F684">
        <v>21.211600000000001</v>
      </c>
      <c r="G684">
        <v>6.4326999999999996</v>
      </c>
      <c r="H684">
        <v>10.7432</v>
      </c>
      <c r="I684">
        <v>4.8465199999999999</v>
      </c>
      <c r="J684">
        <v>6.6253700000000002</v>
      </c>
    </row>
    <row r="685" spans="1:10">
      <c r="A685">
        <v>341.5</v>
      </c>
      <c r="B685">
        <v>860.61099999999999</v>
      </c>
      <c r="C685">
        <v>574.22699999999998</v>
      </c>
      <c r="D685">
        <v>176.435</v>
      </c>
      <c r="E685">
        <v>104.57899999999999</v>
      </c>
      <c r="F685">
        <v>27.086300000000001</v>
      </c>
      <c r="G685">
        <v>20.641100000000002</v>
      </c>
      <c r="H685">
        <v>10.099</v>
      </c>
      <c r="I685">
        <v>5.92896</v>
      </c>
      <c r="J685">
        <v>28.650700000000001</v>
      </c>
    </row>
    <row r="686" spans="1:10">
      <c r="A686">
        <v>342</v>
      </c>
      <c r="B686">
        <v>835.6</v>
      </c>
      <c r="C686">
        <v>578.97400000000005</v>
      </c>
      <c r="D686">
        <v>152.51</v>
      </c>
      <c r="E686">
        <v>98.937700000000007</v>
      </c>
      <c r="F686">
        <v>36.617699999999999</v>
      </c>
      <c r="G686">
        <v>26.117899999999999</v>
      </c>
      <c r="H686">
        <v>11.1411</v>
      </c>
      <c r="I686">
        <v>5.0131300000000003</v>
      </c>
      <c r="J686">
        <v>11.7743</v>
      </c>
    </row>
    <row r="687" spans="1:10">
      <c r="A687">
        <v>342.5</v>
      </c>
      <c r="B687">
        <v>810.30799999999999</v>
      </c>
      <c r="C687">
        <v>582.16099999999994</v>
      </c>
      <c r="D687">
        <v>127.172</v>
      </c>
      <c r="E687">
        <v>89.116100000000003</v>
      </c>
      <c r="F687">
        <v>42.807499999999997</v>
      </c>
      <c r="G687">
        <v>14.504099999999999</v>
      </c>
      <c r="H687">
        <v>9.5606899999999992</v>
      </c>
      <c r="I687">
        <v>4.8933200000000001</v>
      </c>
      <c r="J687">
        <v>6.83148</v>
      </c>
    </row>
    <row r="688" spans="1:10">
      <c r="A688">
        <v>343</v>
      </c>
      <c r="B688">
        <v>784.74400000000003</v>
      </c>
      <c r="C688">
        <v>583.78099999999995</v>
      </c>
      <c r="D688">
        <v>100.82899999999999</v>
      </c>
      <c r="E688">
        <v>75.853800000000007</v>
      </c>
      <c r="F688">
        <v>43.0105</v>
      </c>
      <c r="G688">
        <v>9.8436599999999999</v>
      </c>
      <c r="H688">
        <v>8.9322300000000006</v>
      </c>
      <c r="I688">
        <v>5.89724</v>
      </c>
      <c r="J688">
        <v>13.647</v>
      </c>
    </row>
    <row r="689" spans="1:10">
      <c r="A689">
        <v>343.5</v>
      </c>
      <c r="B689">
        <v>758.91899999999998</v>
      </c>
      <c r="C689">
        <v>583.846</v>
      </c>
      <c r="D689">
        <v>73.6126</v>
      </c>
      <c r="E689">
        <v>59.961399999999998</v>
      </c>
      <c r="F689">
        <v>37.018300000000004</v>
      </c>
      <c r="G689">
        <v>24.6997</v>
      </c>
      <c r="H689">
        <v>11.121700000000001</v>
      </c>
      <c r="I689">
        <v>6.1215299999999999</v>
      </c>
      <c r="J689">
        <v>20.2165</v>
      </c>
    </row>
    <row r="690" spans="1:10">
      <c r="A690">
        <v>344</v>
      </c>
      <c r="B690">
        <v>732.82299999999998</v>
      </c>
      <c r="C690">
        <v>582.37099999999998</v>
      </c>
      <c r="D690">
        <v>45.998899999999999</v>
      </c>
      <c r="E690">
        <v>43.319600000000001</v>
      </c>
      <c r="F690">
        <v>27.2271</v>
      </c>
      <c r="G690">
        <v>23.5855</v>
      </c>
      <c r="H690">
        <v>4.4582899999999999</v>
      </c>
      <c r="I690">
        <v>3.8940899999999998</v>
      </c>
      <c r="J690">
        <v>10.064500000000001</v>
      </c>
    </row>
    <row r="691" spans="1:10">
      <c r="A691">
        <v>344.5</v>
      </c>
      <c r="B691">
        <v>706.51199999999994</v>
      </c>
      <c r="C691">
        <v>579.36800000000005</v>
      </c>
      <c r="D691">
        <v>19.1509</v>
      </c>
      <c r="E691">
        <v>30.042200000000001</v>
      </c>
      <c r="F691">
        <v>19.9558</v>
      </c>
      <c r="G691">
        <v>6.2</v>
      </c>
      <c r="H691">
        <v>11.835800000000001</v>
      </c>
      <c r="I691">
        <v>4.6246200000000002</v>
      </c>
      <c r="J691">
        <v>8.1856299999999997</v>
      </c>
    </row>
    <row r="692" spans="1:10">
      <c r="A692">
        <v>345</v>
      </c>
      <c r="B692">
        <v>679.97799999999995</v>
      </c>
      <c r="C692">
        <v>574.85199999999998</v>
      </c>
      <c r="D692">
        <v>14.3375</v>
      </c>
      <c r="E692">
        <v>29.313700000000001</v>
      </c>
      <c r="F692">
        <v>24.9892</v>
      </c>
      <c r="G692">
        <v>18.2822</v>
      </c>
      <c r="H692">
        <v>4.5186299999999999</v>
      </c>
      <c r="I692">
        <v>4.9396599999999999</v>
      </c>
      <c r="J692">
        <v>7.6009500000000001</v>
      </c>
    </row>
    <row r="693" spans="1:10">
      <c r="A693">
        <v>345.5</v>
      </c>
      <c r="B693">
        <v>653.23299999999995</v>
      </c>
      <c r="C693">
        <v>568.84699999999998</v>
      </c>
      <c r="D693">
        <v>39.945700000000002</v>
      </c>
      <c r="E693">
        <v>42.041400000000003</v>
      </c>
      <c r="F693">
        <v>36.353299999999997</v>
      </c>
      <c r="G693">
        <v>31.386800000000001</v>
      </c>
      <c r="H693">
        <v>14.624499999999999</v>
      </c>
      <c r="I693">
        <v>6.2271200000000002</v>
      </c>
      <c r="J693">
        <v>14.8012</v>
      </c>
    </row>
    <row r="694" spans="1:10">
      <c r="A694">
        <v>346</v>
      </c>
      <c r="B694">
        <v>626.28599999999994</v>
      </c>
      <c r="C694">
        <v>561.39200000000005</v>
      </c>
      <c r="D694">
        <v>66.721500000000006</v>
      </c>
      <c r="E694">
        <v>59.137099999999997</v>
      </c>
      <c r="F694">
        <v>45.7896</v>
      </c>
      <c r="G694">
        <v>26.071899999999999</v>
      </c>
      <c r="H694">
        <v>5.1140800000000004</v>
      </c>
      <c r="I694">
        <v>7.4990300000000003</v>
      </c>
      <c r="J694">
        <v>11.7117</v>
      </c>
    </row>
    <row r="695" spans="1:10">
      <c r="A695">
        <v>346.5</v>
      </c>
      <c r="B695">
        <v>599.12800000000004</v>
      </c>
      <c r="C695">
        <v>552.48599999999999</v>
      </c>
      <c r="D695">
        <v>92.819400000000002</v>
      </c>
      <c r="E695">
        <v>75.747299999999996</v>
      </c>
      <c r="F695">
        <v>49.807400000000001</v>
      </c>
      <c r="G695">
        <v>7.4900500000000001</v>
      </c>
      <c r="H695">
        <v>14.166700000000001</v>
      </c>
      <c r="I695">
        <v>3.1352799999999998</v>
      </c>
      <c r="J695">
        <v>12.916499999999999</v>
      </c>
    </row>
    <row r="696" spans="1:10">
      <c r="A696">
        <v>347</v>
      </c>
      <c r="B696">
        <v>571.82000000000005</v>
      </c>
      <c r="C696">
        <v>542.197</v>
      </c>
      <c r="D696">
        <v>117.83199999999999</v>
      </c>
      <c r="E696">
        <v>90.349900000000005</v>
      </c>
      <c r="F696">
        <v>47.570999999999998</v>
      </c>
      <c r="G696">
        <v>19.854500000000002</v>
      </c>
      <c r="H696">
        <v>4.7331200000000004</v>
      </c>
      <c r="I696">
        <v>4.7112499999999997</v>
      </c>
      <c r="J696">
        <v>11.7491</v>
      </c>
    </row>
    <row r="697" spans="1:10">
      <c r="A697">
        <v>347.5</v>
      </c>
      <c r="B697">
        <v>544.351</v>
      </c>
      <c r="C697">
        <v>530.52700000000004</v>
      </c>
      <c r="D697">
        <v>141.37</v>
      </c>
      <c r="E697">
        <v>101.675</v>
      </c>
      <c r="F697">
        <v>40.106099999999998</v>
      </c>
      <c r="G697">
        <v>30.0321</v>
      </c>
      <c r="H697">
        <v>15.1096</v>
      </c>
      <c r="I697">
        <v>5.8528900000000004</v>
      </c>
      <c r="J697">
        <v>19.141300000000001</v>
      </c>
    </row>
    <row r="698" spans="1:10">
      <c r="A698">
        <v>348</v>
      </c>
      <c r="B698">
        <v>516.73</v>
      </c>
      <c r="C698">
        <v>517.51900000000001</v>
      </c>
      <c r="D698">
        <v>163.35</v>
      </c>
      <c r="E698">
        <v>109.19499999999999</v>
      </c>
      <c r="F698">
        <v>30.584299999999999</v>
      </c>
      <c r="G698">
        <v>22.096</v>
      </c>
      <c r="H698">
        <v>5.6962999999999999</v>
      </c>
      <c r="I698">
        <v>5.3378399999999999</v>
      </c>
      <c r="J698">
        <v>18.330400000000001</v>
      </c>
    </row>
    <row r="699" spans="1:10">
      <c r="A699">
        <v>348.5</v>
      </c>
      <c r="B699">
        <v>488.971</v>
      </c>
      <c r="C699">
        <v>503.24599999999998</v>
      </c>
      <c r="D699">
        <v>183.43199999999999</v>
      </c>
      <c r="E699">
        <v>112.438</v>
      </c>
      <c r="F699">
        <v>25.7958</v>
      </c>
      <c r="G699">
        <v>8.4804999999999993</v>
      </c>
      <c r="H699">
        <v>12.718299999999999</v>
      </c>
      <c r="I699">
        <v>6.2056800000000001</v>
      </c>
      <c r="J699">
        <v>15.793100000000001</v>
      </c>
    </row>
    <row r="700" spans="1:10">
      <c r="A700">
        <v>349</v>
      </c>
      <c r="B700">
        <v>461.06599999999997</v>
      </c>
      <c r="C700">
        <v>487.69600000000003</v>
      </c>
      <c r="D700">
        <v>201.441</v>
      </c>
      <c r="E700">
        <v>111.279</v>
      </c>
      <c r="F700">
        <v>30.460799999999999</v>
      </c>
      <c r="G700">
        <v>23.234300000000001</v>
      </c>
      <c r="H700">
        <v>8.6463400000000004</v>
      </c>
      <c r="I700">
        <v>7.9062700000000001</v>
      </c>
      <c r="J700">
        <v>34.210999999999999</v>
      </c>
    </row>
    <row r="701" spans="1:10">
      <c r="A701">
        <v>349.5</v>
      </c>
      <c r="B701">
        <v>433.08</v>
      </c>
      <c r="C701">
        <v>470.97899999999998</v>
      </c>
      <c r="D701">
        <v>217.16499999999999</v>
      </c>
      <c r="E701">
        <v>105.753</v>
      </c>
      <c r="F701">
        <v>38.850999999999999</v>
      </c>
      <c r="G701">
        <v>28.563700000000001</v>
      </c>
      <c r="H701">
        <v>11.0999</v>
      </c>
      <c r="I701">
        <v>3.8604799999999999</v>
      </c>
      <c r="J701">
        <v>63.593600000000002</v>
      </c>
    </row>
    <row r="702" spans="1:10">
      <c r="A702">
        <v>350</v>
      </c>
      <c r="B702">
        <v>404.97699999999998</v>
      </c>
      <c r="C702">
        <v>453.084</v>
      </c>
      <c r="D702">
        <v>230.42500000000001</v>
      </c>
      <c r="E702">
        <v>96.21</v>
      </c>
      <c r="F702">
        <v>44.503799999999998</v>
      </c>
      <c r="G702">
        <v>16.867899999999999</v>
      </c>
      <c r="H702">
        <v>10.363300000000001</v>
      </c>
      <c r="I702">
        <v>4.4980700000000002</v>
      </c>
      <c r="J702">
        <v>8.2261000000000006</v>
      </c>
    </row>
    <row r="703" spans="1:10">
      <c r="A703">
        <v>350.5</v>
      </c>
      <c r="B703">
        <v>376.79899999999998</v>
      </c>
      <c r="C703">
        <v>434.08</v>
      </c>
      <c r="D703">
        <v>241.19499999999999</v>
      </c>
      <c r="E703">
        <v>83.066599999999994</v>
      </c>
      <c r="F703">
        <v>44.732799999999997</v>
      </c>
      <c r="G703">
        <v>8.9710599999999996</v>
      </c>
      <c r="H703">
        <v>10.2174</v>
      </c>
      <c r="I703">
        <v>5.18574</v>
      </c>
      <c r="J703">
        <v>10.206099999999999</v>
      </c>
    </row>
    <row r="704" spans="1:10">
      <c r="A704">
        <v>351</v>
      </c>
      <c r="B704">
        <v>348.55799999999999</v>
      </c>
      <c r="C704">
        <v>414.06700000000001</v>
      </c>
      <c r="D704">
        <v>249.309</v>
      </c>
      <c r="E704">
        <v>67.259399999999999</v>
      </c>
      <c r="F704">
        <v>39.102200000000003</v>
      </c>
      <c r="G704">
        <v>23.350100000000001</v>
      </c>
      <c r="H704">
        <v>9.6816800000000001</v>
      </c>
      <c r="I704">
        <v>4.8414999999999999</v>
      </c>
      <c r="J704">
        <v>14.274100000000001</v>
      </c>
    </row>
    <row r="705" spans="1:10">
      <c r="A705">
        <v>351.5</v>
      </c>
      <c r="B705">
        <v>320.238</v>
      </c>
      <c r="C705">
        <v>393.017</v>
      </c>
      <c r="D705">
        <v>254.70500000000001</v>
      </c>
      <c r="E705">
        <v>50.065100000000001</v>
      </c>
      <c r="F705">
        <v>29.284199999999998</v>
      </c>
      <c r="G705">
        <v>23.414400000000001</v>
      </c>
      <c r="H705">
        <v>6.4021499999999998</v>
      </c>
      <c r="I705">
        <v>4.0560900000000002</v>
      </c>
      <c r="J705">
        <v>9.5806900000000006</v>
      </c>
    </row>
    <row r="706" spans="1:10">
      <c r="A706">
        <v>352</v>
      </c>
      <c r="B706">
        <v>291.86399999999998</v>
      </c>
      <c r="C706">
        <v>371.06799999999998</v>
      </c>
      <c r="D706">
        <v>257.34500000000003</v>
      </c>
      <c r="E706">
        <v>34.046900000000001</v>
      </c>
      <c r="F706">
        <v>20.363700000000001</v>
      </c>
      <c r="G706">
        <v>8.4709199999999996</v>
      </c>
      <c r="H706">
        <v>10.690200000000001</v>
      </c>
      <c r="I706">
        <v>5.4803100000000002</v>
      </c>
      <c r="J706">
        <v>8.8778900000000007</v>
      </c>
    </row>
    <row r="707" spans="1:10">
      <c r="A707">
        <v>352.5</v>
      </c>
      <c r="B707">
        <v>263.46199999999999</v>
      </c>
      <c r="C707">
        <v>348.22</v>
      </c>
      <c r="D707">
        <v>257.20499999999998</v>
      </c>
      <c r="E707">
        <v>26.359300000000001</v>
      </c>
      <c r="F707">
        <v>22.0776</v>
      </c>
      <c r="G707">
        <v>15.252000000000001</v>
      </c>
      <c r="H707">
        <v>4.7883399999999998</v>
      </c>
      <c r="I707">
        <v>5.9214000000000002</v>
      </c>
      <c r="J707">
        <v>7.6235900000000001</v>
      </c>
    </row>
    <row r="708" spans="1:10">
      <c r="A708">
        <v>353</v>
      </c>
      <c r="B708">
        <v>235.06</v>
      </c>
      <c r="C708">
        <v>324.59500000000003</v>
      </c>
      <c r="D708">
        <v>254.32</v>
      </c>
      <c r="E708">
        <v>34.255000000000003</v>
      </c>
      <c r="F708">
        <v>32.146500000000003</v>
      </c>
      <c r="G708">
        <v>26.982299999999999</v>
      </c>
      <c r="H708">
        <v>14.531499999999999</v>
      </c>
      <c r="I708">
        <v>4.7984499999999999</v>
      </c>
      <c r="J708">
        <v>11.286300000000001</v>
      </c>
    </row>
    <row r="709" spans="1:10">
      <c r="A709">
        <v>353.5</v>
      </c>
      <c r="B709">
        <v>206.63800000000001</v>
      </c>
      <c r="C709">
        <v>300.17399999999998</v>
      </c>
      <c r="D709">
        <v>248.71799999999999</v>
      </c>
      <c r="E709">
        <v>49.999200000000002</v>
      </c>
      <c r="F709">
        <v>41.436300000000003</v>
      </c>
      <c r="G709">
        <v>21.4956</v>
      </c>
      <c r="H709">
        <v>1.9606399999999999</v>
      </c>
      <c r="I709">
        <v>4.71401</v>
      </c>
      <c r="J709">
        <v>12.966699999999999</v>
      </c>
    </row>
    <row r="710" spans="1:10">
      <c r="A710">
        <v>354</v>
      </c>
      <c r="B710">
        <v>178.21600000000001</v>
      </c>
      <c r="C710">
        <v>275.06400000000002</v>
      </c>
      <c r="D710">
        <v>240.476</v>
      </c>
      <c r="E710">
        <v>66.502399999999994</v>
      </c>
      <c r="F710">
        <v>46.013199999999998</v>
      </c>
      <c r="G710">
        <v>6.2281899999999997</v>
      </c>
      <c r="H710">
        <v>13.9398</v>
      </c>
      <c r="I710">
        <v>6.5268199999999998</v>
      </c>
      <c r="J710">
        <v>7.7982399999999998</v>
      </c>
    </row>
    <row r="711" spans="1:10">
      <c r="A711">
        <v>354.5</v>
      </c>
      <c r="B711">
        <v>149.803</v>
      </c>
      <c r="C711">
        <v>249.37899999999999</v>
      </c>
      <c r="D711">
        <v>229.708</v>
      </c>
      <c r="E711">
        <v>81.287800000000004</v>
      </c>
      <c r="F711">
        <v>44.855899999999998</v>
      </c>
      <c r="G711">
        <v>22.344200000000001</v>
      </c>
      <c r="H711">
        <v>6.3333500000000003</v>
      </c>
      <c r="I711">
        <v>6.1315099999999996</v>
      </c>
      <c r="J711">
        <v>13.078900000000001</v>
      </c>
    </row>
    <row r="712" spans="1:10">
      <c r="A712">
        <v>355</v>
      </c>
      <c r="B712">
        <v>121.44199999999999</v>
      </c>
      <c r="C712">
        <v>223.125</v>
      </c>
      <c r="D712">
        <v>216.565</v>
      </c>
      <c r="E712">
        <v>93.191500000000005</v>
      </c>
      <c r="F712">
        <v>38.645099999999999</v>
      </c>
      <c r="G712">
        <v>30.697500000000002</v>
      </c>
      <c r="H712">
        <v>13.9887</v>
      </c>
      <c r="I712">
        <v>5.0654000000000003</v>
      </c>
      <c r="J712">
        <v>12.152699999999999</v>
      </c>
    </row>
    <row r="713" spans="1:10">
      <c r="A713">
        <v>355.5</v>
      </c>
      <c r="B713">
        <v>93.130200000000002</v>
      </c>
      <c r="C713">
        <v>196.42599999999999</v>
      </c>
      <c r="D713">
        <v>201.15199999999999</v>
      </c>
      <c r="E713">
        <v>101.43</v>
      </c>
      <c r="F713">
        <v>30.169699999999999</v>
      </c>
      <c r="G713">
        <v>20.6967</v>
      </c>
      <c r="H713">
        <v>3.96597</v>
      </c>
      <c r="I713">
        <v>4.8093700000000004</v>
      </c>
      <c r="J713">
        <v>7.2854299999999999</v>
      </c>
    </row>
    <row r="714" spans="1:10">
      <c r="A714">
        <v>356</v>
      </c>
      <c r="B714">
        <v>64.888999999999996</v>
      </c>
      <c r="C714">
        <v>169.28100000000001</v>
      </c>
      <c r="D714">
        <v>183.654</v>
      </c>
      <c r="E714">
        <v>105.631</v>
      </c>
      <c r="F714">
        <v>24.863700000000001</v>
      </c>
      <c r="G714">
        <v>4.31942</v>
      </c>
      <c r="H714">
        <v>10.096399999999999</v>
      </c>
      <c r="I714">
        <v>3.4972400000000001</v>
      </c>
      <c r="J714">
        <v>11.4358</v>
      </c>
    </row>
    <row r="715" spans="1:10">
      <c r="A715">
        <v>356.5</v>
      </c>
      <c r="B715">
        <v>36.758899999999997</v>
      </c>
      <c r="C715">
        <v>141.815</v>
      </c>
      <c r="D715">
        <v>164.33699999999999</v>
      </c>
      <c r="E715">
        <v>105.57899999999999</v>
      </c>
      <c r="F715">
        <v>27.677700000000002</v>
      </c>
      <c r="G715">
        <v>23.912099999999999</v>
      </c>
      <c r="H715">
        <v>8.8113899999999994</v>
      </c>
      <c r="I715">
        <v>7.4838300000000002</v>
      </c>
      <c r="J715">
        <v>14.6267</v>
      </c>
    </row>
    <row r="716" spans="1:10">
      <c r="A716">
        <v>357</v>
      </c>
      <c r="B716">
        <v>9.2486499999999996</v>
      </c>
      <c r="C716">
        <v>114.184</v>
      </c>
      <c r="D716">
        <v>143.36500000000001</v>
      </c>
      <c r="E716">
        <v>101.31100000000001</v>
      </c>
      <c r="F716">
        <v>34.514600000000002</v>
      </c>
      <c r="G716">
        <v>30.281199999999998</v>
      </c>
      <c r="H716">
        <v>12.2485</v>
      </c>
      <c r="I716">
        <v>6.40984</v>
      </c>
      <c r="J716">
        <v>13.3573</v>
      </c>
    </row>
    <row r="717" spans="1:10">
      <c r="A717">
        <v>357.5</v>
      </c>
      <c r="B717">
        <v>19.9651</v>
      </c>
      <c r="C717">
        <v>86.4084</v>
      </c>
      <c r="D717">
        <v>121.06399999999999</v>
      </c>
      <c r="E717">
        <v>93.120099999999994</v>
      </c>
      <c r="F717">
        <v>39.409700000000001</v>
      </c>
      <c r="G717">
        <v>19.001200000000001</v>
      </c>
      <c r="H717">
        <v>8.0600400000000008</v>
      </c>
      <c r="I717">
        <v>7.2248999999999999</v>
      </c>
      <c r="J717">
        <v>12.9689</v>
      </c>
    </row>
    <row r="718" spans="1:10">
      <c r="A718">
        <v>358</v>
      </c>
      <c r="B718">
        <v>47.68</v>
      </c>
      <c r="C718">
        <v>58.812399999999997</v>
      </c>
      <c r="D718">
        <v>97.6464</v>
      </c>
      <c r="E718">
        <v>81.430999999999997</v>
      </c>
      <c r="F718">
        <v>39.704900000000002</v>
      </c>
      <c r="G718">
        <v>5.4003899999999998</v>
      </c>
      <c r="H718">
        <v>10.040800000000001</v>
      </c>
      <c r="I718">
        <v>4.5805699999999998</v>
      </c>
      <c r="J718">
        <v>9.5203399999999991</v>
      </c>
    </row>
    <row r="719" spans="1:10">
      <c r="A719">
        <v>358.5</v>
      </c>
      <c r="B719">
        <v>75.433199999999999</v>
      </c>
      <c r="C719">
        <v>32.098799999999997</v>
      </c>
      <c r="D719">
        <v>73.5137</v>
      </c>
      <c r="E719">
        <v>67.1524</v>
      </c>
      <c r="F719">
        <v>35.213500000000003</v>
      </c>
      <c r="G719">
        <v>19.5061</v>
      </c>
      <c r="H719">
        <v>8.2358600000000006</v>
      </c>
      <c r="I719">
        <v>4.6595000000000004</v>
      </c>
      <c r="J719">
        <v>20.162800000000001</v>
      </c>
    </row>
    <row r="720" spans="1:10">
      <c r="A720">
        <v>359</v>
      </c>
      <c r="B720">
        <v>103.08499999999999</v>
      </c>
      <c r="C720">
        <v>14.159700000000001</v>
      </c>
      <c r="D720">
        <v>49.331099999999999</v>
      </c>
      <c r="E720">
        <v>51.5745</v>
      </c>
      <c r="F720">
        <v>28.343599999999999</v>
      </c>
      <c r="G720">
        <v>19.357700000000001</v>
      </c>
      <c r="H720">
        <v>5.74085</v>
      </c>
      <c r="I720">
        <v>4.6111599999999999</v>
      </c>
      <c r="J720">
        <v>5.7362500000000001</v>
      </c>
    </row>
    <row r="721" spans="1:10">
      <c r="A721">
        <v>359.5</v>
      </c>
      <c r="B721">
        <v>130.60300000000001</v>
      </c>
      <c r="C721">
        <v>31.017399999999999</v>
      </c>
      <c r="D721">
        <v>27.129799999999999</v>
      </c>
      <c r="E721">
        <v>37.282899999999998</v>
      </c>
      <c r="F721">
        <v>24.6052</v>
      </c>
      <c r="G721">
        <v>8.1822700000000008</v>
      </c>
      <c r="H721">
        <v>13.212899999999999</v>
      </c>
      <c r="I721">
        <v>5.4236899999999997</v>
      </c>
      <c r="J721">
        <v>9.2136099999999992</v>
      </c>
    </row>
    <row r="722" spans="1:10">
      <c r="A722">
        <v>360</v>
      </c>
      <c r="B722">
        <v>158</v>
      </c>
      <c r="C722">
        <v>57.417499999999997</v>
      </c>
      <c r="D722">
        <v>19.0899</v>
      </c>
      <c r="E722">
        <v>30.337800000000001</v>
      </c>
      <c r="F722">
        <v>29.431699999999999</v>
      </c>
      <c r="G722">
        <v>23.7134</v>
      </c>
      <c r="H722">
        <v>12.331799999999999</v>
      </c>
      <c r="I722">
        <v>11.877700000000001</v>
      </c>
      <c r="J722">
        <v>19.770099999999999</v>
      </c>
    </row>
    <row r="723" spans="1:10">
      <c r="A723">
        <v>360.5</v>
      </c>
      <c r="B723">
        <v>185.20599999999999</v>
      </c>
      <c r="C723">
        <v>84.628200000000007</v>
      </c>
      <c r="D723">
        <v>36.284999999999997</v>
      </c>
      <c r="E723">
        <v>36.314799999999998</v>
      </c>
      <c r="F723">
        <v>38.600200000000001</v>
      </c>
      <c r="G723">
        <v>35.927799999999998</v>
      </c>
      <c r="H723">
        <v>15.2759</v>
      </c>
      <c r="I723">
        <v>8.2864400000000007</v>
      </c>
      <c r="J723">
        <v>10.931100000000001</v>
      </c>
    </row>
    <row r="724" spans="1:10">
      <c r="A724">
        <v>361</v>
      </c>
      <c r="B724">
        <v>212.23400000000001</v>
      </c>
      <c r="C724">
        <v>111.88500000000001</v>
      </c>
      <c r="D724">
        <v>59.427799999999998</v>
      </c>
      <c r="E724">
        <v>49.956400000000002</v>
      </c>
      <c r="F724">
        <v>46.014099999999999</v>
      </c>
      <c r="G724">
        <v>30.2576</v>
      </c>
      <c r="H724">
        <v>6.71</v>
      </c>
      <c r="I724">
        <v>4.9214700000000002</v>
      </c>
      <c r="J724">
        <v>11.7067</v>
      </c>
    </row>
    <row r="725" spans="1:10">
      <c r="A725">
        <v>361.5</v>
      </c>
      <c r="B725">
        <v>239.07499999999999</v>
      </c>
      <c r="C725">
        <v>138.911</v>
      </c>
      <c r="D725">
        <v>83.124799999999993</v>
      </c>
      <c r="E725">
        <v>65.342799999999997</v>
      </c>
      <c r="F725">
        <v>48.654800000000002</v>
      </c>
      <c r="G725">
        <v>8.4094200000000008</v>
      </c>
      <c r="H725">
        <v>11.1892</v>
      </c>
      <c r="I725">
        <v>5.0681000000000003</v>
      </c>
      <c r="J725">
        <v>5.9059799999999996</v>
      </c>
    </row>
    <row r="726" spans="1:10">
      <c r="A726">
        <v>362</v>
      </c>
      <c r="B726">
        <v>265.71199999999999</v>
      </c>
      <c r="C726">
        <v>165.529</v>
      </c>
      <c r="D726">
        <v>106.211</v>
      </c>
      <c r="E726">
        <v>79.4268</v>
      </c>
      <c r="F726">
        <v>45.295699999999997</v>
      </c>
      <c r="G726">
        <v>16.2652</v>
      </c>
      <c r="H726">
        <v>3.3915500000000001</v>
      </c>
      <c r="I726">
        <v>5.26675</v>
      </c>
      <c r="J726">
        <v>10.560499999999999</v>
      </c>
    </row>
    <row r="727" spans="1:10">
      <c r="A727">
        <v>362.5</v>
      </c>
      <c r="B727">
        <v>292.16699999999997</v>
      </c>
      <c r="C727">
        <v>191.73699999999999</v>
      </c>
      <c r="D727">
        <v>128.18799999999999</v>
      </c>
      <c r="E727">
        <v>90.962400000000002</v>
      </c>
      <c r="F727">
        <v>36.509700000000002</v>
      </c>
      <c r="G727">
        <v>28.965399999999999</v>
      </c>
      <c r="H727">
        <v>11.8193</v>
      </c>
      <c r="I727">
        <v>5.0330899999999996</v>
      </c>
      <c r="J727">
        <v>9.6529600000000002</v>
      </c>
    </row>
    <row r="728" spans="1:10">
      <c r="A728">
        <v>363</v>
      </c>
      <c r="B728">
        <v>318.36099999999999</v>
      </c>
      <c r="C728">
        <v>217.37299999999999</v>
      </c>
      <c r="D728">
        <v>148.82400000000001</v>
      </c>
      <c r="E728">
        <v>99.063100000000006</v>
      </c>
      <c r="F728">
        <v>24.965599999999998</v>
      </c>
      <c r="G728">
        <v>22.952000000000002</v>
      </c>
      <c r="H728">
        <v>5.6390599999999997</v>
      </c>
      <c r="I728">
        <v>4.9442000000000004</v>
      </c>
      <c r="J728">
        <v>8.6448199999999993</v>
      </c>
    </row>
    <row r="729" spans="1:10">
      <c r="A729">
        <v>363.5</v>
      </c>
      <c r="B729">
        <v>344.33600000000001</v>
      </c>
      <c r="C729">
        <v>242.46100000000001</v>
      </c>
      <c r="D729">
        <v>167.82900000000001</v>
      </c>
      <c r="E729">
        <v>103.297</v>
      </c>
      <c r="F729">
        <v>17.827999999999999</v>
      </c>
      <c r="G729">
        <v>5.3463700000000003</v>
      </c>
      <c r="H729">
        <v>13.391</v>
      </c>
      <c r="I729">
        <v>5.2730699999999997</v>
      </c>
      <c r="J729">
        <v>12.050800000000001</v>
      </c>
    </row>
    <row r="730" spans="1:10">
      <c r="A730">
        <v>364</v>
      </c>
      <c r="B730">
        <v>370.05799999999999</v>
      </c>
      <c r="C730">
        <v>266.88099999999997</v>
      </c>
      <c r="D730">
        <v>184.95699999999999</v>
      </c>
      <c r="E730">
        <v>103.413</v>
      </c>
      <c r="F730">
        <v>23.8371</v>
      </c>
      <c r="G730">
        <v>18.742000000000001</v>
      </c>
      <c r="H730">
        <v>3.2563399999999998</v>
      </c>
      <c r="I730">
        <v>4.49709</v>
      </c>
      <c r="J730">
        <v>8.9190100000000001</v>
      </c>
    </row>
    <row r="731" spans="1:10">
      <c r="A731">
        <v>364.5</v>
      </c>
      <c r="B731">
        <v>395.512</v>
      </c>
      <c r="C731">
        <v>290.52800000000002</v>
      </c>
      <c r="D731">
        <v>199.994</v>
      </c>
      <c r="E731">
        <v>99.406000000000006</v>
      </c>
      <c r="F731">
        <v>34.3703</v>
      </c>
      <c r="G731">
        <v>25.716899999999999</v>
      </c>
      <c r="H731">
        <v>11.670199999999999</v>
      </c>
      <c r="I731">
        <v>5.5834799999999998</v>
      </c>
      <c r="J731">
        <v>13.5023</v>
      </c>
    </row>
    <row r="732" spans="1:10">
      <c r="A732">
        <v>365</v>
      </c>
      <c r="B732">
        <v>420.71800000000002</v>
      </c>
      <c r="C732">
        <v>313.41800000000001</v>
      </c>
      <c r="D732">
        <v>212.768</v>
      </c>
      <c r="E732">
        <v>91.462299999999999</v>
      </c>
      <c r="F732">
        <v>41.957500000000003</v>
      </c>
      <c r="G732">
        <v>15.1295</v>
      </c>
      <c r="H732">
        <v>4.1708100000000004</v>
      </c>
      <c r="I732">
        <v>3.8014999999999999</v>
      </c>
      <c r="J732">
        <v>10.757300000000001</v>
      </c>
    </row>
    <row r="733" spans="1:10">
      <c r="A733">
        <v>365.5</v>
      </c>
      <c r="B733">
        <v>445.65300000000002</v>
      </c>
      <c r="C733">
        <v>335.44900000000001</v>
      </c>
      <c r="D733">
        <v>223.185</v>
      </c>
      <c r="E733">
        <v>80.067899999999995</v>
      </c>
      <c r="F733">
        <v>43.934800000000003</v>
      </c>
      <c r="G733">
        <v>7.8900899999999998</v>
      </c>
      <c r="H733">
        <v>10.301600000000001</v>
      </c>
      <c r="I733">
        <v>5.2134</v>
      </c>
      <c r="J733">
        <v>9.0599900000000009</v>
      </c>
    </row>
    <row r="734" spans="1:10">
      <c r="A734">
        <v>366</v>
      </c>
      <c r="B734">
        <v>470.291</v>
      </c>
      <c r="C734">
        <v>356.61</v>
      </c>
      <c r="D734">
        <v>231.07400000000001</v>
      </c>
      <c r="E734">
        <v>65.920900000000003</v>
      </c>
      <c r="F734">
        <v>40.186</v>
      </c>
      <c r="G734">
        <v>24.777699999999999</v>
      </c>
      <c r="H734">
        <v>7.8124700000000002</v>
      </c>
      <c r="I734">
        <v>4.3119800000000001</v>
      </c>
      <c r="J734">
        <v>11.696899999999999</v>
      </c>
    </row>
    <row r="735" spans="1:10">
      <c r="A735">
        <v>366.5</v>
      </c>
      <c r="B735">
        <v>494.613</v>
      </c>
      <c r="C735">
        <v>376.77800000000002</v>
      </c>
      <c r="D735">
        <v>236.38800000000001</v>
      </c>
      <c r="E735">
        <v>50.069499999999998</v>
      </c>
      <c r="F735">
        <v>32.283799999999999</v>
      </c>
      <c r="G735">
        <v>27.69</v>
      </c>
      <c r="H735">
        <v>8.4284400000000002</v>
      </c>
      <c r="I735">
        <v>6.43093</v>
      </c>
      <c r="J735">
        <v>15.209</v>
      </c>
    </row>
    <row r="736" spans="1:10">
      <c r="A736">
        <v>367</v>
      </c>
      <c r="B736">
        <v>518.63900000000001</v>
      </c>
      <c r="C736">
        <v>395.98200000000003</v>
      </c>
      <c r="D736">
        <v>239.04599999999999</v>
      </c>
      <c r="E736">
        <v>34.553699999999999</v>
      </c>
      <c r="F736">
        <v>24.313400000000001</v>
      </c>
      <c r="G736">
        <v>15.0289</v>
      </c>
      <c r="H736">
        <v>12.237500000000001</v>
      </c>
      <c r="I736">
        <v>7.4408000000000003</v>
      </c>
      <c r="J736">
        <v>10.591200000000001</v>
      </c>
    </row>
    <row r="737" spans="1:10">
      <c r="A737">
        <v>367.5</v>
      </c>
      <c r="B737">
        <v>542.35199999999998</v>
      </c>
      <c r="C737">
        <v>414.12299999999999</v>
      </c>
      <c r="D737">
        <v>239.018</v>
      </c>
      <c r="E737">
        <v>25.040800000000001</v>
      </c>
      <c r="F737">
        <v>23.578600000000002</v>
      </c>
      <c r="G737">
        <v>11.695499999999999</v>
      </c>
      <c r="H737">
        <v>11.1692</v>
      </c>
      <c r="I737">
        <v>6.2783899999999999</v>
      </c>
      <c r="J737">
        <v>13.2331</v>
      </c>
    </row>
    <row r="738" spans="1:10">
      <c r="A738">
        <v>368</v>
      </c>
      <c r="B738">
        <v>565.74699999999996</v>
      </c>
      <c r="C738">
        <v>431.161</v>
      </c>
      <c r="D738">
        <v>236.285</v>
      </c>
      <c r="E738">
        <v>29.580400000000001</v>
      </c>
      <c r="F738">
        <v>30.35</v>
      </c>
      <c r="G738">
        <v>23.425799999999999</v>
      </c>
      <c r="H738">
        <v>7.4430800000000001</v>
      </c>
      <c r="I738">
        <v>3.3203800000000001</v>
      </c>
      <c r="J738">
        <v>10.4626</v>
      </c>
    </row>
    <row r="739" spans="1:10">
      <c r="A739">
        <v>368.5</v>
      </c>
      <c r="B739">
        <v>588.79</v>
      </c>
      <c r="C739">
        <v>447.08199999999999</v>
      </c>
      <c r="D739">
        <v>230.87100000000001</v>
      </c>
      <c r="E739">
        <v>43.222700000000003</v>
      </c>
      <c r="F739">
        <v>37.429900000000004</v>
      </c>
      <c r="G739">
        <v>20.924499999999998</v>
      </c>
      <c r="H739">
        <v>5.4156700000000004</v>
      </c>
      <c r="I739">
        <v>3.22804</v>
      </c>
      <c r="J739">
        <v>8.3962800000000009</v>
      </c>
    </row>
    <row r="740" spans="1:10">
      <c r="A740">
        <v>369</v>
      </c>
      <c r="B740">
        <v>611.48599999999999</v>
      </c>
      <c r="C740">
        <v>461.80500000000001</v>
      </c>
      <c r="D740">
        <v>222.83099999999999</v>
      </c>
      <c r="E740">
        <v>58.371000000000002</v>
      </c>
      <c r="F740">
        <v>40.439300000000003</v>
      </c>
      <c r="G740">
        <v>5.9110199999999997</v>
      </c>
      <c r="H740">
        <v>10.751099999999999</v>
      </c>
      <c r="I740">
        <v>5.6679500000000003</v>
      </c>
      <c r="J740">
        <v>9.1528799999999997</v>
      </c>
    </row>
    <row r="741" spans="1:10">
      <c r="A741">
        <v>369.5</v>
      </c>
      <c r="B741">
        <v>633.82799999999997</v>
      </c>
      <c r="C741">
        <v>475.33600000000001</v>
      </c>
      <c r="D741">
        <v>212.238</v>
      </c>
      <c r="E741">
        <v>72.175700000000006</v>
      </c>
      <c r="F741">
        <v>37.811</v>
      </c>
      <c r="G741">
        <v>15.811199999999999</v>
      </c>
      <c r="H741">
        <v>6.1511899999999997</v>
      </c>
      <c r="I741">
        <v>4.2101699999999997</v>
      </c>
      <c r="J741">
        <v>21.728100000000001</v>
      </c>
    </row>
    <row r="742" spans="1:10">
      <c r="A742">
        <v>370</v>
      </c>
      <c r="B742">
        <v>655.81500000000005</v>
      </c>
      <c r="C742">
        <v>487.61399999999998</v>
      </c>
      <c r="D742">
        <v>199.25800000000001</v>
      </c>
      <c r="E742">
        <v>83.148099999999999</v>
      </c>
      <c r="F742">
        <v>30.034600000000001</v>
      </c>
      <c r="G742">
        <v>24.164300000000001</v>
      </c>
      <c r="H742">
        <v>8.7320899999999995</v>
      </c>
      <c r="I742">
        <v>4.0756500000000004</v>
      </c>
      <c r="J742">
        <v>6.19109</v>
      </c>
    </row>
    <row r="743" spans="1:10">
      <c r="A743">
        <v>370.5</v>
      </c>
      <c r="B743">
        <v>677.41800000000001</v>
      </c>
      <c r="C743">
        <v>498.60500000000002</v>
      </c>
      <c r="D743">
        <v>183.93100000000001</v>
      </c>
      <c r="E743">
        <v>90.664599999999993</v>
      </c>
      <c r="F743">
        <v>19.7272</v>
      </c>
      <c r="G743">
        <v>16.0777</v>
      </c>
      <c r="H743">
        <v>3.50949</v>
      </c>
      <c r="I743">
        <v>3.71766</v>
      </c>
      <c r="J743">
        <v>8.9603199999999994</v>
      </c>
    </row>
    <row r="744" spans="1:10">
      <c r="A744">
        <v>371</v>
      </c>
      <c r="B744">
        <v>698.67100000000005</v>
      </c>
      <c r="C744">
        <v>508.31599999999997</v>
      </c>
      <c r="D744">
        <v>166.48699999999999</v>
      </c>
      <c r="E744">
        <v>94.156999999999996</v>
      </c>
      <c r="F744">
        <v>15.93</v>
      </c>
      <c r="G744">
        <v>5.1457899999999999</v>
      </c>
      <c r="H744">
        <v>10.3028</v>
      </c>
      <c r="I744">
        <v>4.8417000000000003</v>
      </c>
      <c r="J744">
        <v>14.2936</v>
      </c>
    </row>
    <row r="745" spans="1:10">
      <c r="A745">
        <v>371.5</v>
      </c>
      <c r="B745">
        <v>719.51199999999994</v>
      </c>
      <c r="C745">
        <v>516.67899999999997</v>
      </c>
      <c r="D745">
        <v>147.04599999999999</v>
      </c>
      <c r="E745">
        <v>93.469899999999996</v>
      </c>
      <c r="F745">
        <v>24.401499999999999</v>
      </c>
      <c r="G745">
        <v>21.879300000000001</v>
      </c>
      <c r="H745">
        <v>5.01729</v>
      </c>
      <c r="I745">
        <v>6.8493700000000004</v>
      </c>
      <c r="J745">
        <v>10.241199999999999</v>
      </c>
    </row>
    <row r="746" spans="1:10">
      <c r="A746">
        <v>372</v>
      </c>
      <c r="B746">
        <v>739.96100000000001</v>
      </c>
      <c r="C746">
        <v>523.702</v>
      </c>
      <c r="D746">
        <v>125.824</v>
      </c>
      <c r="E746">
        <v>88.577100000000002</v>
      </c>
      <c r="F746">
        <v>34.633400000000002</v>
      </c>
      <c r="G746">
        <v>25.561699999999998</v>
      </c>
      <c r="H746">
        <v>11.7866</v>
      </c>
      <c r="I746">
        <v>4.6188900000000004</v>
      </c>
      <c r="J746">
        <v>13.2293</v>
      </c>
    </row>
    <row r="747" spans="1:10">
      <c r="A747">
        <v>372.5</v>
      </c>
      <c r="B747">
        <v>760.00699999999995</v>
      </c>
      <c r="C747">
        <v>529.35199999999998</v>
      </c>
      <c r="D747">
        <v>103.151</v>
      </c>
      <c r="E747">
        <v>79.672300000000007</v>
      </c>
      <c r="F747">
        <v>40.892299999999999</v>
      </c>
      <c r="G747">
        <v>11.614800000000001</v>
      </c>
      <c r="H747">
        <v>2.6712500000000001</v>
      </c>
      <c r="I747">
        <v>2.5409199999999998</v>
      </c>
      <c r="J747">
        <v>14.658799999999999</v>
      </c>
    </row>
    <row r="748" spans="1:10">
      <c r="A748">
        <v>373</v>
      </c>
      <c r="B748">
        <v>779.64400000000001</v>
      </c>
      <c r="C748">
        <v>533.61900000000003</v>
      </c>
      <c r="D748">
        <v>79.135999999999996</v>
      </c>
      <c r="E748">
        <v>67.331900000000005</v>
      </c>
      <c r="F748">
        <v>41.011000000000003</v>
      </c>
      <c r="G748">
        <v>10.963900000000001</v>
      </c>
      <c r="H748">
        <v>10.1898</v>
      </c>
      <c r="I748">
        <v>3.51654</v>
      </c>
      <c r="J748">
        <v>9.6720100000000002</v>
      </c>
    </row>
    <row r="749" spans="1:10">
      <c r="A749">
        <v>373.5</v>
      </c>
      <c r="B749">
        <v>798.88699999999994</v>
      </c>
      <c r="C749">
        <v>536.49699999999996</v>
      </c>
      <c r="D749">
        <v>54.1387</v>
      </c>
      <c r="E749">
        <v>52.3874</v>
      </c>
      <c r="F749">
        <v>35.051499999999997</v>
      </c>
      <c r="G749">
        <v>27.268799999999999</v>
      </c>
      <c r="H749">
        <v>8.8700399999999995</v>
      </c>
      <c r="I749">
        <v>7.4065700000000003</v>
      </c>
      <c r="J749">
        <v>12.8796</v>
      </c>
    </row>
    <row r="750" spans="1:10">
      <c r="A750">
        <v>374</v>
      </c>
      <c r="B750">
        <v>817.68600000000004</v>
      </c>
      <c r="C750">
        <v>537.96799999999996</v>
      </c>
      <c r="D750">
        <v>28.762599999999999</v>
      </c>
      <c r="E750">
        <v>36.487699999999997</v>
      </c>
      <c r="F750">
        <v>24.569900000000001</v>
      </c>
      <c r="G750">
        <v>26.409600000000001</v>
      </c>
      <c r="H750">
        <v>10.2803</v>
      </c>
      <c r="I750">
        <v>5.67096</v>
      </c>
      <c r="J750">
        <v>15.916399999999999</v>
      </c>
    </row>
    <row r="751" spans="1:10">
      <c r="A751">
        <v>374.5</v>
      </c>
      <c r="B751">
        <v>836.05600000000004</v>
      </c>
      <c r="C751">
        <v>538.02800000000002</v>
      </c>
      <c r="D751">
        <v>8.6563499999999998</v>
      </c>
      <c r="E751">
        <v>24.827300000000001</v>
      </c>
      <c r="F751">
        <v>16.706700000000001</v>
      </c>
      <c r="G751">
        <v>8.17516</v>
      </c>
      <c r="H751">
        <v>6.1842300000000003</v>
      </c>
      <c r="I751">
        <v>3.6658300000000001</v>
      </c>
      <c r="J751">
        <v>6.2887700000000004</v>
      </c>
    </row>
    <row r="752" spans="1:10">
      <c r="A752">
        <v>375</v>
      </c>
      <c r="B752">
        <v>853.99099999999999</v>
      </c>
      <c r="C752">
        <v>536.66999999999996</v>
      </c>
      <c r="D752">
        <v>27.234300000000001</v>
      </c>
      <c r="E752">
        <v>28.025200000000002</v>
      </c>
      <c r="F752">
        <v>23.1206</v>
      </c>
      <c r="G752">
        <v>16.194700000000001</v>
      </c>
      <c r="H752">
        <v>7.89025</v>
      </c>
      <c r="I752">
        <v>4.4201800000000002</v>
      </c>
      <c r="J752">
        <v>8.1650899999999993</v>
      </c>
    </row>
    <row r="753" spans="1:10">
      <c r="A753">
        <v>375.5</v>
      </c>
      <c r="B753">
        <v>871.48699999999997</v>
      </c>
      <c r="C753">
        <v>533.91099999999994</v>
      </c>
      <c r="D753">
        <v>53.319499999999998</v>
      </c>
      <c r="E753">
        <v>43.445399999999999</v>
      </c>
      <c r="F753">
        <v>36.008000000000003</v>
      </c>
      <c r="G753">
        <v>31.0337</v>
      </c>
      <c r="H753">
        <v>10.726599999999999</v>
      </c>
      <c r="I753">
        <v>6.6090600000000004</v>
      </c>
      <c r="J753">
        <v>12.7295</v>
      </c>
    </row>
    <row r="754" spans="1:10">
      <c r="A754">
        <v>376</v>
      </c>
      <c r="B754">
        <v>888.55600000000004</v>
      </c>
      <c r="C754">
        <v>529.73500000000001</v>
      </c>
      <c r="D754">
        <v>79.496799999999993</v>
      </c>
      <c r="E754">
        <v>61.704099999999997</v>
      </c>
      <c r="F754">
        <v>46.556600000000003</v>
      </c>
      <c r="G754">
        <v>26.581299999999999</v>
      </c>
      <c r="H754">
        <v>9.4597899999999999</v>
      </c>
      <c r="I754">
        <v>6.3359800000000002</v>
      </c>
      <c r="J754">
        <v>10.450699999999999</v>
      </c>
    </row>
    <row r="755" spans="1:10">
      <c r="A755">
        <v>376.5</v>
      </c>
      <c r="B755">
        <v>905.15</v>
      </c>
      <c r="C755">
        <v>524.17100000000005</v>
      </c>
      <c r="D755">
        <v>105.27</v>
      </c>
      <c r="E755">
        <v>79.313699999999997</v>
      </c>
      <c r="F755">
        <v>51.357799999999997</v>
      </c>
      <c r="G755">
        <v>6.4165200000000002</v>
      </c>
      <c r="H755">
        <v>11.182700000000001</v>
      </c>
      <c r="I755">
        <v>4.4210500000000001</v>
      </c>
      <c r="J755">
        <v>9.53735</v>
      </c>
    </row>
    <row r="756" spans="1:10">
      <c r="A756">
        <v>377</v>
      </c>
      <c r="B756">
        <v>921.29700000000003</v>
      </c>
      <c r="C756">
        <v>517.21</v>
      </c>
      <c r="D756">
        <v>130.16300000000001</v>
      </c>
      <c r="E756">
        <v>94.793099999999995</v>
      </c>
      <c r="F756">
        <v>49.521700000000003</v>
      </c>
      <c r="G756">
        <v>21.0943</v>
      </c>
      <c r="H756">
        <v>7.8632200000000001</v>
      </c>
      <c r="I756">
        <v>6.6599599999999999</v>
      </c>
      <c r="J756">
        <v>13.8085</v>
      </c>
    </row>
    <row r="757" spans="1:10">
      <c r="A757">
        <v>377.5</v>
      </c>
      <c r="B757">
        <v>936.97699999999998</v>
      </c>
      <c r="C757">
        <v>508.85899999999998</v>
      </c>
      <c r="D757">
        <v>154.03399999999999</v>
      </c>
      <c r="E757">
        <v>107.045</v>
      </c>
      <c r="F757">
        <v>41.841799999999999</v>
      </c>
      <c r="G757">
        <v>33.829700000000003</v>
      </c>
      <c r="H757">
        <v>12.5474</v>
      </c>
      <c r="I757">
        <v>7.6782700000000004</v>
      </c>
      <c r="J757">
        <v>12.006399999999999</v>
      </c>
    </row>
    <row r="758" spans="1:10">
      <c r="A758">
        <v>378</v>
      </c>
      <c r="B758">
        <v>952.18799999999999</v>
      </c>
      <c r="C758">
        <v>499.17200000000003</v>
      </c>
      <c r="D758">
        <v>176.52</v>
      </c>
      <c r="E758">
        <v>115.495</v>
      </c>
      <c r="F758">
        <v>31.361999999999998</v>
      </c>
      <c r="G758">
        <v>26.226900000000001</v>
      </c>
      <c r="H758">
        <v>10.141999999999999</v>
      </c>
      <c r="I758">
        <v>6.8796099999999996</v>
      </c>
      <c r="J758">
        <v>14.708500000000001</v>
      </c>
    </row>
    <row r="759" spans="1:10">
      <c r="A759">
        <v>378.5</v>
      </c>
      <c r="B759">
        <v>966.93899999999996</v>
      </c>
      <c r="C759">
        <v>488.11700000000002</v>
      </c>
      <c r="D759">
        <v>197.39599999999999</v>
      </c>
      <c r="E759">
        <v>119.595</v>
      </c>
      <c r="F759">
        <v>25.889900000000001</v>
      </c>
      <c r="G759">
        <v>7.5678299999999998</v>
      </c>
      <c r="H759">
        <v>11.1068</v>
      </c>
      <c r="I759">
        <v>6.3615399999999998</v>
      </c>
      <c r="J759">
        <v>12.622</v>
      </c>
    </row>
    <row r="760" spans="1:10">
      <c r="A760">
        <v>379</v>
      </c>
      <c r="B760">
        <v>981.226</v>
      </c>
      <c r="C760">
        <v>475.767</v>
      </c>
      <c r="D760">
        <v>216.41300000000001</v>
      </c>
      <c r="E760">
        <v>119.176</v>
      </c>
      <c r="F760">
        <v>31.570900000000002</v>
      </c>
      <c r="G760">
        <v>21.818200000000001</v>
      </c>
      <c r="H760">
        <v>6.8870100000000001</v>
      </c>
      <c r="I760">
        <v>5.2902699999999996</v>
      </c>
      <c r="J760">
        <v>5.7564299999999999</v>
      </c>
    </row>
    <row r="761" spans="1:10">
      <c r="A761">
        <v>379.5</v>
      </c>
      <c r="B761">
        <v>995.02599999999995</v>
      </c>
      <c r="C761">
        <v>462.113</v>
      </c>
      <c r="D761">
        <v>233.31800000000001</v>
      </c>
      <c r="E761">
        <v>114.18600000000001</v>
      </c>
      <c r="F761">
        <v>42.098799999999997</v>
      </c>
      <c r="G761">
        <v>30.2148</v>
      </c>
      <c r="H761">
        <v>12.1564</v>
      </c>
      <c r="I761">
        <v>5.3231900000000003</v>
      </c>
      <c r="J761">
        <v>13.0367</v>
      </c>
    </row>
    <row r="762" spans="1:10">
      <c r="A762">
        <v>380</v>
      </c>
      <c r="B762">
        <v>1008.34</v>
      </c>
      <c r="C762">
        <v>447.20800000000003</v>
      </c>
      <c r="D762">
        <v>248.01599999999999</v>
      </c>
      <c r="E762">
        <v>104.917</v>
      </c>
      <c r="F762">
        <v>49.725999999999999</v>
      </c>
      <c r="G762">
        <v>19.629000000000001</v>
      </c>
      <c r="H762">
        <v>5.9453300000000002</v>
      </c>
      <c r="I762">
        <v>6.6678699999999997</v>
      </c>
      <c r="J762">
        <v>14.483000000000001</v>
      </c>
    </row>
    <row r="763" spans="1:10">
      <c r="A763">
        <v>380.5</v>
      </c>
      <c r="B763">
        <v>1021.17</v>
      </c>
      <c r="C763">
        <v>431.03199999999998</v>
      </c>
      <c r="D763">
        <v>260.29399999999998</v>
      </c>
      <c r="E763">
        <v>91.7316</v>
      </c>
      <c r="F763">
        <v>51.429699999999997</v>
      </c>
      <c r="G763">
        <v>9.59605</v>
      </c>
      <c r="H763">
        <v>16.183499999999999</v>
      </c>
      <c r="I763">
        <v>6.8351499999999996</v>
      </c>
      <c r="J763">
        <v>13.4717</v>
      </c>
    </row>
    <row r="764" spans="1:10">
      <c r="A764">
        <v>381</v>
      </c>
      <c r="B764">
        <v>1033.52</v>
      </c>
      <c r="C764">
        <v>413.649</v>
      </c>
      <c r="D764">
        <v>269.95</v>
      </c>
      <c r="E764">
        <v>75.758499999999998</v>
      </c>
      <c r="F764">
        <v>46.554699999999997</v>
      </c>
      <c r="G764">
        <v>26.6541</v>
      </c>
      <c r="H764">
        <v>4.8128500000000001</v>
      </c>
      <c r="I764">
        <v>3.7169599999999998</v>
      </c>
      <c r="J764">
        <v>10.6747</v>
      </c>
    </row>
    <row r="765" spans="1:10">
      <c r="A765">
        <v>381.5</v>
      </c>
      <c r="B765">
        <v>1045.3900000000001</v>
      </c>
      <c r="C765">
        <v>395.13400000000001</v>
      </c>
      <c r="D765">
        <v>276.97500000000002</v>
      </c>
      <c r="E765">
        <v>57.971699999999998</v>
      </c>
      <c r="F765">
        <v>36.469700000000003</v>
      </c>
      <c r="G765">
        <v>29.709900000000001</v>
      </c>
      <c r="H765">
        <v>11.382</v>
      </c>
      <c r="I765">
        <v>5.5075200000000004</v>
      </c>
      <c r="J765">
        <v>16.423200000000001</v>
      </c>
    </row>
    <row r="766" spans="1:10">
      <c r="A766">
        <v>382</v>
      </c>
      <c r="B766">
        <v>1056.77</v>
      </c>
      <c r="C766">
        <v>375.476</v>
      </c>
      <c r="D766">
        <v>281.20999999999998</v>
      </c>
      <c r="E766">
        <v>41.596200000000003</v>
      </c>
      <c r="F766">
        <v>26.483499999999999</v>
      </c>
      <c r="G766">
        <v>14.2157</v>
      </c>
      <c r="H766">
        <v>8.7351600000000005</v>
      </c>
      <c r="I766">
        <v>6.9511099999999999</v>
      </c>
      <c r="J766">
        <v>9.1686999999999994</v>
      </c>
    </row>
    <row r="767" spans="1:10">
      <c r="A767">
        <v>382.5</v>
      </c>
      <c r="B767">
        <v>1067.6400000000001</v>
      </c>
      <c r="C767">
        <v>354.75099999999998</v>
      </c>
      <c r="D767">
        <v>282.61700000000002</v>
      </c>
      <c r="E767">
        <v>33.279600000000002</v>
      </c>
      <c r="F767">
        <v>26.326000000000001</v>
      </c>
      <c r="G767">
        <v>14.2737</v>
      </c>
      <c r="H767">
        <v>13.8035</v>
      </c>
      <c r="I767">
        <v>6.3582799999999997</v>
      </c>
      <c r="J767">
        <v>8.9024599999999996</v>
      </c>
    </row>
    <row r="768" spans="1:10">
      <c r="A768">
        <v>383</v>
      </c>
      <c r="B768">
        <v>1078.02</v>
      </c>
      <c r="C768">
        <v>332.93400000000003</v>
      </c>
      <c r="D768">
        <v>281.13400000000001</v>
      </c>
      <c r="E768">
        <v>40.238399999999999</v>
      </c>
      <c r="F768">
        <v>36.491199999999999</v>
      </c>
      <c r="G768">
        <v>30.962800000000001</v>
      </c>
      <c r="H768">
        <v>6.6239999999999997</v>
      </c>
      <c r="I768">
        <v>6.5140900000000004</v>
      </c>
      <c r="J768">
        <v>9.2782699999999991</v>
      </c>
    </row>
    <row r="769" spans="1:10">
      <c r="A769">
        <v>383.5</v>
      </c>
      <c r="B769">
        <v>1087.9100000000001</v>
      </c>
      <c r="C769">
        <v>310.113</v>
      </c>
      <c r="D769">
        <v>276.76600000000002</v>
      </c>
      <c r="E769">
        <v>56.431800000000003</v>
      </c>
      <c r="F769">
        <v>47.096600000000002</v>
      </c>
      <c r="G769">
        <v>28.962199999999999</v>
      </c>
      <c r="H769">
        <v>12.0318</v>
      </c>
      <c r="I769">
        <v>6.5374699999999999</v>
      </c>
      <c r="J769">
        <v>10.8872</v>
      </c>
    </row>
    <row r="770" spans="1:10">
      <c r="A770">
        <v>384</v>
      </c>
      <c r="B770">
        <v>1097.3</v>
      </c>
      <c r="C770">
        <v>286.38799999999998</v>
      </c>
      <c r="D770">
        <v>269.54300000000001</v>
      </c>
      <c r="E770">
        <v>74.626099999999994</v>
      </c>
      <c r="F770">
        <v>52.751199999999997</v>
      </c>
      <c r="G770">
        <v>9.8780099999999997</v>
      </c>
      <c r="H770">
        <v>8.7120700000000006</v>
      </c>
      <c r="I770">
        <v>5.8575299999999997</v>
      </c>
      <c r="J770">
        <v>12.706899999999999</v>
      </c>
    </row>
    <row r="771" spans="1:10">
      <c r="A771">
        <v>384.5</v>
      </c>
      <c r="B771">
        <v>1106.21</v>
      </c>
      <c r="C771">
        <v>261.73</v>
      </c>
      <c r="D771">
        <v>259.53899999999999</v>
      </c>
      <c r="E771">
        <v>91.339500000000001</v>
      </c>
      <c r="F771">
        <v>51.480800000000002</v>
      </c>
      <c r="G771">
        <v>17.895600000000002</v>
      </c>
      <c r="H771">
        <v>7.7035</v>
      </c>
      <c r="I771">
        <v>6.2166699999999997</v>
      </c>
      <c r="J771">
        <v>7.3488800000000003</v>
      </c>
    </row>
    <row r="772" spans="1:10">
      <c r="A772">
        <v>385</v>
      </c>
      <c r="B772">
        <v>1114.6099999999999</v>
      </c>
      <c r="C772">
        <v>236.249</v>
      </c>
      <c r="D772">
        <v>246.78399999999999</v>
      </c>
      <c r="E772">
        <v>105.255</v>
      </c>
      <c r="F772">
        <v>43.377299999999998</v>
      </c>
      <c r="G772">
        <v>33.088900000000002</v>
      </c>
      <c r="H772">
        <v>10.5533</v>
      </c>
      <c r="I772">
        <v>6.1420500000000002</v>
      </c>
      <c r="J772">
        <v>12.819900000000001</v>
      </c>
    </row>
    <row r="773" spans="1:10">
      <c r="A773">
        <v>385.5</v>
      </c>
      <c r="B773">
        <v>1122.5</v>
      </c>
      <c r="C773">
        <v>209.911</v>
      </c>
      <c r="D773">
        <v>231.39</v>
      </c>
      <c r="E773">
        <v>115.18899999999999</v>
      </c>
      <c r="F773">
        <v>31.3415</v>
      </c>
      <c r="G773">
        <v>28.745899999999999</v>
      </c>
      <c r="H773">
        <v>10.8361</v>
      </c>
      <c r="I773">
        <v>6.8610100000000003</v>
      </c>
      <c r="J773">
        <v>9.6351300000000002</v>
      </c>
    </row>
    <row r="774" spans="1:10">
      <c r="A774">
        <v>386</v>
      </c>
      <c r="B774">
        <v>1129.9100000000001</v>
      </c>
      <c r="C774">
        <v>182.83500000000001</v>
      </c>
      <c r="D774">
        <v>213.55699999999999</v>
      </c>
      <c r="E774">
        <v>120.61499999999999</v>
      </c>
      <c r="F774">
        <v>22.975000000000001</v>
      </c>
      <c r="G774">
        <v>10.6485</v>
      </c>
      <c r="H774">
        <v>14.562799999999999</v>
      </c>
      <c r="I774">
        <v>8.1923700000000004</v>
      </c>
      <c r="J774">
        <v>15.458399999999999</v>
      </c>
    </row>
    <row r="775" spans="1:10">
      <c r="A775">
        <v>386.5</v>
      </c>
      <c r="B775">
        <v>1136.81</v>
      </c>
      <c r="C775">
        <v>155.12799999999999</v>
      </c>
      <c r="D775">
        <v>193.39500000000001</v>
      </c>
      <c r="E775">
        <v>121.202</v>
      </c>
      <c r="F775">
        <v>28.496500000000001</v>
      </c>
      <c r="G775">
        <v>18.4057</v>
      </c>
      <c r="H775">
        <v>6.26647</v>
      </c>
      <c r="I775">
        <v>5.0763299999999996</v>
      </c>
      <c r="J775">
        <v>6.5735599999999996</v>
      </c>
    </row>
    <row r="776" spans="1:10">
      <c r="A776">
        <v>387</v>
      </c>
      <c r="B776">
        <v>1143.23</v>
      </c>
      <c r="C776">
        <v>126.77800000000001</v>
      </c>
      <c r="D776">
        <v>171.16399999999999</v>
      </c>
      <c r="E776">
        <v>116.79300000000001</v>
      </c>
      <c r="F776">
        <v>40.796900000000001</v>
      </c>
      <c r="G776">
        <v>27.076000000000001</v>
      </c>
      <c r="H776">
        <v>9.9747400000000006</v>
      </c>
      <c r="I776">
        <v>5.2343900000000003</v>
      </c>
      <c r="J776">
        <v>5.20099</v>
      </c>
    </row>
    <row r="777" spans="1:10">
      <c r="A777">
        <v>387.5</v>
      </c>
      <c r="B777">
        <v>1149.1500000000001</v>
      </c>
      <c r="C777">
        <v>97.924400000000006</v>
      </c>
      <c r="D777">
        <v>146.97999999999999</v>
      </c>
      <c r="E777">
        <v>107.602</v>
      </c>
      <c r="F777">
        <v>50.016399999999997</v>
      </c>
      <c r="G777">
        <v>16.4604</v>
      </c>
      <c r="H777">
        <v>7.0505599999999999</v>
      </c>
      <c r="I777">
        <v>7.2264600000000003</v>
      </c>
      <c r="J777">
        <v>15.834899999999999</v>
      </c>
    </row>
    <row r="778" spans="1:10">
      <c r="A778">
        <v>388</v>
      </c>
      <c r="B778">
        <v>1154.57</v>
      </c>
      <c r="C778">
        <v>68.606499999999997</v>
      </c>
      <c r="D778">
        <v>121.121</v>
      </c>
      <c r="E778">
        <v>94.017600000000002</v>
      </c>
      <c r="F778">
        <v>52.603200000000001</v>
      </c>
      <c r="G778">
        <v>9.9129799999999992</v>
      </c>
      <c r="H778">
        <v>11.6684</v>
      </c>
      <c r="I778">
        <v>6.0621299999999998</v>
      </c>
      <c r="J778">
        <v>6.9450700000000003</v>
      </c>
    </row>
    <row r="779" spans="1:10">
      <c r="A779">
        <v>388.5</v>
      </c>
      <c r="B779">
        <v>1159.49</v>
      </c>
      <c r="C779">
        <v>39.211799999999997</v>
      </c>
      <c r="D779">
        <v>93.897800000000004</v>
      </c>
      <c r="E779">
        <v>76.623199999999997</v>
      </c>
      <c r="F779">
        <v>47.611199999999997</v>
      </c>
      <c r="G779">
        <v>29.774899999999999</v>
      </c>
      <c r="H779">
        <v>7.7583900000000003</v>
      </c>
      <c r="I779">
        <v>8.28552</v>
      </c>
      <c r="J779">
        <v>24.5886</v>
      </c>
    </row>
    <row r="780" spans="1:10">
      <c r="A780">
        <v>389</v>
      </c>
      <c r="B780">
        <v>1163.94</v>
      </c>
      <c r="C780">
        <v>12.9975</v>
      </c>
      <c r="D780">
        <v>65.746399999999994</v>
      </c>
      <c r="E780">
        <v>56.927599999999998</v>
      </c>
      <c r="F780">
        <v>36.389800000000001</v>
      </c>
      <c r="G780">
        <v>34.122100000000003</v>
      </c>
      <c r="H780">
        <v>14.128500000000001</v>
      </c>
      <c r="I780">
        <v>7.2580900000000002</v>
      </c>
      <c r="J780">
        <v>15.1005</v>
      </c>
    </row>
    <row r="781" spans="1:10">
      <c r="A781">
        <v>389.5</v>
      </c>
      <c r="B781">
        <v>1167.8900000000001</v>
      </c>
      <c r="C781">
        <v>25.797899999999998</v>
      </c>
      <c r="D781">
        <v>37.5182</v>
      </c>
      <c r="E781">
        <v>37.303699999999999</v>
      </c>
      <c r="F781">
        <v>23.993300000000001</v>
      </c>
      <c r="G781">
        <v>18.919599999999999</v>
      </c>
      <c r="H781">
        <v>7.2287299999999997</v>
      </c>
      <c r="I781">
        <v>6.6021099999999997</v>
      </c>
      <c r="J781">
        <v>12.1859</v>
      </c>
    </row>
    <row r="782" spans="1:10">
      <c r="A782">
        <v>390</v>
      </c>
      <c r="B782">
        <v>1171.3599999999999</v>
      </c>
      <c r="C782">
        <v>55.528399999999998</v>
      </c>
      <c r="D782">
        <v>14.965299999999999</v>
      </c>
      <c r="E782">
        <v>26.5716</v>
      </c>
      <c r="F782">
        <v>23.488399999999999</v>
      </c>
      <c r="G782">
        <v>8.6980799999999991</v>
      </c>
      <c r="H782">
        <v>10.880699999999999</v>
      </c>
      <c r="I782">
        <v>4.9658899999999999</v>
      </c>
      <c r="J782">
        <v>21.535599999999999</v>
      </c>
    </row>
    <row r="783" spans="1:10">
      <c r="A783">
        <v>390.5</v>
      </c>
      <c r="B783">
        <v>1174.33</v>
      </c>
      <c r="C783">
        <v>86.469800000000006</v>
      </c>
      <c r="D783">
        <v>29.5307</v>
      </c>
      <c r="E783">
        <v>36.599200000000003</v>
      </c>
      <c r="F783">
        <v>36.636299999999999</v>
      </c>
      <c r="G783">
        <v>27.338799999999999</v>
      </c>
      <c r="H783">
        <v>5.9582499999999996</v>
      </c>
      <c r="I783">
        <v>4.3462800000000001</v>
      </c>
      <c r="J783">
        <v>13.953099999999999</v>
      </c>
    </row>
    <row r="784" spans="1:10">
      <c r="A784">
        <v>391</v>
      </c>
      <c r="B784">
        <v>1176.83</v>
      </c>
      <c r="C784">
        <v>117.779</v>
      </c>
      <c r="D784">
        <v>58.139699999999998</v>
      </c>
      <c r="E784">
        <v>56.890099999999997</v>
      </c>
      <c r="F784">
        <v>49.660200000000003</v>
      </c>
      <c r="G784">
        <v>27.825299999999999</v>
      </c>
      <c r="H784">
        <v>12.257</v>
      </c>
      <c r="I784">
        <v>6.0337300000000003</v>
      </c>
      <c r="J784">
        <v>12.869</v>
      </c>
    </row>
    <row r="785" spans="1:10">
      <c r="A785">
        <v>391.5</v>
      </c>
      <c r="B785">
        <v>1178.8499999999999</v>
      </c>
      <c r="C785">
        <v>149.202</v>
      </c>
      <c r="D785">
        <v>87.707300000000004</v>
      </c>
      <c r="E785">
        <v>78.424499999999995</v>
      </c>
      <c r="F785">
        <v>56.674100000000003</v>
      </c>
      <c r="G785">
        <v>12.3285</v>
      </c>
      <c r="H785">
        <v>10.638999999999999</v>
      </c>
      <c r="I785">
        <v>7.1403699999999999</v>
      </c>
      <c r="J785">
        <v>11.817</v>
      </c>
    </row>
    <row r="786" spans="1:10">
      <c r="A786">
        <v>392</v>
      </c>
      <c r="B786">
        <v>1180.4000000000001</v>
      </c>
      <c r="C786">
        <v>180.73400000000001</v>
      </c>
      <c r="D786">
        <v>116.928</v>
      </c>
      <c r="E786">
        <v>97.862300000000005</v>
      </c>
      <c r="F786">
        <v>55.613199999999999</v>
      </c>
      <c r="G786">
        <v>20.32</v>
      </c>
      <c r="H786">
        <v>14.1839</v>
      </c>
      <c r="I786">
        <v>8.6468299999999996</v>
      </c>
      <c r="J786">
        <v>11.121</v>
      </c>
    </row>
    <row r="787" spans="1:10">
      <c r="A787">
        <v>392.5</v>
      </c>
      <c r="B787">
        <v>1181.48</v>
      </c>
      <c r="C787">
        <v>212.256</v>
      </c>
      <c r="D787">
        <v>145.42400000000001</v>
      </c>
      <c r="E787">
        <v>114.07899999999999</v>
      </c>
      <c r="F787">
        <v>46.317100000000003</v>
      </c>
      <c r="G787">
        <v>33.159399999999998</v>
      </c>
      <c r="H787">
        <v>8.3905200000000004</v>
      </c>
      <c r="I787">
        <v>6.8369600000000004</v>
      </c>
      <c r="J787">
        <v>12.917999999999999</v>
      </c>
    </row>
    <row r="788" spans="1:10">
      <c r="A788">
        <v>393</v>
      </c>
      <c r="B788">
        <v>1182.0899999999999</v>
      </c>
      <c r="C788">
        <v>243.77099999999999</v>
      </c>
      <c r="D788">
        <v>172.78299999999999</v>
      </c>
      <c r="E788">
        <v>125.788</v>
      </c>
      <c r="F788">
        <v>31.831199999999999</v>
      </c>
      <c r="G788">
        <v>26.32</v>
      </c>
      <c r="H788">
        <v>13.0883</v>
      </c>
      <c r="I788">
        <v>5.6950200000000004</v>
      </c>
      <c r="J788">
        <v>12.306699999999999</v>
      </c>
    </row>
    <row r="789" spans="1:10">
      <c r="A789">
        <v>393.5</v>
      </c>
      <c r="B789">
        <v>1182.23</v>
      </c>
      <c r="C789">
        <v>275.15600000000001</v>
      </c>
      <c r="D789">
        <v>198.667</v>
      </c>
      <c r="E789">
        <v>132.44200000000001</v>
      </c>
      <c r="F789">
        <v>20.267399999999999</v>
      </c>
      <c r="G789">
        <v>4.10412</v>
      </c>
      <c r="H789">
        <v>6.6902499999999998</v>
      </c>
      <c r="I789">
        <v>4.5632000000000001</v>
      </c>
      <c r="J789">
        <v>10.700699999999999</v>
      </c>
    </row>
    <row r="790" spans="1:10">
      <c r="A790">
        <v>394</v>
      </c>
      <c r="B790">
        <v>1181.92</v>
      </c>
      <c r="C790">
        <v>306.291</v>
      </c>
      <c r="D790">
        <v>222.751</v>
      </c>
      <c r="E790">
        <v>133.60300000000001</v>
      </c>
      <c r="F790">
        <v>28.283899999999999</v>
      </c>
      <c r="G790">
        <v>23.621300000000002</v>
      </c>
      <c r="H790">
        <v>10.452299999999999</v>
      </c>
      <c r="I790">
        <v>6.2544199999999996</v>
      </c>
      <c r="J790">
        <v>10.5562</v>
      </c>
    </row>
    <row r="791" spans="1:10">
      <c r="A791">
        <v>394.5</v>
      </c>
      <c r="B791">
        <v>1181.1600000000001</v>
      </c>
      <c r="C791">
        <v>337.20600000000002</v>
      </c>
      <c r="D791">
        <v>244.75800000000001</v>
      </c>
      <c r="E791">
        <v>129.053</v>
      </c>
      <c r="F791">
        <v>44.334000000000003</v>
      </c>
      <c r="G791">
        <v>34.239600000000003</v>
      </c>
      <c r="H791">
        <v>10.960800000000001</v>
      </c>
      <c r="I791">
        <v>6.1740500000000003</v>
      </c>
      <c r="J791">
        <v>12.692</v>
      </c>
    </row>
    <row r="792" spans="1:10">
      <c r="A792">
        <v>395</v>
      </c>
      <c r="B792">
        <v>1179.95</v>
      </c>
      <c r="C792">
        <v>367.80200000000002</v>
      </c>
      <c r="D792">
        <v>264.49799999999999</v>
      </c>
      <c r="E792">
        <v>118.80200000000001</v>
      </c>
      <c r="F792">
        <v>56.300800000000002</v>
      </c>
      <c r="G792">
        <v>23.075299999999999</v>
      </c>
      <c r="H792">
        <v>8.3157099999999993</v>
      </c>
      <c r="I792">
        <v>5.7239300000000002</v>
      </c>
      <c r="J792">
        <v>6.7005499999999998</v>
      </c>
    </row>
    <row r="793" spans="1:10">
      <c r="A793">
        <v>395.5</v>
      </c>
      <c r="B793">
        <v>1178.29</v>
      </c>
      <c r="C793">
        <v>398.089</v>
      </c>
      <c r="D793">
        <v>281.62900000000002</v>
      </c>
      <c r="E793">
        <v>103.446</v>
      </c>
      <c r="F793">
        <v>60.3307</v>
      </c>
      <c r="G793">
        <v>8.1240000000000006</v>
      </c>
      <c r="H793">
        <v>14.214600000000001</v>
      </c>
      <c r="I793">
        <v>8.3238400000000006</v>
      </c>
      <c r="J793">
        <v>13.809799999999999</v>
      </c>
    </row>
    <row r="794" spans="1:10">
      <c r="A794">
        <v>396</v>
      </c>
      <c r="B794">
        <v>1176.2</v>
      </c>
      <c r="C794">
        <v>427.89299999999997</v>
      </c>
      <c r="D794">
        <v>296.06299999999999</v>
      </c>
      <c r="E794">
        <v>83.167599999999993</v>
      </c>
      <c r="F794">
        <v>55.037999999999997</v>
      </c>
      <c r="G794">
        <v>29.624199999999998</v>
      </c>
      <c r="H794">
        <v>9.6355799999999991</v>
      </c>
      <c r="I794">
        <v>7.6324699999999996</v>
      </c>
      <c r="J794">
        <v>15.149100000000001</v>
      </c>
    </row>
    <row r="795" spans="1:10">
      <c r="A795">
        <v>396.5</v>
      </c>
      <c r="B795">
        <v>1173.6600000000001</v>
      </c>
      <c r="C795">
        <v>457.29300000000001</v>
      </c>
      <c r="D795">
        <v>307.55599999999998</v>
      </c>
      <c r="E795">
        <v>59.336599999999997</v>
      </c>
      <c r="F795">
        <v>41.633099999999999</v>
      </c>
      <c r="G795">
        <v>34.727499999999999</v>
      </c>
      <c r="H795">
        <v>12.053800000000001</v>
      </c>
      <c r="I795">
        <v>4.9912400000000003</v>
      </c>
      <c r="J795">
        <v>12.924200000000001</v>
      </c>
    </row>
    <row r="796" spans="1:10">
      <c r="A796">
        <v>397</v>
      </c>
      <c r="B796">
        <v>1170.7</v>
      </c>
      <c r="C796">
        <v>486.13499999999999</v>
      </c>
      <c r="D796">
        <v>315.93099999999998</v>
      </c>
      <c r="E796">
        <v>33.547199999999997</v>
      </c>
      <c r="F796">
        <v>24.523</v>
      </c>
      <c r="G796">
        <v>17.723400000000002</v>
      </c>
      <c r="H796">
        <v>6.3385300000000004</v>
      </c>
      <c r="I796">
        <v>5.7111400000000003</v>
      </c>
      <c r="J796">
        <v>13.4307</v>
      </c>
    </row>
    <row r="797" spans="1:10">
      <c r="A797">
        <v>397.5</v>
      </c>
      <c r="B797">
        <v>1167.33</v>
      </c>
      <c r="C797">
        <v>514.37400000000002</v>
      </c>
      <c r="D797">
        <v>321.03300000000002</v>
      </c>
      <c r="E797">
        <v>16.785399999999999</v>
      </c>
      <c r="F797">
        <v>19.822199999999999</v>
      </c>
      <c r="G797">
        <v>11.589</v>
      </c>
      <c r="H797">
        <v>15.032299999999999</v>
      </c>
      <c r="I797">
        <v>9.5402500000000003</v>
      </c>
      <c r="J797">
        <v>19.3689</v>
      </c>
    </row>
    <row r="798" spans="1:10">
      <c r="A798">
        <v>398</v>
      </c>
      <c r="B798">
        <v>1163.53</v>
      </c>
      <c r="C798">
        <v>542.06299999999999</v>
      </c>
      <c r="D798">
        <v>322.75799999999998</v>
      </c>
      <c r="E798">
        <v>35.338799999999999</v>
      </c>
      <c r="F798">
        <v>35.640300000000003</v>
      </c>
      <c r="G798">
        <v>31.612200000000001</v>
      </c>
      <c r="H798">
        <v>4.8786699999999996</v>
      </c>
      <c r="I798">
        <v>4.6203799999999999</v>
      </c>
      <c r="J798">
        <v>13.290800000000001</v>
      </c>
    </row>
    <row r="799" spans="1:10">
      <c r="A799">
        <v>398.5</v>
      </c>
      <c r="B799">
        <v>1159.3399999999999</v>
      </c>
      <c r="C799">
        <v>569.01700000000005</v>
      </c>
      <c r="D799">
        <v>321.00700000000001</v>
      </c>
      <c r="E799">
        <v>63.602600000000002</v>
      </c>
      <c r="F799">
        <v>51.4099</v>
      </c>
      <c r="G799">
        <v>30.383400000000002</v>
      </c>
      <c r="H799">
        <v>13.098000000000001</v>
      </c>
      <c r="I799">
        <v>7.87582</v>
      </c>
      <c r="J799">
        <v>15.266</v>
      </c>
    </row>
    <row r="800" spans="1:10">
      <c r="A800">
        <v>399</v>
      </c>
      <c r="B800">
        <v>1154.73</v>
      </c>
      <c r="C800">
        <v>595.31100000000004</v>
      </c>
      <c r="D800">
        <v>315.72500000000002</v>
      </c>
      <c r="E800">
        <v>91.159099999999995</v>
      </c>
      <c r="F800">
        <v>59.696399999999997</v>
      </c>
      <c r="G800">
        <v>7.61151</v>
      </c>
      <c r="H800">
        <v>5.5274799999999997</v>
      </c>
      <c r="I800">
        <v>8.3683899999999998</v>
      </c>
      <c r="J800">
        <v>12.200799999999999</v>
      </c>
    </row>
    <row r="801" spans="1:10">
      <c r="A801">
        <v>399.5</v>
      </c>
      <c r="B801">
        <v>1149.72</v>
      </c>
      <c r="C801">
        <v>620.81500000000005</v>
      </c>
      <c r="D801">
        <v>306.96300000000002</v>
      </c>
      <c r="E801">
        <v>116.26900000000001</v>
      </c>
      <c r="F801">
        <v>57.771999999999998</v>
      </c>
      <c r="G801">
        <v>22.730699999999999</v>
      </c>
      <c r="H801">
        <v>15.253500000000001</v>
      </c>
      <c r="I801">
        <v>7.6210699999999996</v>
      </c>
      <c r="J801">
        <v>24.637799999999999</v>
      </c>
    </row>
    <row r="802" spans="1:10">
      <c r="A802">
        <v>400</v>
      </c>
      <c r="B802">
        <v>1144.3399999999999</v>
      </c>
      <c r="C802">
        <v>645.49699999999996</v>
      </c>
      <c r="D802">
        <v>294.58800000000002</v>
      </c>
      <c r="E802">
        <v>137.143</v>
      </c>
      <c r="F802">
        <v>45.816800000000001</v>
      </c>
      <c r="G802">
        <v>39.438499999999998</v>
      </c>
      <c r="H802">
        <v>6.9427199999999996</v>
      </c>
      <c r="I802">
        <v>7.4860699999999998</v>
      </c>
      <c r="J802">
        <v>14.4747</v>
      </c>
    </row>
    <row r="803" spans="1:10">
      <c r="A803">
        <v>400.5</v>
      </c>
      <c r="B803">
        <v>1138.57</v>
      </c>
      <c r="C803">
        <v>669.40099999999995</v>
      </c>
      <c r="D803">
        <v>278.69900000000001</v>
      </c>
      <c r="E803">
        <v>153.03200000000001</v>
      </c>
      <c r="F803">
        <v>27.997199999999999</v>
      </c>
      <c r="G803">
        <v>30.314399999999999</v>
      </c>
      <c r="H803">
        <v>15.9482</v>
      </c>
      <c r="I803">
        <v>9.0145700000000009</v>
      </c>
      <c r="J803">
        <v>15.158899999999999</v>
      </c>
    </row>
    <row r="804" spans="1:10">
      <c r="A804">
        <v>401</v>
      </c>
      <c r="B804">
        <v>1132.43</v>
      </c>
      <c r="C804">
        <v>692.36900000000003</v>
      </c>
      <c r="D804">
        <v>259.35500000000002</v>
      </c>
      <c r="E804">
        <v>162.90799999999999</v>
      </c>
      <c r="F804">
        <v>23.3414</v>
      </c>
      <c r="G804">
        <v>2.4562900000000001</v>
      </c>
      <c r="H804">
        <v>7.7020900000000001</v>
      </c>
      <c r="I804">
        <v>8.7246699999999997</v>
      </c>
      <c r="J804">
        <v>15.612</v>
      </c>
    </row>
    <row r="805" spans="1:10">
      <c r="A805">
        <v>401.5</v>
      </c>
      <c r="B805">
        <v>1125.9100000000001</v>
      </c>
      <c r="C805">
        <v>714.45100000000002</v>
      </c>
      <c r="D805">
        <v>236.76400000000001</v>
      </c>
      <c r="E805">
        <v>166.34200000000001</v>
      </c>
      <c r="F805">
        <v>45.073300000000003</v>
      </c>
      <c r="G805">
        <v>34.405799999999999</v>
      </c>
      <c r="H805">
        <v>16.377199999999998</v>
      </c>
      <c r="I805">
        <v>10.4453</v>
      </c>
      <c r="J805">
        <v>14.103400000000001</v>
      </c>
    </row>
    <row r="806" spans="1:10">
      <c r="A806">
        <v>402</v>
      </c>
      <c r="B806">
        <v>1119.04</v>
      </c>
      <c r="C806">
        <v>735.61300000000006</v>
      </c>
      <c r="D806">
        <v>210.81</v>
      </c>
      <c r="E806">
        <v>162.82599999999999</v>
      </c>
      <c r="F806">
        <v>68.932400000000001</v>
      </c>
      <c r="G806">
        <v>48.829599999999999</v>
      </c>
      <c r="H806">
        <v>12.2964</v>
      </c>
      <c r="I806">
        <v>12.178699999999999</v>
      </c>
      <c r="J806">
        <v>15.610099999999999</v>
      </c>
    </row>
    <row r="807" spans="1:10">
      <c r="A807">
        <v>402.5</v>
      </c>
      <c r="B807">
        <v>1111.82</v>
      </c>
      <c r="C807">
        <v>755.75400000000002</v>
      </c>
      <c r="D807">
        <v>181.79900000000001</v>
      </c>
      <c r="E807">
        <v>152.35400000000001</v>
      </c>
      <c r="F807">
        <v>85.709699999999998</v>
      </c>
      <c r="G807">
        <v>35.552300000000002</v>
      </c>
      <c r="H807">
        <v>22.8078</v>
      </c>
      <c r="I807">
        <v>16.869399999999999</v>
      </c>
      <c r="J807">
        <v>19.757999999999999</v>
      </c>
    </row>
    <row r="808" spans="1:10">
      <c r="A808">
        <v>403</v>
      </c>
      <c r="B808">
        <v>1104.25</v>
      </c>
      <c r="C808">
        <v>774.94299999999998</v>
      </c>
      <c r="D808">
        <v>149.89099999999999</v>
      </c>
      <c r="E808">
        <v>135.35400000000001</v>
      </c>
      <c r="F808">
        <v>91.269300000000001</v>
      </c>
      <c r="G808">
        <v>14.762</v>
      </c>
      <c r="H808">
        <v>15.113899999999999</v>
      </c>
      <c r="I808">
        <v>6.3949600000000002</v>
      </c>
      <c r="J808">
        <v>17.404399999999999</v>
      </c>
    </row>
    <row r="809" spans="1:10">
      <c r="A809">
        <v>403.5</v>
      </c>
      <c r="B809">
        <v>1096.3599999999999</v>
      </c>
      <c r="C809">
        <v>793.053</v>
      </c>
      <c r="D809">
        <v>115.405</v>
      </c>
      <c r="E809">
        <v>112.497</v>
      </c>
      <c r="F809">
        <v>83.883600000000001</v>
      </c>
      <c r="G809">
        <v>37.2682</v>
      </c>
      <c r="H809">
        <v>13.280900000000001</v>
      </c>
      <c r="I809">
        <v>9.0695499999999996</v>
      </c>
      <c r="J809">
        <v>9.2647499999999994</v>
      </c>
    </row>
    <row r="810" spans="1:10">
      <c r="A810">
        <v>404</v>
      </c>
      <c r="B810">
        <v>1088.1199999999999</v>
      </c>
      <c r="C810">
        <v>810.13900000000001</v>
      </c>
      <c r="D810">
        <v>78.925200000000004</v>
      </c>
      <c r="E810">
        <v>84.849900000000005</v>
      </c>
      <c r="F810">
        <v>64.415599999999998</v>
      </c>
      <c r="G810">
        <v>46.208100000000002</v>
      </c>
      <c r="H810">
        <v>16.657499999999999</v>
      </c>
      <c r="I810">
        <v>8.9683100000000007</v>
      </c>
      <c r="J810">
        <v>17.614699999999999</v>
      </c>
    </row>
    <row r="811" spans="1:10">
      <c r="A811">
        <v>404.5</v>
      </c>
      <c r="B811">
        <v>1079.57</v>
      </c>
      <c r="C811">
        <v>826.16600000000005</v>
      </c>
      <c r="D811">
        <v>41.5379</v>
      </c>
      <c r="E811">
        <v>55.557200000000002</v>
      </c>
      <c r="F811">
        <v>36.712699999999998</v>
      </c>
      <c r="G811">
        <v>26.715699999999998</v>
      </c>
      <c r="H811">
        <v>14.3714</v>
      </c>
      <c r="I811">
        <v>10.7233</v>
      </c>
      <c r="J811">
        <v>16.812799999999999</v>
      </c>
    </row>
    <row r="812" spans="1:10">
      <c r="A812">
        <v>405</v>
      </c>
      <c r="B812">
        <v>1070.72</v>
      </c>
      <c r="C812">
        <v>841.06500000000005</v>
      </c>
      <c r="D812">
        <v>19.798999999999999</v>
      </c>
      <c r="E812">
        <v>34.441200000000002</v>
      </c>
      <c r="F812">
        <v>19.3842</v>
      </c>
      <c r="G812">
        <v>12.4635</v>
      </c>
      <c r="H812">
        <v>15.470599999999999</v>
      </c>
      <c r="I812">
        <v>9.4217399999999998</v>
      </c>
      <c r="J812">
        <v>11.7544</v>
      </c>
    </row>
    <row r="813" spans="1:10">
      <c r="A813">
        <v>405.5</v>
      </c>
      <c r="B813">
        <v>1061.56</v>
      </c>
      <c r="C813">
        <v>854.89300000000003</v>
      </c>
      <c r="D813">
        <v>52.0321</v>
      </c>
      <c r="E813">
        <v>46.376600000000003</v>
      </c>
      <c r="F813">
        <v>43.661000000000001</v>
      </c>
      <c r="G813">
        <v>41.014099999999999</v>
      </c>
      <c r="H813">
        <v>12.6942</v>
      </c>
      <c r="I813">
        <v>10.0382</v>
      </c>
      <c r="J813">
        <v>15.342599999999999</v>
      </c>
    </row>
    <row r="814" spans="1:10">
      <c r="A814">
        <v>406</v>
      </c>
      <c r="B814">
        <v>1052.1199999999999</v>
      </c>
      <c r="C814">
        <v>867.57299999999998</v>
      </c>
      <c r="D814">
        <v>95.293999999999997</v>
      </c>
      <c r="E814">
        <v>78.633700000000005</v>
      </c>
      <c r="F814">
        <v>70.491799999999998</v>
      </c>
      <c r="G814">
        <v>42.200400000000002</v>
      </c>
      <c r="H814">
        <v>14.8325</v>
      </c>
      <c r="I814">
        <v>7.9473500000000001</v>
      </c>
      <c r="J814">
        <v>11.898</v>
      </c>
    </row>
    <row r="815" spans="1:10">
      <c r="A815">
        <v>406.5</v>
      </c>
      <c r="B815">
        <v>1042.3800000000001</v>
      </c>
      <c r="C815">
        <v>879.14300000000003</v>
      </c>
      <c r="D815">
        <v>140.66300000000001</v>
      </c>
      <c r="E815">
        <v>113.529</v>
      </c>
      <c r="F815">
        <v>87.160200000000003</v>
      </c>
      <c r="G815">
        <v>13.27</v>
      </c>
      <c r="H815">
        <v>8.6536200000000001</v>
      </c>
      <c r="I815">
        <v>10.2873</v>
      </c>
      <c r="J815">
        <v>14.736000000000001</v>
      </c>
    </row>
    <row r="816" spans="1:10">
      <c r="A816">
        <v>407</v>
      </c>
      <c r="B816">
        <v>1032.3699999999999</v>
      </c>
      <c r="C816">
        <v>889.55</v>
      </c>
      <c r="D816">
        <v>187.37799999999999</v>
      </c>
      <c r="E816">
        <v>146.935</v>
      </c>
      <c r="F816">
        <v>89.227599999999995</v>
      </c>
      <c r="G816">
        <v>27.988</v>
      </c>
      <c r="H816">
        <v>19.7148</v>
      </c>
      <c r="I816">
        <v>8.7810000000000006</v>
      </c>
      <c r="J816">
        <v>15.626899999999999</v>
      </c>
    </row>
    <row r="817" spans="1:10">
      <c r="A817">
        <v>407.5</v>
      </c>
      <c r="B817">
        <v>1022.09</v>
      </c>
      <c r="C817">
        <v>898.84100000000001</v>
      </c>
      <c r="D817">
        <v>234.83699999999999</v>
      </c>
      <c r="E817">
        <v>175.74299999999999</v>
      </c>
      <c r="F817">
        <v>75.501400000000004</v>
      </c>
      <c r="G817">
        <v>52.913400000000003</v>
      </c>
      <c r="H817">
        <v>6.8342400000000003</v>
      </c>
      <c r="I817">
        <v>9.9561799999999998</v>
      </c>
      <c r="J817">
        <v>13.898199999999999</v>
      </c>
    </row>
    <row r="818" spans="1:10">
      <c r="A818">
        <v>408</v>
      </c>
      <c r="B818">
        <v>1011.56</v>
      </c>
      <c r="C818">
        <v>906.98199999999997</v>
      </c>
      <c r="D818">
        <v>282.60700000000003</v>
      </c>
      <c r="E818">
        <v>198.48</v>
      </c>
      <c r="F818">
        <v>49.1006</v>
      </c>
      <c r="G818">
        <v>45.102800000000002</v>
      </c>
      <c r="H818">
        <v>25.415099999999999</v>
      </c>
      <c r="I818">
        <v>14.6533</v>
      </c>
      <c r="J818">
        <v>22.149000000000001</v>
      </c>
    </row>
    <row r="819" spans="1:10">
      <c r="A819">
        <v>408.5</v>
      </c>
      <c r="B819">
        <v>1000.78</v>
      </c>
      <c r="C819">
        <v>913.95500000000004</v>
      </c>
      <c r="D819">
        <v>330.31</v>
      </c>
      <c r="E819">
        <v>213.922</v>
      </c>
      <c r="F819">
        <v>20.753699999999998</v>
      </c>
      <c r="G819">
        <v>8.6045700000000007</v>
      </c>
      <c r="H819">
        <v>5.1692999999999998</v>
      </c>
      <c r="I819">
        <v>10.4428</v>
      </c>
      <c r="J819">
        <v>11.1883</v>
      </c>
    </row>
    <row r="820" spans="1:10">
      <c r="A820">
        <v>409</v>
      </c>
      <c r="B820">
        <v>989.75800000000004</v>
      </c>
      <c r="C820">
        <v>919.80100000000004</v>
      </c>
      <c r="D820">
        <v>377.47699999999998</v>
      </c>
      <c r="E820">
        <v>220.303</v>
      </c>
      <c r="F820">
        <v>42.551299999999998</v>
      </c>
      <c r="G820">
        <v>37.846200000000003</v>
      </c>
      <c r="H820">
        <v>25.792200000000001</v>
      </c>
      <c r="I820">
        <v>13.706899999999999</v>
      </c>
      <c r="J820">
        <v>16.314599999999999</v>
      </c>
    </row>
    <row r="821" spans="1:10">
      <c r="A821">
        <v>409.5</v>
      </c>
      <c r="B821">
        <v>978.52300000000002</v>
      </c>
      <c r="C821">
        <v>924.48199999999997</v>
      </c>
      <c r="D821">
        <v>424.12799999999999</v>
      </c>
      <c r="E821">
        <v>217.155</v>
      </c>
      <c r="F821">
        <v>79.512299999999996</v>
      </c>
      <c r="G821">
        <v>58.915599999999998</v>
      </c>
      <c r="H821">
        <v>7.9165700000000001</v>
      </c>
      <c r="I821">
        <v>10.8126</v>
      </c>
      <c r="J821">
        <v>31.5168</v>
      </c>
    </row>
    <row r="822" spans="1:10">
      <c r="A822">
        <v>410</v>
      </c>
      <c r="B822">
        <v>967.053</v>
      </c>
      <c r="C822">
        <v>928.04499999999996</v>
      </c>
      <c r="D822">
        <v>469.82100000000003</v>
      </c>
      <c r="E822">
        <v>203.52799999999999</v>
      </c>
      <c r="F822">
        <v>108.024</v>
      </c>
      <c r="G822">
        <v>40.763800000000003</v>
      </c>
      <c r="H822">
        <v>25.094200000000001</v>
      </c>
      <c r="I822">
        <v>13.814299999999999</v>
      </c>
      <c r="J822">
        <v>18.154</v>
      </c>
    </row>
    <row r="823" spans="1:10">
      <c r="A823">
        <v>410.5</v>
      </c>
      <c r="B823">
        <v>955.37300000000005</v>
      </c>
      <c r="C823">
        <v>930.47699999999998</v>
      </c>
      <c r="D823">
        <v>514.09299999999996</v>
      </c>
      <c r="E823">
        <v>179.75399999999999</v>
      </c>
      <c r="F823">
        <v>120.268</v>
      </c>
      <c r="G823">
        <v>9.5736799999999995</v>
      </c>
      <c r="H823">
        <v>12.0556</v>
      </c>
      <c r="I823">
        <v>13.325200000000001</v>
      </c>
      <c r="J823">
        <v>18.4773</v>
      </c>
    </row>
    <row r="824" spans="1:10">
      <c r="A824">
        <v>411</v>
      </c>
      <c r="B824">
        <v>943.50900000000001</v>
      </c>
      <c r="C824">
        <v>931.779</v>
      </c>
      <c r="D824">
        <v>556.86300000000006</v>
      </c>
      <c r="E824">
        <v>145.232</v>
      </c>
      <c r="F824">
        <v>111.803</v>
      </c>
      <c r="G824">
        <v>55.683100000000003</v>
      </c>
      <c r="H824">
        <v>25.413900000000002</v>
      </c>
      <c r="I824">
        <v>17.9132</v>
      </c>
      <c r="J824">
        <v>21.1114</v>
      </c>
    </row>
    <row r="825" spans="1:10">
      <c r="A825">
        <v>411.5</v>
      </c>
      <c r="B825">
        <v>931.43399999999997</v>
      </c>
      <c r="C825">
        <v>932.00300000000004</v>
      </c>
      <c r="D825">
        <v>597.63</v>
      </c>
      <c r="E825">
        <v>101.069</v>
      </c>
      <c r="F825">
        <v>82.397800000000004</v>
      </c>
      <c r="G825">
        <v>67.969800000000006</v>
      </c>
      <c r="H825">
        <v>17.801300000000001</v>
      </c>
      <c r="I825">
        <v>15.4457</v>
      </c>
      <c r="J825">
        <v>16.0383</v>
      </c>
    </row>
    <row r="826" spans="1:10">
      <c r="A826">
        <v>412</v>
      </c>
      <c r="B826">
        <v>919.19899999999996</v>
      </c>
      <c r="C826">
        <v>931.11599999999999</v>
      </c>
      <c r="D826">
        <v>636.42700000000002</v>
      </c>
      <c r="E826">
        <v>50.952599999999997</v>
      </c>
      <c r="F826">
        <v>36.537700000000001</v>
      </c>
      <c r="G826">
        <v>32.993699999999997</v>
      </c>
      <c r="H826">
        <v>21.713999999999999</v>
      </c>
      <c r="I826">
        <v>16.0594</v>
      </c>
      <c r="J826">
        <v>19.749500000000001</v>
      </c>
    </row>
    <row r="827" spans="1:10">
      <c r="A827">
        <v>412.5</v>
      </c>
      <c r="B827">
        <v>906.779</v>
      </c>
      <c r="C827">
        <v>929.16600000000005</v>
      </c>
      <c r="D827">
        <v>672.89800000000002</v>
      </c>
      <c r="E827">
        <v>36.311900000000001</v>
      </c>
      <c r="F827">
        <v>34.649099999999997</v>
      </c>
      <c r="G827">
        <v>30.531199999999998</v>
      </c>
      <c r="H827">
        <v>28.7</v>
      </c>
      <c r="I827">
        <v>18.339300000000001</v>
      </c>
      <c r="J827">
        <v>19.690300000000001</v>
      </c>
    </row>
    <row r="828" spans="1:10">
      <c r="A828">
        <v>413</v>
      </c>
      <c r="B828">
        <v>894.20100000000002</v>
      </c>
      <c r="C828">
        <v>926.16300000000001</v>
      </c>
      <c r="D828">
        <v>706.78499999999997</v>
      </c>
      <c r="E828">
        <v>97.192300000000003</v>
      </c>
      <c r="F828">
        <v>94.750100000000003</v>
      </c>
      <c r="G828">
        <v>80.504400000000004</v>
      </c>
      <c r="H828">
        <v>22.597899999999999</v>
      </c>
      <c r="I828">
        <v>19.766999999999999</v>
      </c>
      <c r="J828">
        <v>19.627099999999999</v>
      </c>
    </row>
    <row r="829" spans="1:10">
      <c r="A829">
        <v>413.5</v>
      </c>
      <c r="B829">
        <v>881.48400000000004</v>
      </c>
      <c r="C829">
        <v>922.12900000000002</v>
      </c>
      <c r="D829">
        <v>737.86199999999997</v>
      </c>
      <c r="E829">
        <v>171.61600000000001</v>
      </c>
      <c r="F829">
        <v>151.53800000000001</v>
      </c>
      <c r="G829">
        <v>83.484300000000005</v>
      </c>
      <c r="H829">
        <v>35.706600000000002</v>
      </c>
      <c r="I829">
        <v>20.759699999999999</v>
      </c>
      <c r="J829">
        <v>25.13</v>
      </c>
    </row>
    <row r="830" spans="1:10">
      <c r="A830">
        <v>414</v>
      </c>
      <c r="B830">
        <v>868.60400000000004</v>
      </c>
      <c r="C830">
        <v>917.10699999999997</v>
      </c>
      <c r="D830">
        <v>765.88900000000001</v>
      </c>
      <c r="E830">
        <v>251.27500000000001</v>
      </c>
      <c r="F830">
        <v>190.63300000000001</v>
      </c>
      <c r="G830">
        <v>28.090900000000001</v>
      </c>
      <c r="H830">
        <v>19.024799999999999</v>
      </c>
      <c r="I830">
        <v>21.7561</v>
      </c>
      <c r="J830">
        <v>22.2254</v>
      </c>
    </row>
    <row r="831" spans="1:10">
      <c r="A831">
        <v>414.5</v>
      </c>
      <c r="B831">
        <v>855.61500000000001</v>
      </c>
      <c r="C831">
        <v>911.08900000000006</v>
      </c>
      <c r="D831">
        <v>790.91700000000003</v>
      </c>
      <c r="E831">
        <v>332.99</v>
      </c>
      <c r="F831">
        <v>202.23500000000001</v>
      </c>
      <c r="G831">
        <v>57.322299999999998</v>
      </c>
      <c r="H831">
        <v>49.865099999999998</v>
      </c>
      <c r="I831">
        <v>27.542000000000002</v>
      </c>
      <c r="J831">
        <v>25.3248</v>
      </c>
    </row>
    <row r="832" spans="1:10">
      <c r="A832">
        <v>415</v>
      </c>
      <c r="B832">
        <v>842.49300000000005</v>
      </c>
      <c r="C832">
        <v>904.11300000000006</v>
      </c>
      <c r="D832">
        <v>812.67899999999997</v>
      </c>
      <c r="E832">
        <v>414.45600000000002</v>
      </c>
      <c r="F832">
        <v>177.99299999999999</v>
      </c>
      <c r="G832">
        <v>118.669</v>
      </c>
      <c r="H832">
        <v>21.991700000000002</v>
      </c>
      <c r="I832">
        <v>28.893000000000001</v>
      </c>
      <c r="J832">
        <v>30.708300000000001</v>
      </c>
    </row>
    <row r="833" spans="1:10">
      <c r="A833">
        <v>415.5</v>
      </c>
      <c r="B833">
        <v>829.25800000000004</v>
      </c>
      <c r="C833">
        <v>896.20899999999995</v>
      </c>
      <c r="D833">
        <v>831.15899999999999</v>
      </c>
      <c r="E833">
        <v>494.18099999999998</v>
      </c>
      <c r="F833">
        <v>118.19499999999999</v>
      </c>
      <c r="G833">
        <v>108.248</v>
      </c>
      <c r="H833">
        <v>57.069299999999998</v>
      </c>
      <c r="I833">
        <v>32.101199999999999</v>
      </c>
      <c r="J833">
        <v>28.142299999999999</v>
      </c>
    </row>
    <row r="834" spans="1:10">
      <c r="A834">
        <v>416</v>
      </c>
      <c r="B834">
        <v>815.93499999999995</v>
      </c>
      <c r="C834">
        <v>887.41700000000003</v>
      </c>
      <c r="D834">
        <v>846.20299999999997</v>
      </c>
      <c r="E834">
        <v>570.18200000000002</v>
      </c>
      <c r="F834">
        <v>27.1753</v>
      </c>
      <c r="G834">
        <v>19.747499999999999</v>
      </c>
      <c r="H834">
        <v>13.3079</v>
      </c>
      <c r="I834">
        <v>30.6297</v>
      </c>
      <c r="J834">
        <v>35.275599999999997</v>
      </c>
    </row>
    <row r="835" spans="1:10">
      <c r="A835">
        <v>416.5</v>
      </c>
      <c r="B835">
        <v>802.49900000000002</v>
      </c>
      <c r="C835">
        <v>877.779</v>
      </c>
      <c r="D835">
        <v>857.73299999999995</v>
      </c>
      <c r="E835">
        <v>639.58399999999995</v>
      </c>
      <c r="F835">
        <v>112.499</v>
      </c>
      <c r="G835">
        <v>109.259</v>
      </c>
      <c r="H835">
        <v>74.8459</v>
      </c>
      <c r="I835">
        <v>31.9331</v>
      </c>
      <c r="J835">
        <v>36.025799999999997</v>
      </c>
    </row>
    <row r="836" spans="1:10">
      <c r="A836">
        <v>417</v>
      </c>
      <c r="B836">
        <v>789.00699999999995</v>
      </c>
      <c r="C836">
        <v>867.29700000000003</v>
      </c>
      <c r="D836">
        <v>865.82899999999995</v>
      </c>
      <c r="E836">
        <v>701.65</v>
      </c>
      <c r="F836">
        <v>260.64100000000002</v>
      </c>
      <c r="G836">
        <v>189.74600000000001</v>
      </c>
      <c r="H836">
        <v>9.6042900000000007</v>
      </c>
      <c r="I836">
        <v>48.190899999999999</v>
      </c>
      <c r="J836">
        <v>44.338700000000003</v>
      </c>
    </row>
    <row r="837" spans="1:10">
      <c r="A837">
        <v>417.5</v>
      </c>
      <c r="B837">
        <v>775.42600000000004</v>
      </c>
      <c r="C837">
        <v>856.00599999999997</v>
      </c>
      <c r="D837">
        <v>870.43799999999999</v>
      </c>
      <c r="E837">
        <v>753.95799999999997</v>
      </c>
      <c r="F837">
        <v>415.12</v>
      </c>
      <c r="G837">
        <v>153.73400000000001</v>
      </c>
      <c r="H837">
        <v>107.09399999999999</v>
      </c>
      <c r="I837">
        <v>60.2181</v>
      </c>
      <c r="J837">
        <v>59.7911</v>
      </c>
    </row>
    <row r="838" spans="1:10">
      <c r="A838">
        <v>418</v>
      </c>
      <c r="B838">
        <v>761.78499999999997</v>
      </c>
      <c r="C838">
        <v>843.95299999999997</v>
      </c>
      <c r="D838">
        <v>871.57299999999998</v>
      </c>
      <c r="E838">
        <v>795.62199999999996</v>
      </c>
      <c r="F838">
        <v>562.58000000000004</v>
      </c>
      <c r="G838">
        <v>30.758900000000001</v>
      </c>
      <c r="H838">
        <v>32.064500000000002</v>
      </c>
      <c r="I838">
        <v>70.9923</v>
      </c>
      <c r="J838">
        <v>63.728700000000003</v>
      </c>
    </row>
    <row r="839" spans="1:10">
      <c r="A839">
        <v>418.5</v>
      </c>
      <c r="B839">
        <v>748.10500000000002</v>
      </c>
      <c r="C839">
        <v>831.19100000000003</v>
      </c>
      <c r="D839">
        <v>869.28800000000001</v>
      </c>
      <c r="E839">
        <v>825.80700000000002</v>
      </c>
      <c r="F839">
        <v>689.23900000000003</v>
      </c>
      <c r="G839">
        <v>308.80500000000001</v>
      </c>
      <c r="H839">
        <v>179.04400000000001</v>
      </c>
      <c r="I839">
        <v>99.842699999999994</v>
      </c>
      <c r="J839">
        <v>68.539699999999996</v>
      </c>
    </row>
    <row r="840" spans="1:10">
      <c r="A840">
        <v>419</v>
      </c>
      <c r="B840">
        <v>734.37</v>
      </c>
      <c r="C840">
        <v>817.75699999999995</v>
      </c>
      <c r="D840">
        <v>863.66899999999998</v>
      </c>
      <c r="E840">
        <v>843.43399999999997</v>
      </c>
      <c r="F840">
        <v>780.971</v>
      </c>
      <c r="G840">
        <v>611.47699999999998</v>
      </c>
      <c r="H840">
        <v>155.63</v>
      </c>
      <c r="I840">
        <v>129.381</v>
      </c>
      <c r="J840">
        <v>144.13399999999999</v>
      </c>
    </row>
    <row r="841" spans="1:10">
      <c r="A841">
        <v>419.5</v>
      </c>
      <c r="B841">
        <v>720.60900000000004</v>
      </c>
      <c r="C841">
        <v>803.65800000000002</v>
      </c>
      <c r="D841">
        <v>854.80399999999997</v>
      </c>
      <c r="E841">
        <v>848.47799999999995</v>
      </c>
      <c r="F841">
        <v>830.27700000000004</v>
      </c>
      <c r="G841">
        <v>805.77300000000002</v>
      </c>
      <c r="H841">
        <v>683.35</v>
      </c>
      <c r="I841">
        <v>314.46800000000002</v>
      </c>
      <c r="J841">
        <v>330.815</v>
      </c>
    </row>
    <row r="842" spans="1:10">
      <c r="A842">
        <v>420</v>
      </c>
      <c r="B842">
        <v>706.81700000000001</v>
      </c>
      <c r="C842">
        <v>788.93200000000002</v>
      </c>
      <c r="D842">
        <v>842.86099999999999</v>
      </c>
      <c r="E842">
        <v>840.91700000000003</v>
      </c>
      <c r="F842">
        <v>830.76300000000003</v>
      </c>
      <c r="G842">
        <v>821.697</v>
      </c>
      <c r="H842">
        <v>780.22</v>
      </c>
      <c r="I842">
        <v>659.21500000000003</v>
      </c>
      <c r="J842">
        <v>658.16800000000001</v>
      </c>
    </row>
    <row r="843" spans="1:10">
      <c r="A843">
        <v>420.5</v>
      </c>
      <c r="B843">
        <v>693.01700000000005</v>
      </c>
      <c r="C843">
        <v>773.63599999999997</v>
      </c>
      <c r="D843">
        <v>827.875</v>
      </c>
      <c r="E843">
        <v>820.95299999999997</v>
      </c>
      <c r="F843">
        <v>783.75800000000004</v>
      </c>
      <c r="G843">
        <v>658.50699999999995</v>
      </c>
      <c r="H843">
        <v>252.99600000000001</v>
      </c>
      <c r="I843">
        <v>182.72</v>
      </c>
      <c r="J843">
        <v>177.245</v>
      </c>
    </row>
    <row r="844" spans="1:10">
      <c r="A844">
        <v>421</v>
      </c>
      <c r="B844">
        <v>679.226</v>
      </c>
      <c r="C844">
        <v>757.83299999999997</v>
      </c>
      <c r="D844">
        <v>810.06899999999996</v>
      </c>
      <c r="E844">
        <v>789.48900000000003</v>
      </c>
      <c r="F844">
        <v>695.00099999999998</v>
      </c>
      <c r="G844">
        <v>381.66500000000002</v>
      </c>
      <c r="H844">
        <v>151.26900000000001</v>
      </c>
      <c r="I844">
        <v>111.31</v>
      </c>
      <c r="J844">
        <v>103.18899999999999</v>
      </c>
    </row>
    <row r="845" spans="1:10">
      <c r="A845">
        <v>421.5</v>
      </c>
      <c r="B845">
        <v>665.42700000000002</v>
      </c>
      <c r="C845">
        <v>741.55200000000002</v>
      </c>
      <c r="D845">
        <v>789.66399999999999</v>
      </c>
      <c r="E845">
        <v>747.2</v>
      </c>
      <c r="F845">
        <v>571.43200000000002</v>
      </c>
      <c r="G845">
        <v>94.07</v>
      </c>
      <c r="H845">
        <v>97.872100000000003</v>
      </c>
      <c r="I845">
        <v>75.143000000000001</v>
      </c>
      <c r="J845">
        <v>74.879499999999993</v>
      </c>
    </row>
    <row r="846" spans="1:10">
      <c r="A846">
        <v>422</v>
      </c>
      <c r="B846">
        <v>651.649</v>
      </c>
      <c r="C846">
        <v>724.80899999999997</v>
      </c>
      <c r="D846">
        <v>766.73800000000006</v>
      </c>
      <c r="E846">
        <v>695.71900000000005</v>
      </c>
      <c r="F846">
        <v>429.83600000000001</v>
      </c>
      <c r="G846">
        <v>106.715</v>
      </c>
      <c r="H846">
        <v>93.737499999999997</v>
      </c>
      <c r="I846">
        <v>50.202399999999997</v>
      </c>
      <c r="J846">
        <v>50.193399999999997</v>
      </c>
    </row>
    <row r="847" spans="1:10">
      <c r="A847">
        <v>422.5</v>
      </c>
      <c r="B847">
        <v>637.89099999999996</v>
      </c>
      <c r="C847">
        <v>707.63499999999999</v>
      </c>
      <c r="D847">
        <v>741.52700000000004</v>
      </c>
      <c r="E847">
        <v>636.30600000000004</v>
      </c>
      <c r="F847">
        <v>283.94299999999998</v>
      </c>
      <c r="G847">
        <v>167.78100000000001</v>
      </c>
      <c r="H847">
        <v>34.753999999999998</v>
      </c>
      <c r="I847">
        <v>39.684699999999999</v>
      </c>
      <c r="J847">
        <v>35.028700000000001</v>
      </c>
    </row>
    <row r="848" spans="1:10">
      <c r="A848">
        <v>423</v>
      </c>
      <c r="B848">
        <v>624.18299999999999</v>
      </c>
      <c r="C848">
        <v>690.12699999999995</v>
      </c>
      <c r="D848">
        <v>714.28599999999994</v>
      </c>
      <c r="E848">
        <v>570.18100000000004</v>
      </c>
      <c r="F848">
        <v>141.47300000000001</v>
      </c>
      <c r="G848">
        <v>120.518</v>
      </c>
      <c r="H848">
        <v>71.199700000000007</v>
      </c>
      <c r="I848">
        <v>35.677999999999997</v>
      </c>
      <c r="J848">
        <v>36.753</v>
      </c>
    </row>
    <row r="849" spans="1:10">
      <c r="A849">
        <v>423.5</v>
      </c>
      <c r="B849">
        <v>610.50800000000004</v>
      </c>
      <c r="C849">
        <v>672.26300000000003</v>
      </c>
      <c r="D849">
        <v>685.19</v>
      </c>
      <c r="E849">
        <v>499.88099999999997</v>
      </c>
      <c r="F849">
        <v>28.569500000000001</v>
      </c>
      <c r="G849">
        <v>15.4361</v>
      </c>
      <c r="H849">
        <v>19.345400000000001</v>
      </c>
      <c r="I849">
        <v>32.785800000000002</v>
      </c>
      <c r="J849">
        <v>31.150600000000001</v>
      </c>
    </row>
    <row r="850" spans="1:10">
      <c r="A850">
        <v>424</v>
      </c>
      <c r="B850">
        <v>596.88300000000004</v>
      </c>
      <c r="C850">
        <v>654.15099999999995</v>
      </c>
      <c r="D850">
        <v>654.62</v>
      </c>
      <c r="E850">
        <v>426.49599999999998</v>
      </c>
      <c r="F850">
        <v>79.216800000000006</v>
      </c>
      <c r="G850">
        <v>67.365899999999996</v>
      </c>
      <c r="H850">
        <v>59.8431</v>
      </c>
      <c r="I850">
        <v>32.303600000000003</v>
      </c>
      <c r="J850">
        <v>31.357199999999999</v>
      </c>
    </row>
    <row r="851" spans="1:10">
      <c r="A851">
        <v>424.5</v>
      </c>
      <c r="B851">
        <v>583.33600000000001</v>
      </c>
      <c r="C851">
        <v>635.79300000000001</v>
      </c>
      <c r="D851">
        <v>622.6</v>
      </c>
      <c r="E851">
        <v>352.505</v>
      </c>
      <c r="F851">
        <v>137.81700000000001</v>
      </c>
      <c r="G851">
        <v>90.541200000000003</v>
      </c>
      <c r="H851">
        <v>14.261200000000001</v>
      </c>
      <c r="I851">
        <v>21.573699999999999</v>
      </c>
      <c r="J851">
        <v>22.4938</v>
      </c>
    </row>
    <row r="852" spans="1:10">
      <c r="A852">
        <v>425</v>
      </c>
      <c r="B852">
        <v>569.83699999999999</v>
      </c>
      <c r="C852">
        <v>617.19399999999996</v>
      </c>
      <c r="D852">
        <v>589.54200000000003</v>
      </c>
      <c r="E852">
        <v>279.577</v>
      </c>
      <c r="F852">
        <v>164.54599999999999</v>
      </c>
      <c r="G852">
        <v>53.052500000000002</v>
      </c>
      <c r="H852">
        <v>44.054600000000001</v>
      </c>
      <c r="I852">
        <v>19.365500000000001</v>
      </c>
      <c r="J852">
        <v>23.0319</v>
      </c>
    </row>
    <row r="853" spans="1:10">
      <c r="A853">
        <v>425.5</v>
      </c>
      <c r="B853">
        <v>556.44000000000005</v>
      </c>
      <c r="C853">
        <v>598.47299999999996</v>
      </c>
      <c r="D853">
        <v>555.52300000000002</v>
      </c>
      <c r="E853">
        <v>208.91800000000001</v>
      </c>
      <c r="F853">
        <v>159.59299999999999</v>
      </c>
      <c r="G853">
        <v>12.5975</v>
      </c>
      <c r="H853">
        <v>7.6994199999999999</v>
      </c>
      <c r="I853">
        <v>22.851800000000001</v>
      </c>
      <c r="J853">
        <v>22.769300000000001</v>
      </c>
    </row>
    <row r="854" spans="1:10">
      <c r="A854">
        <v>426</v>
      </c>
      <c r="B854">
        <v>543.12199999999996</v>
      </c>
      <c r="C854">
        <v>579.596</v>
      </c>
      <c r="D854">
        <v>520.83199999999999</v>
      </c>
      <c r="E854">
        <v>141.93899999999999</v>
      </c>
      <c r="F854">
        <v>131.74299999999999</v>
      </c>
      <c r="G854">
        <v>59.876600000000003</v>
      </c>
      <c r="H854">
        <v>37.372199999999999</v>
      </c>
      <c r="I854">
        <v>16.8445</v>
      </c>
      <c r="J854">
        <v>19.6297</v>
      </c>
    </row>
    <row r="855" spans="1:10">
      <c r="A855">
        <v>426.5</v>
      </c>
      <c r="B855">
        <v>529.90499999999997</v>
      </c>
      <c r="C855">
        <v>560.67399999999998</v>
      </c>
      <c r="D855">
        <v>485.892</v>
      </c>
      <c r="E855">
        <v>81.227000000000004</v>
      </c>
      <c r="F855">
        <v>86.532499999999999</v>
      </c>
      <c r="G855">
        <v>65.107799999999997</v>
      </c>
      <c r="H855">
        <v>14.6136</v>
      </c>
      <c r="I855">
        <v>17.875399999999999</v>
      </c>
      <c r="J855">
        <v>19.285299999999999</v>
      </c>
    </row>
    <row r="856" spans="1:10">
      <c r="A856">
        <v>427</v>
      </c>
      <c r="B856">
        <v>516.80200000000002</v>
      </c>
      <c r="C856">
        <v>541.70399999999995</v>
      </c>
      <c r="D856">
        <v>450.66</v>
      </c>
      <c r="E856">
        <v>29.643699999999999</v>
      </c>
      <c r="F856">
        <v>34.530099999999997</v>
      </c>
      <c r="G856">
        <v>31.4633</v>
      </c>
      <c r="H856">
        <v>34.781199999999998</v>
      </c>
      <c r="I856">
        <v>19.701599999999999</v>
      </c>
      <c r="J856">
        <v>19.244700000000002</v>
      </c>
    </row>
    <row r="857" spans="1:10">
      <c r="A857">
        <v>427.5</v>
      </c>
      <c r="B857">
        <v>503.79700000000003</v>
      </c>
      <c r="C857">
        <v>522.68799999999999</v>
      </c>
      <c r="D857">
        <v>415.45800000000003</v>
      </c>
      <c r="E857">
        <v>30.855399999999999</v>
      </c>
      <c r="F857">
        <v>17.069099999999999</v>
      </c>
      <c r="G857">
        <v>16.3279</v>
      </c>
      <c r="H857">
        <v>13.1853</v>
      </c>
      <c r="I857">
        <v>17.087599999999998</v>
      </c>
      <c r="J857">
        <v>16.116900000000001</v>
      </c>
    </row>
    <row r="858" spans="1:10">
      <c r="A858">
        <v>428</v>
      </c>
      <c r="B858">
        <v>490.93299999999999</v>
      </c>
      <c r="C858">
        <v>503.74400000000003</v>
      </c>
      <c r="D858">
        <v>380.56099999999998</v>
      </c>
      <c r="E858">
        <v>67.900999999999996</v>
      </c>
      <c r="F858">
        <v>56.757100000000001</v>
      </c>
      <c r="G858">
        <v>47.894599999999997</v>
      </c>
      <c r="H858">
        <v>27.7408</v>
      </c>
      <c r="I858">
        <v>16.394100000000002</v>
      </c>
      <c r="J858">
        <v>16.450600000000001</v>
      </c>
    </row>
    <row r="859" spans="1:10">
      <c r="A859">
        <v>428.5</v>
      </c>
      <c r="B859">
        <v>478.19499999999999</v>
      </c>
      <c r="C859">
        <v>484.83199999999999</v>
      </c>
      <c r="D859">
        <v>346.12400000000002</v>
      </c>
      <c r="E859">
        <v>99.561199999999999</v>
      </c>
      <c r="F859">
        <v>83.536299999999997</v>
      </c>
      <c r="G859">
        <v>47.697200000000002</v>
      </c>
      <c r="H859">
        <v>17.145900000000001</v>
      </c>
      <c r="I859">
        <v>14.3592</v>
      </c>
      <c r="J859">
        <v>16.3414</v>
      </c>
    </row>
    <row r="860" spans="1:10">
      <c r="A860">
        <v>429</v>
      </c>
      <c r="B860">
        <v>465.59800000000001</v>
      </c>
      <c r="C860">
        <v>466.053</v>
      </c>
      <c r="D860">
        <v>312.53300000000002</v>
      </c>
      <c r="E860">
        <v>123.52200000000001</v>
      </c>
      <c r="F860">
        <v>93.695300000000003</v>
      </c>
      <c r="G860">
        <v>19.523800000000001</v>
      </c>
      <c r="H860">
        <v>24.643799999999999</v>
      </c>
      <c r="I860">
        <v>9.5088600000000003</v>
      </c>
      <c r="J860">
        <v>12.907999999999999</v>
      </c>
    </row>
    <row r="861" spans="1:10">
      <c r="A861">
        <v>429.5</v>
      </c>
      <c r="B861">
        <v>453.15699999999998</v>
      </c>
      <c r="C861">
        <v>447.41399999999999</v>
      </c>
      <c r="D861">
        <v>279.68900000000002</v>
      </c>
      <c r="E861">
        <v>139.67699999999999</v>
      </c>
      <c r="F861">
        <v>88.208500000000001</v>
      </c>
      <c r="G861">
        <v>15.200900000000001</v>
      </c>
      <c r="H861">
        <v>15.460900000000001</v>
      </c>
      <c r="I861">
        <v>9.5087899999999994</v>
      </c>
      <c r="J861">
        <v>29.069400000000002</v>
      </c>
    </row>
    <row r="862" spans="1:10">
      <c r="A862">
        <v>430</v>
      </c>
      <c r="B862">
        <v>440.85500000000002</v>
      </c>
      <c r="C862">
        <v>428.89800000000002</v>
      </c>
      <c r="D862">
        <v>247.96799999999999</v>
      </c>
      <c r="E862">
        <v>148.21299999999999</v>
      </c>
      <c r="F862">
        <v>69.926299999999998</v>
      </c>
      <c r="G862">
        <v>34.2089</v>
      </c>
      <c r="H862">
        <v>14.7623</v>
      </c>
      <c r="I862">
        <v>12.372400000000001</v>
      </c>
      <c r="J862">
        <v>14.442299999999999</v>
      </c>
    </row>
    <row r="863" spans="1:10">
      <c r="A863">
        <v>430.5</v>
      </c>
      <c r="B863">
        <v>428.738</v>
      </c>
      <c r="C863">
        <v>410.62799999999999</v>
      </c>
      <c r="D863">
        <v>217.393</v>
      </c>
      <c r="E863">
        <v>150.035</v>
      </c>
      <c r="F863">
        <v>43.794699999999999</v>
      </c>
      <c r="G863">
        <v>28.4375</v>
      </c>
      <c r="H863">
        <v>18.163499999999999</v>
      </c>
      <c r="I863">
        <v>10.9412</v>
      </c>
      <c r="J863">
        <v>16.635100000000001</v>
      </c>
    </row>
    <row r="864" spans="1:10">
      <c r="A864">
        <v>431</v>
      </c>
      <c r="B864">
        <v>416.78199999999998</v>
      </c>
      <c r="C864">
        <v>392.577</v>
      </c>
      <c r="D864">
        <v>188.31700000000001</v>
      </c>
      <c r="E864">
        <v>145.999</v>
      </c>
      <c r="F864">
        <v>21.103899999999999</v>
      </c>
      <c r="G864">
        <v>6.9958999999999998</v>
      </c>
      <c r="H864">
        <v>12.2845</v>
      </c>
      <c r="I864">
        <v>9.9393999999999991</v>
      </c>
      <c r="J864">
        <v>16.2379</v>
      </c>
    </row>
    <row r="865" spans="1:10">
      <c r="A865">
        <v>431.5</v>
      </c>
      <c r="B865">
        <v>405.01</v>
      </c>
      <c r="C865">
        <v>374.75700000000001</v>
      </c>
      <c r="D865">
        <v>160.61500000000001</v>
      </c>
      <c r="E865">
        <v>136.55799999999999</v>
      </c>
      <c r="F865">
        <v>28.4529</v>
      </c>
      <c r="G865">
        <v>21.886700000000001</v>
      </c>
      <c r="H865">
        <v>19.155899999999999</v>
      </c>
      <c r="I865">
        <v>7.8653899999999997</v>
      </c>
      <c r="J865">
        <v>8.5007599999999996</v>
      </c>
    </row>
    <row r="866" spans="1:10">
      <c r="A866">
        <v>432</v>
      </c>
      <c r="B866">
        <v>393.428</v>
      </c>
      <c r="C866">
        <v>357.26</v>
      </c>
      <c r="D866">
        <v>134.60300000000001</v>
      </c>
      <c r="E866">
        <v>123.32299999999999</v>
      </c>
      <c r="F866">
        <v>48.1113</v>
      </c>
      <c r="G866">
        <v>32.098500000000001</v>
      </c>
      <c r="H866">
        <v>7.1897799999999998</v>
      </c>
      <c r="I866">
        <v>9.6333099999999998</v>
      </c>
      <c r="J866">
        <v>12.3703</v>
      </c>
    </row>
    <row r="867" spans="1:10">
      <c r="A867">
        <v>432.5</v>
      </c>
      <c r="B867">
        <v>382.03899999999999</v>
      </c>
      <c r="C867">
        <v>340.04</v>
      </c>
      <c r="D867">
        <v>110.393</v>
      </c>
      <c r="E867">
        <v>107.163</v>
      </c>
      <c r="F867">
        <v>61.4726</v>
      </c>
      <c r="G867">
        <v>23.3857</v>
      </c>
      <c r="H867">
        <v>20.857800000000001</v>
      </c>
      <c r="I867">
        <v>10.5381</v>
      </c>
      <c r="J867">
        <v>13.8377</v>
      </c>
    </row>
    <row r="868" spans="1:10">
      <c r="A868">
        <v>433</v>
      </c>
      <c r="B868">
        <v>370.84399999999999</v>
      </c>
      <c r="C868">
        <v>323.185</v>
      </c>
      <c r="D868">
        <v>88.206400000000002</v>
      </c>
      <c r="E868">
        <v>89.006500000000003</v>
      </c>
      <c r="F868">
        <v>65.498099999999994</v>
      </c>
      <c r="G868">
        <v>4.2571199999999996</v>
      </c>
      <c r="H868">
        <v>9.3117999999999999</v>
      </c>
      <c r="I868">
        <v>6.93302</v>
      </c>
      <c r="J868">
        <v>8.0243199999999995</v>
      </c>
    </row>
    <row r="869" spans="1:10">
      <c r="A869">
        <v>433.5</v>
      </c>
      <c r="B869">
        <v>359.863</v>
      </c>
      <c r="C869">
        <v>306.68099999999998</v>
      </c>
      <c r="D869">
        <v>68.397099999999995</v>
      </c>
      <c r="E869">
        <v>70.898899999999998</v>
      </c>
      <c r="F869">
        <v>60.576500000000003</v>
      </c>
      <c r="G869">
        <v>18.425699999999999</v>
      </c>
      <c r="H869">
        <v>17.559999999999999</v>
      </c>
      <c r="I869">
        <v>8.7249099999999995</v>
      </c>
      <c r="J869">
        <v>13.0611</v>
      </c>
    </row>
    <row r="870" spans="1:10">
      <c r="A870">
        <v>434</v>
      </c>
      <c r="B870">
        <v>349.09899999999999</v>
      </c>
      <c r="C870">
        <v>290.53899999999999</v>
      </c>
      <c r="D870">
        <v>51.206800000000001</v>
      </c>
      <c r="E870">
        <v>53.764499999999998</v>
      </c>
      <c r="F870">
        <v>48.468800000000002</v>
      </c>
      <c r="G870">
        <v>25.3018</v>
      </c>
      <c r="H870">
        <v>7.0658200000000004</v>
      </c>
      <c r="I870">
        <v>7.8788299999999998</v>
      </c>
      <c r="J870">
        <v>11.0924</v>
      </c>
    </row>
    <row r="871" spans="1:10">
      <c r="A871">
        <v>434.5</v>
      </c>
      <c r="B871">
        <v>338.56099999999998</v>
      </c>
      <c r="C871">
        <v>274.83300000000003</v>
      </c>
      <c r="D871">
        <v>37.720300000000002</v>
      </c>
      <c r="E871">
        <v>40.657600000000002</v>
      </c>
      <c r="F871">
        <v>33.007800000000003</v>
      </c>
      <c r="G871">
        <v>16.6554</v>
      </c>
      <c r="H871">
        <v>16.7439</v>
      </c>
      <c r="I871">
        <v>6.5864900000000004</v>
      </c>
      <c r="J871">
        <v>14.4351</v>
      </c>
    </row>
    <row r="872" spans="1:10">
      <c r="A872">
        <v>435</v>
      </c>
      <c r="B872">
        <v>328.24599999999998</v>
      </c>
      <c r="C872">
        <v>259.51</v>
      </c>
      <c r="D872">
        <v>29.862200000000001</v>
      </c>
      <c r="E872">
        <v>34.214100000000002</v>
      </c>
      <c r="F872">
        <v>19.5854</v>
      </c>
      <c r="G872">
        <v>3.9414400000000001</v>
      </c>
      <c r="H872">
        <v>5.3196399999999997</v>
      </c>
      <c r="I872">
        <v>8.1372699999999991</v>
      </c>
      <c r="J872">
        <v>15.2135</v>
      </c>
    </row>
    <row r="873" spans="1:10">
      <c r="A873">
        <v>435.5</v>
      </c>
      <c r="B873">
        <v>318.16000000000003</v>
      </c>
      <c r="C873">
        <v>244.654</v>
      </c>
      <c r="D873">
        <v>28.9861</v>
      </c>
      <c r="E873">
        <v>35.9163</v>
      </c>
      <c r="F873">
        <v>16.868099999999998</v>
      </c>
      <c r="G873">
        <v>16.851099999999999</v>
      </c>
      <c r="H873">
        <v>16.184200000000001</v>
      </c>
      <c r="I873">
        <v>4.1259600000000001</v>
      </c>
      <c r="J873">
        <v>11.6793</v>
      </c>
    </row>
    <row r="874" spans="1:10">
      <c r="A874">
        <v>436</v>
      </c>
      <c r="B874">
        <v>308.32</v>
      </c>
      <c r="C874">
        <v>230.232</v>
      </c>
      <c r="D874">
        <v>33.461399999999998</v>
      </c>
      <c r="E874">
        <v>41.918700000000001</v>
      </c>
      <c r="F874">
        <v>22.8</v>
      </c>
      <c r="G874">
        <v>23.224699999999999</v>
      </c>
      <c r="H874">
        <v>11.331200000000001</v>
      </c>
      <c r="I874">
        <v>4.2020400000000002</v>
      </c>
      <c r="J874">
        <v>10.450100000000001</v>
      </c>
    </row>
    <row r="875" spans="1:10">
      <c r="A875">
        <v>436.5</v>
      </c>
      <c r="B875">
        <v>298.72800000000001</v>
      </c>
      <c r="C875">
        <v>216.29599999999999</v>
      </c>
      <c r="D875">
        <v>40.011400000000002</v>
      </c>
      <c r="E875">
        <v>48.4739</v>
      </c>
      <c r="F875">
        <v>26.7576</v>
      </c>
      <c r="G875">
        <v>21.935600000000001</v>
      </c>
      <c r="H875">
        <v>21.8826</v>
      </c>
      <c r="I875">
        <v>8.1817299999999999</v>
      </c>
      <c r="J875">
        <v>15.8818</v>
      </c>
    </row>
    <row r="876" spans="1:10">
      <c r="A876">
        <v>437</v>
      </c>
      <c r="B876">
        <v>289.38600000000002</v>
      </c>
      <c r="C876">
        <v>202.8</v>
      </c>
      <c r="D876">
        <v>46.669199999999996</v>
      </c>
      <c r="E876">
        <v>53.542000000000002</v>
      </c>
      <c r="F876">
        <v>26.3523</v>
      </c>
      <c r="G876">
        <v>18.927800000000001</v>
      </c>
      <c r="H876">
        <v>20.188300000000002</v>
      </c>
      <c r="I876">
        <v>11.9864</v>
      </c>
      <c r="J876">
        <v>22.7195</v>
      </c>
    </row>
    <row r="877" spans="1:10">
      <c r="A877">
        <v>437.5</v>
      </c>
      <c r="B877">
        <v>280.298</v>
      </c>
      <c r="C877">
        <v>189.79</v>
      </c>
      <c r="D877">
        <v>52.570799999999998</v>
      </c>
      <c r="E877">
        <v>56.343299999999999</v>
      </c>
      <c r="F877">
        <v>22.437100000000001</v>
      </c>
      <c r="G877">
        <v>16.753599999999999</v>
      </c>
      <c r="H877">
        <v>5.5655299999999999</v>
      </c>
      <c r="I877">
        <v>7.8443399999999999</v>
      </c>
      <c r="J877">
        <v>10.613899999999999</v>
      </c>
    </row>
    <row r="878" spans="1:10">
      <c r="A878">
        <v>438</v>
      </c>
      <c r="B878">
        <v>271.47199999999998</v>
      </c>
      <c r="C878">
        <v>177.309</v>
      </c>
      <c r="D878">
        <v>57.379600000000003</v>
      </c>
      <c r="E878">
        <v>56.700400000000002</v>
      </c>
      <c r="F878">
        <v>18.907399999999999</v>
      </c>
      <c r="G878">
        <v>11.047000000000001</v>
      </c>
      <c r="H878">
        <v>10.1808</v>
      </c>
      <c r="I878">
        <v>5.8725899999999998</v>
      </c>
      <c r="J878">
        <v>9.9661100000000005</v>
      </c>
    </row>
    <row r="879" spans="1:10">
      <c r="A879">
        <v>438.5</v>
      </c>
      <c r="B879">
        <v>262.90199999999999</v>
      </c>
      <c r="C879">
        <v>165.29599999999999</v>
      </c>
      <c r="D879">
        <v>60.946399999999997</v>
      </c>
      <c r="E879">
        <v>54.6631</v>
      </c>
      <c r="F879">
        <v>20.425999999999998</v>
      </c>
      <c r="G879">
        <v>2.5171899999999998</v>
      </c>
      <c r="H879">
        <v>4.6868600000000002</v>
      </c>
      <c r="I879">
        <v>5.3659499999999998</v>
      </c>
      <c r="J879">
        <v>11.160299999999999</v>
      </c>
    </row>
    <row r="880" spans="1:10">
      <c r="A880">
        <v>439</v>
      </c>
      <c r="B880">
        <v>254.60300000000001</v>
      </c>
      <c r="C880">
        <v>153.81800000000001</v>
      </c>
      <c r="D880">
        <v>63.367899999999999</v>
      </c>
      <c r="E880">
        <v>50.738100000000003</v>
      </c>
      <c r="F880">
        <v>25.968</v>
      </c>
      <c r="G880">
        <v>8.5164799999999996</v>
      </c>
      <c r="H880">
        <v>10.185600000000001</v>
      </c>
      <c r="I880">
        <v>5.6444299999999998</v>
      </c>
      <c r="J880">
        <v>7.2112299999999996</v>
      </c>
    </row>
    <row r="881" spans="1:10">
      <c r="A881">
        <v>439.5</v>
      </c>
      <c r="B881">
        <v>246.58099999999999</v>
      </c>
      <c r="C881">
        <v>142.81800000000001</v>
      </c>
      <c r="D881">
        <v>64.6387</v>
      </c>
      <c r="E881">
        <v>45.312199999999997</v>
      </c>
      <c r="F881">
        <v>31.211200000000002</v>
      </c>
      <c r="G881">
        <v>11.8001</v>
      </c>
      <c r="H881">
        <v>7.8392600000000003</v>
      </c>
      <c r="I881">
        <v>5.7247700000000004</v>
      </c>
      <c r="J881">
        <v>9.5761199999999995</v>
      </c>
    </row>
    <row r="882" spans="1:10">
      <c r="A882">
        <v>440</v>
      </c>
      <c r="B882">
        <v>238.83500000000001</v>
      </c>
      <c r="C882">
        <v>132.33099999999999</v>
      </c>
      <c r="D882">
        <v>64.885400000000004</v>
      </c>
      <c r="E882">
        <v>39.307899999999997</v>
      </c>
      <c r="F882">
        <v>33.504899999999999</v>
      </c>
      <c r="G882">
        <v>8.9933999999999994</v>
      </c>
      <c r="H882">
        <v>10.0245</v>
      </c>
      <c r="I882">
        <v>5.87669</v>
      </c>
      <c r="J882">
        <v>8.2846399999999996</v>
      </c>
    </row>
    <row r="883" spans="1:10">
      <c r="A883">
        <v>440.5</v>
      </c>
      <c r="B883">
        <v>231.35499999999999</v>
      </c>
      <c r="C883">
        <v>122.38500000000001</v>
      </c>
      <c r="D883">
        <v>64.062899999999999</v>
      </c>
      <c r="E883">
        <v>33.532600000000002</v>
      </c>
      <c r="F883">
        <v>32.2485</v>
      </c>
      <c r="G883">
        <v>5.5544000000000002</v>
      </c>
      <c r="H883">
        <v>8.5752900000000007</v>
      </c>
      <c r="I883">
        <v>3.0878399999999999</v>
      </c>
      <c r="J883">
        <v>19.398299999999999</v>
      </c>
    </row>
    <row r="884" spans="1:10">
      <c r="A884">
        <v>441</v>
      </c>
      <c r="B884">
        <v>224.15199999999999</v>
      </c>
      <c r="C884">
        <v>112.916</v>
      </c>
      <c r="D884">
        <v>62.295499999999997</v>
      </c>
      <c r="E884">
        <v>29.4024</v>
      </c>
      <c r="F884">
        <v>28.405100000000001</v>
      </c>
      <c r="G884">
        <v>6.8440099999999999</v>
      </c>
      <c r="H884">
        <v>7.7128899999999998</v>
      </c>
      <c r="I884">
        <v>3.4098299999999999</v>
      </c>
      <c r="J884">
        <v>10.928800000000001</v>
      </c>
    </row>
    <row r="885" spans="1:10">
      <c r="A885">
        <v>441.5</v>
      </c>
      <c r="B885">
        <v>217.22800000000001</v>
      </c>
      <c r="C885">
        <v>103.988</v>
      </c>
      <c r="D885">
        <v>59.780200000000001</v>
      </c>
      <c r="E885">
        <v>27.9892</v>
      </c>
      <c r="F885">
        <v>24.317799999999998</v>
      </c>
      <c r="G885">
        <v>5.8239299999999998</v>
      </c>
      <c r="H885">
        <v>7.9148300000000003</v>
      </c>
      <c r="I885">
        <v>3.8801899999999998</v>
      </c>
      <c r="J885">
        <v>6.6951499999999999</v>
      </c>
    </row>
    <row r="886" spans="1:10">
      <c r="A886">
        <v>442</v>
      </c>
      <c r="B886">
        <v>210.589</v>
      </c>
      <c r="C886">
        <v>95.539900000000003</v>
      </c>
      <c r="D886">
        <v>56.575899999999997</v>
      </c>
      <c r="E886">
        <v>29.491299999999999</v>
      </c>
      <c r="F886">
        <v>23.370200000000001</v>
      </c>
      <c r="G886">
        <v>3.3956</v>
      </c>
      <c r="H886">
        <v>9.0391899999999996</v>
      </c>
      <c r="I886">
        <v>6.4516</v>
      </c>
      <c r="J886">
        <v>11.383100000000001</v>
      </c>
    </row>
    <row r="887" spans="1:10">
      <c r="A887">
        <v>442.5</v>
      </c>
      <c r="B887">
        <v>204.22800000000001</v>
      </c>
      <c r="C887">
        <v>87.594800000000006</v>
      </c>
      <c r="D887">
        <v>52.796799999999998</v>
      </c>
      <c r="E887">
        <v>32.863999999999997</v>
      </c>
      <c r="F887">
        <v>26.368400000000001</v>
      </c>
      <c r="G887">
        <v>8.2823799999999999</v>
      </c>
      <c r="H887">
        <v>6.3856200000000003</v>
      </c>
      <c r="I887">
        <v>5.3965199999999998</v>
      </c>
      <c r="J887">
        <v>11.166600000000001</v>
      </c>
    </row>
    <row r="888" spans="1:10">
      <c r="A888">
        <v>443</v>
      </c>
      <c r="B888">
        <v>198.13200000000001</v>
      </c>
      <c r="C888">
        <v>80.174199999999999</v>
      </c>
      <c r="D888">
        <v>48.562600000000003</v>
      </c>
      <c r="E888">
        <v>36.848300000000002</v>
      </c>
      <c r="F888">
        <v>30.656199999999998</v>
      </c>
      <c r="G888">
        <v>11.028</v>
      </c>
      <c r="H888">
        <v>7.32355</v>
      </c>
      <c r="I888">
        <v>6.4943299999999997</v>
      </c>
      <c r="J888">
        <v>17.1204</v>
      </c>
    </row>
    <row r="889" spans="1:10">
      <c r="A889">
        <v>443.5</v>
      </c>
      <c r="B889">
        <v>192.31200000000001</v>
      </c>
      <c r="C889">
        <v>73.212000000000003</v>
      </c>
      <c r="D889">
        <v>43.945799999999998</v>
      </c>
      <c r="E889">
        <v>40.374099999999999</v>
      </c>
      <c r="F889">
        <v>33.362000000000002</v>
      </c>
      <c r="G889">
        <v>8.4959600000000002</v>
      </c>
      <c r="H889">
        <v>4.2297799999999999</v>
      </c>
      <c r="I889">
        <v>5.2918900000000004</v>
      </c>
      <c r="J889">
        <v>15.7369</v>
      </c>
    </row>
    <row r="890" spans="1:10">
      <c r="A890">
        <v>444</v>
      </c>
      <c r="B890">
        <v>186.75700000000001</v>
      </c>
      <c r="C890">
        <v>66.772800000000004</v>
      </c>
      <c r="D890">
        <v>39.131300000000003</v>
      </c>
      <c r="E890">
        <v>42.954500000000003</v>
      </c>
      <c r="F890">
        <v>33.295499999999997</v>
      </c>
      <c r="G890">
        <v>2.4531700000000001</v>
      </c>
      <c r="H890">
        <v>6.3082500000000001</v>
      </c>
      <c r="I890">
        <v>3.6867299999999998</v>
      </c>
      <c r="J890">
        <v>13.597899999999999</v>
      </c>
    </row>
    <row r="891" spans="1:10">
      <c r="A891">
        <v>444.5</v>
      </c>
      <c r="B891">
        <v>181.48</v>
      </c>
      <c r="C891">
        <v>60.794499999999999</v>
      </c>
      <c r="D891">
        <v>34.253999999999998</v>
      </c>
      <c r="E891">
        <v>44.2393</v>
      </c>
      <c r="F891">
        <v>30.5685</v>
      </c>
      <c r="G891">
        <v>4.70723</v>
      </c>
      <c r="H891">
        <v>5.0778699999999999</v>
      </c>
      <c r="I891">
        <v>4.6292099999999996</v>
      </c>
      <c r="J891">
        <v>11.6469</v>
      </c>
    </row>
    <row r="892" spans="1:10">
      <c r="A892">
        <v>445</v>
      </c>
      <c r="B892">
        <v>176.46199999999999</v>
      </c>
      <c r="C892">
        <v>55.297800000000002</v>
      </c>
      <c r="D892">
        <v>29.295300000000001</v>
      </c>
      <c r="E892">
        <v>44.206899999999997</v>
      </c>
      <c r="F892">
        <v>26.223600000000001</v>
      </c>
      <c r="G892">
        <v>6.9688499999999998</v>
      </c>
      <c r="H892">
        <v>6.4212800000000003</v>
      </c>
      <c r="I892">
        <v>3.48712</v>
      </c>
      <c r="J892">
        <v>11.631399999999999</v>
      </c>
    </row>
    <row r="893" spans="1:10">
      <c r="A893">
        <v>445.5</v>
      </c>
      <c r="B893">
        <v>171.68299999999999</v>
      </c>
      <c r="C893">
        <v>50.305999999999997</v>
      </c>
      <c r="D893">
        <v>24.4559</v>
      </c>
      <c r="E893">
        <v>42.886899999999997</v>
      </c>
      <c r="F893">
        <v>22.525500000000001</v>
      </c>
      <c r="G893">
        <v>5.1722799999999998</v>
      </c>
      <c r="H893">
        <v>7.5286</v>
      </c>
      <c r="I893">
        <v>5.3682800000000004</v>
      </c>
      <c r="J893">
        <v>12.739000000000001</v>
      </c>
    </row>
    <row r="894" spans="1:10">
      <c r="A894">
        <v>446</v>
      </c>
      <c r="B894">
        <v>167.16499999999999</v>
      </c>
      <c r="C894">
        <v>45.762500000000003</v>
      </c>
      <c r="D894">
        <v>19.835999999999999</v>
      </c>
      <c r="E894">
        <v>40.477400000000003</v>
      </c>
      <c r="F894">
        <v>21.544799999999999</v>
      </c>
      <c r="G894">
        <v>4.8723900000000002</v>
      </c>
      <c r="H894">
        <v>6.8093899999999996</v>
      </c>
      <c r="I894">
        <v>2.88483</v>
      </c>
      <c r="J894">
        <v>11.478199999999999</v>
      </c>
    </row>
    <row r="895" spans="1:10">
      <c r="A895">
        <v>446.5</v>
      </c>
      <c r="B895">
        <v>162.864</v>
      </c>
      <c r="C895">
        <v>41.733199999999997</v>
      </c>
      <c r="D895">
        <v>15.6761</v>
      </c>
      <c r="E895">
        <v>37.321899999999999</v>
      </c>
      <c r="F895">
        <v>23.127500000000001</v>
      </c>
      <c r="G895">
        <v>7.8559299999999999</v>
      </c>
      <c r="H895">
        <v>8.8795900000000003</v>
      </c>
      <c r="I895">
        <v>4.3882599999999998</v>
      </c>
      <c r="J895">
        <v>15.0047</v>
      </c>
    </row>
    <row r="896" spans="1:10">
      <c r="A896">
        <v>447</v>
      </c>
      <c r="B896">
        <v>158.80799999999999</v>
      </c>
      <c r="C896">
        <v>38.172699999999999</v>
      </c>
      <c r="D896">
        <v>12.212400000000001</v>
      </c>
      <c r="E896">
        <v>33.813699999999997</v>
      </c>
      <c r="F896">
        <v>25.173100000000002</v>
      </c>
      <c r="G896">
        <v>8.1578300000000006</v>
      </c>
      <c r="H896">
        <v>6.0681000000000003</v>
      </c>
      <c r="I896">
        <v>3.1448100000000001</v>
      </c>
      <c r="J896">
        <v>11.223599999999999</v>
      </c>
    </row>
    <row r="897" spans="1:10">
      <c r="A897">
        <v>447.5</v>
      </c>
      <c r="B897">
        <v>154.97200000000001</v>
      </c>
      <c r="C897">
        <v>35.108800000000002</v>
      </c>
      <c r="D897">
        <v>9.8856400000000004</v>
      </c>
      <c r="E897">
        <v>30.4116</v>
      </c>
      <c r="F897">
        <v>25.977499999999999</v>
      </c>
      <c r="G897">
        <v>6.4736799999999999</v>
      </c>
      <c r="H897">
        <v>5.8500199999999998</v>
      </c>
      <c r="I897">
        <v>2.0383100000000001</v>
      </c>
      <c r="J897">
        <v>8.84361</v>
      </c>
    </row>
    <row r="898" spans="1:10">
      <c r="A898">
        <v>448</v>
      </c>
      <c r="B898">
        <v>151.33000000000001</v>
      </c>
      <c r="C898">
        <v>32.569600000000001</v>
      </c>
      <c r="D898">
        <v>9.1478000000000002</v>
      </c>
      <c r="E898">
        <v>27.730799999999999</v>
      </c>
      <c r="F898">
        <v>24.806100000000001</v>
      </c>
      <c r="G898">
        <v>7.2625999999999999</v>
      </c>
      <c r="H898">
        <v>7.2583000000000002</v>
      </c>
      <c r="I898">
        <v>2.70011</v>
      </c>
      <c r="J898">
        <v>12.502000000000001</v>
      </c>
    </row>
    <row r="899" spans="1:10">
      <c r="A899">
        <v>448.5</v>
      </c>
      <c r="B899">
        <v>147.89400000000001</v>
      </c>
      <c r="C899">
        <v>30.512899999999998</v>
      </c>
      <c r="D899">
        <v>9.9016199999999994</v>
      </c>
      <c r="E899">
        <v>26.1357</v>
      </c>
      <c r="F899">
        <v>22.125399999999999</v>
      </c>
      <c r="G899">
        <v>9.0771099999999993</v>
      </c>
      <c r="H899">
        <v>8.4248999999999992</v>
      </c>
      <c r="I899">
        <v>3.3055099999999999</v>
      </c>
      <c r="J899">
        <v>11.2517</v>
      </c>
    </row>
    <row r="900" spans="1:10">
      <c r="A900">
        <v>449</v>
      </c>
      <c r="B900">
        <v>144.62200000000001</v>
      </c>
      <c r="C900">
        <v>28.991800000000001</v>
      </c>
      <c r="D900">
        <v>11.493399999999999</v>
      </c>
      <c r="E900">
        <v>25.857700000000001</v>
      </c>
      <c r="F900">
        <v>19.141100000000002</v>
      </c>
      <c r="G900">
        <v>8.1047499999999992</v>
      </c>
      <c r="H900">
        <v>4.91425</v>
      </c>
      <c r="I900">
        <v>3.7759900000000002</v>
      </c>
      <c r="J900">
        <v>9.2573600000000003</v>
      </c>
    </row>
    <row r="901" spans="1:10">
      <c r="A901">
        <v>449.5</v>
      </c>
      <c r="B901">
        <v>141.53800000000001</v>
      </c>
      <c r="C901">
        <v>27.947900000000001</v>
      </c>
      <c r="D901">
        <v>13.305899999999999</v>
      </c>
      <c r="E901">
        <v>26.579899999999999</v>
      </c>
      <c r="F901">
        <v>17.434000000000001</v>
      </c>
      <c r="G901">
        <v>4.4019500000000003</v>
      </c>
      <c r="H901">
        <v>9.0389599999999994</v>
      </c>
      <c r="I901">
        <v>4.1779099999999998</v>
      </c>
      <c r="J901">
        <v>6.5090199999999996</v>
      </c>
    </row>
    <row r="902" spans="1:10">
      <c r="A902">
        <v>450</v>
      </c>
      <c r="B902">
        <v>138.59899999999999</v>
      </c>
      <c r="C902">
        <v>27.389800000000001</v>
      </c>
      <c r="D902">
        <v>15.0022</v>
      </c>
      <c r="E902">
        <v>27.841000000000001</v>
      </c>
      <c r="F902">
        <v>17.385000000000002</v>
      </c>
      <c r="G902">
        <v>2.3834300000000002</v>
      </c>
      <c r="H902">
        <v>7.28613</v>
      </c>
      <c r="I902">
        <v>2.7365599999999999</v>
      </c>
      <c r="J902">
        <v>6.2631699999999997</v>
      </c>
    </row>
    <row r="903" spans="1:10">
      <c r="A903">
        <v>450.5</v>
      </c>
      <c r="B903">
        <v>135.815</v>
      </c>
      <c r="C903">
        <v>27.247399999999999</v>
      </c>
      <c r="D903">
        <v>16.433399999999999</v>
      </c>
      <c r="E903">
        <v>29.111799999999999</v>
      </c>
      <c r="F903">
        <v>18.226299999999998</v>
      </c>
      <c r="G903">
        <v>4.24322</v>
      </c>
      <c r="H903">
        <v>9.2067099999999993</v>
      </c>
      <c r="I903">
        <v>2.7919399999999999</v>
      </c>
      <c r="J903">
        <v>7.7907999999999999</v>
      </c>
    </row>
    <row r="904" spans="1:10">
      <c r="A904">
        <v>451</v>
      </c>
      <c r="B904">
        <v>133.16</v>
      </c>
      <c r="C904">
        <v>27.485800000000001</v>
      </c>
      <c r="D904">
        <v>17.5215</v>
      </c>
      <c r="E904">
        <v>30.040199999999999</v>
      </c>
      <c r="F904">
        <v>18.645700000000001</v>
      </c>
      <c r="G904">
        <v>5.3089500000000003</v>
      </c>
      <c r="H904">
        <v>8.6206099999999992</v>
      </c>
      <c r="I904">
        <v>1.6309800000000001</v>
      </c>
      <c r="J904">
        <v>5.2781700000000003</v>
      </c>
    </row>
    <row r="905" spans="1:10">
      <c r="A905">
        <v>451.5</v>
      </c>
      <c r="B905">
        <v>130.602</v>
      </c>
      <c r="C905">
        <v>28.070900000000002</v>
      </c>
      <c r="D905">
        <v>18.2105</v>
      </c>
      <c r="E905">
        <v>30.357600000000001</v>
      </c>
      <c r="F905">
        <v>18.111499999999999</v>
      </c>
      <c r="G905">
        <v>6.0297900000000002</v>
      </c>
      <c r="H905">
        <v>6.2164700000000002</v>
      </c>
      <c r="I905">
        <v>3.0625</v>
      </c>
      <c r="J905">
        <v>7.9745600000000003</v>
      </c>
    </row>
    <row r="906" spans="1:10">
      <c r="A906">
        <v>452</v>
      </c>
      <c r="B906">
        <v>128.166</v>
      </c>
      <c r="C906">
        <v>28.912199999999999</v>
      </c>
      <c r="D906">
        <v>18.512899999999998</v>
      </c>
      <c r="E906">
        <v>30.0366</v>
      </c>
      <c r="F906">
        <v>16.948899999999998</v>
      </c>
      <c r="G906">
        <v>6.4653700000000001</v>
      </c>
      <c r="H906">
        <v>6.2734500000000004</v>
      </c>
      <c r="I906">
        <v>1.7916700000000001</v>
      </c>
      <c r="J906">
        <v>4.75326</v>
      </c>
    </row>
    <row r="907" spans="1:10">
      <c r="A907">
        <v>452.5</v>
      </c>
      <c r="B907">
        <v>125.80200000000001</v>
      </c>
      <c r="C907">
        <v>29.986499999999999</v>
      </c>
      <c r="D907">
        <v>18.421900000000001</v>
      </c>
      <c r="E907">
        <v>29.090499999999999</v>
      </c>
      <c r="F907">
        <v>16.150400000000001</v>
      </c>
      <c r="G907">
        <v>5.0798300000000003</v>
      </c>
      <c r="H907">
        <v>4.3650900000000004</v>
      </c>
      <c r="I907">
        <v>2.1486900000000002</v>
      </c>
      <c r="J907">
        <v>9.6608000000000001</v>
      </c>
    </row>
    <row r="908" spans="1:10">
      <c r="A908">
        <v>453</v>
      </c>
      <c r="B908">
        <v>123.53100000000001</v>
      </c>
      <c r="C908">
        <v>31.222300000000001</v>
      </c>
      <c r="D908">
        <v>17.972300000000001</v>
      </c>
      <c r="E908">
        <v>27.6264</v>
      </c>
      <c r="F908">
        <v>16.528300000000002</v>
      </c>
      <c r="G908">
        <v>2.7976399999999999</v>
      </c>
      <c r="H908">
        <v>8.5280400000000007</v>
      </c>
      <c r="I908">
        <v>4.1375400000000004</v>
      </c>
      <c r="J908">
        <v>14.531000000000001</v>
      </c>
    </row>
    <row r="909" spans="1:10">
      <c r="A909">
        <v>453.5</v>
      </c>
      <c r="B909">
        <v>121.32299999999999</v>
      </c>
      <c r="C909">
        <v>32.589799999999997</v>
      </c>
      <c r="D909">
        <v>17.1967</v>
      </c>
      <c r="E909">
        <v>25.945900000000002</v>
      </c>
      <c r="F909">
        <v>17.960799999999999</v>
      </c>
      <c r="G909">
        <v>3.84911</v>
      </c>
      <c r="H909">
        <v>8.1197499999999998</v>
      </c>
      <c r="I909">
        <v>2.7021999999999999</v>
      </c>
      <c r="J909">
        <v>6.1523099999999999</v>
      </c>
    </row>
    <row r="910" spans="1:10">
      <c r="A910">
        <v>454</v>
      </c>
      <c r="B910">
        <v>119.151</v>
      </c>
      <c r="C910">
        <v>34.0717</v>
      </c>
      <c r="D910">
        <v>16.105799999999999</v>
      </c>
      <c r="E910">
        <v>24.236599999999999</v>
      </c>
      <c r="F910">
        <v>19.471800000000002</v>
      </c>
      <c r="G910">
        <v>5.5403900000000004</v>
      </c>
      <c r="H910">
        <v>8.2753899999999998</v>
      </c>
      <c r="I910">
        <v>2.93588</v>
      </c>
      <c r="J910">
        <v>5.8014400000000004</v>
      </c>
    </row>
    <row r="911" spans="1:10">
      <c r="A911">
        <v>454.5</v>
      </c>
      <c r="B911">
        <v>117.03100000000001</v>
      </c>
      <c r="C911">
        <v>35.623100000000001</v>
      </c>
      <c r="D911">
        <v>14.770300000000001</v>
      </c>
      <c r="E911">
        <v>22.869</v>
      </c>
      <c r="F911">
        <v>20.1676</v>
      </c>
      <c r="G911">
        <v>5.1702000000000004</v>
      </c>
      <c r="H911">
        <v>5.1167899999999999</v>
      </c>
      <c r="I911">
        <v>5.8441900000000002</v>
      </c>
      <c r="J911">
        <v>12.6326</v>
      </c>
    </row>
    <row r="912" spans="1:10">
      <c r="A912">
        <v>455</v>
      </c>
      <c r="B912">
        <v>114.931</v>
      </c>
      <c r="C912">
        <v>37.227800000000002</v>
      </c>
      <c r="D912">
        <v>13.2318</v>
      </c>
      <c r="E912">
        <v>22.0169</v>
      </c>
      <c r="F912">
        <v>19.7501</v>
      </c>
      <c r="G912">
        <v>3.7167400000000002</v>
      </c>
      <c r="H912">
        <v>6.1039500000000002</v>
      </c>
      <c r="I912">
        <v>3.49769</v>
      </c>
      <c r="J912">
        <v>11.8133</v>
      </c>
    </row>
    <row r="913" spans="1:10">
      <c r="A913">
        <v>455.5</v>
      </c>
      <c r="B913">
        <v>112.86799999999999</v>
      </c>
      <c r="C913">
        <v>38.845300000000002</v>
      </c>
      <c r="D913">
        <v>11.587300000000001</v>
      </c>
      <c r="E913">
        <v>21.791699999999999</v>
      </c>
      <c r="F913">
        <v>18.511600000000001</v>
      </c>
      <c r="G913">
        <v>3.5765500000000001</v>
      </c>
      <c r="H913">
        <v>6.8225499999999997</v>
      </c>
      <c r="I913">
        <v>2.0110100000000002</v>
      </c>
      <c r="J913">
        <v>9.3716799999999996</v>
      </c>
    </row>
    <row r="914" spans="1:10">
      <c r="A914">
        <v>456</v>
      </c>
      <c r="B914">
        <v>110.816</v>
      </c>
      <c r="C914">
        <v>40.4801</v>
      </c>
      <c r="D914">
        <v>9.9032300000000006</v>
      </c>
      <c r="E914">
        <v>22.029399999999999</v>
      </c>
      <c r="F914">
        <v>17.043900000000001</v>
      </c>
      <c r="G914">
        <v>3.7402099999999998</v>
      </c>
      <c r="H914">
        <v>5.9943799999999996</v>
      </c>
      <c r="I914">
        <v>1.6548799999999999</v>
      </c>
      <c r="J914">
        <v>4.84903</v>
      </c>
    </row>
    <row r="915" spans="1:10">
      <c r="A915">
        <v>456.5</v>
      </c>
      <c r="B915">
        <v>108.754</v>
      </c>
      <c r="C915">
        <v>42.1173</v>
      </c>
      <c r="D915">
        <v>8.3275000000000006</v>
      </c>
      <c r="E915">
        <v>22.513400000000001</v>
      </c>
      <c r="F915">
        <v>16.069400000000002</v>
      </c>
      <c r="G915">
        <v>2.4472900000000002</v>
      </c>
      <c r="H915">
        <v>5.1043500000000002</v>
      </c>
      <c r="I915">
        <v>3.5304899999999999</v>
      </c>
      <c r="J915">
        <v>6.29183</v>
      </c>
    </row>
    <row r="916" spans="1:10">
      <c r="A916">
        <v>457</v>
      </c>
      <c r="B916">
        <v>106.7</v>
      </c>
      <c r="C916">
        <v>43.729900000000001</v>
      </c>
      <c r="D916">
        <v>7.0800200000000002</v>
      </c>
      <c r="E916">
        <v>22.9404</v>
      </c>
      <c r="F916">
        <v>15.776199999999999</v>
      </c>
      <c r="G916">
        <v>0.987649</v>
      </c>
      <c r="H916">
        <v>7.1860999999999997</v>
      </c>
      <c r="I916">
        <v>4.3852900000000004</v>
      </c>
      <c r="J916">
        <v>11.0776</v>
      </c>
    </row>
    <row r="917" spans="1:10">
      <c r="A917">
        <v>457.5</v>
      </c>
      <c r="B917">
        <v>104.629</v>
      </c>
      <c r="C917">
        <v>45.309800000000003</v>
      </c>
      <c r="D917">
        <v>6.4462700000000002</v>
      </c>
      <c r="E917">
        <v>23.075900000000001</v>
      </c>
      <c r="F917">
        <v>15.7316</v>
      </c>
      <c r="G917">
        <v>2.1856200000000001</v>
      </c>
      <c r="H917">
        <v>5.31196</v>
      </c>
      <c r="I917">
        <v>1.8924799999999999</v>
      </c>
      <c r="J917">
        <v>7.0232999999999999</v>
      </c>
    </row>
    <row r="918" spans="1:10">
      <c r="A918">
        <v>458</v>
      </c>
      <c r="B918">
        <v>102.559</v>
      </c>
      <c r="C918">
        <v>46.826000000000001</v>
      </c>
      <c r="D918">
        <v>6.6320800000000002</v>
      </c>
      <c r="E918">
        <v>22.7959</v>
      </c>
      <c r="F918">
        <v>15.5358</v>
      </c>
      <c r="G918">
        <v>3.6875200000000001</v>
      </c>
      <c r="H918">
        <v>5.0625499999999999</v>
      </c>
      <c r="I918">
        <v>2.9410599999999998</v>
      </c>
      <c r="J918">
        <v>9.7886699999999998</v>
      </c>
    </row>
    <row r="919" spans="1:10">
      <c r="A919">
        <v>458.5</v>
      </c>
      <c r="B919">
        <v>100.471</v>
      </c>
      <c r="C919">
        <v>48.2866</v>
      </c>
      <c r="D919">
        <v>7.5408400000000002</v>
      </c>
      <c r="E919">
        <v>22.061800000000002</v>
      </c>
      <c r="F919">
        <v>15.2372</v>
      </c>
      <c r="G919">
        <v>4.52027</v>
      </c>
      <c r="H919">
        <v>3.91208</v>
      </c>
      <c r="I919">
        <v>4.0766499999999999</v>
      </c>
      <c r="J919">
        <v>3.6442700000000001</v>
      </c>
    </row>
    <row r="920" spans="1:10">
      <c r="A920">
        <v>459</v>
      </c>
      <c r="B920">
        <v>98.350499999999997</v>
      </c>
      <c r="C920">
        <v>49.680199999999999</v>
      </c>
      <c r="D920">
        <v>8.8994999999999997</v>
      </c>
      <c r="E920">
        <v>20.978100000000001</v>
      </c>
      <c r="F920">
        <v>15.297800000000001</v>
      </c>
      <c r="G920">
        <v>4.2869099999999998</v>
      </c>
      <c r="H920">
        <v>4.5286999999999997</v>
      </c>
      <c r="I920">
        <v>3.4763299999999999</v>
      </c>
      <c r="J920">
        <v>11.2902</v>
      </c>
    </row>
    <row r="921" spans="1:10">
      <c r="A921">
        <v>459.5</v>
      </c>
      <c r="B921">
        <v>96.2179</v>
      </c>
      <c r="C921">
        <v>50.984099999999998</v>
      </c>
      <c r="D921">
        <v>10.430400000000001</v>
      </c>
      <c r="E921">
        <v>19.764399999999998</v>
      </c>
      <c r="F921">
        <v>16.287700000000001</v>
      </c>
      <c r="G921">
        <v>2.3884599999999998</v>
      </c>
      <c r="H921">
        <v>5.5099900000000002</v>
      </c>
      <c r="I921">
        <v>3.2734299999999998</v>
      </c>
      <c r="J921">
        <v>18.721299999999999</v>
      </c>
    </row>
    <row r="922" spans="1:10">
      <c r="A922">
        <v>460</v>
      </c>
      <c r="B922">
        <v>94.055999999999997</v>
      </c>
      <c r="C922">
        <v>52.191800000000001</v>
      </c>
      <c r="D922">
        <v>12.012600000000001</v>
      </c>
      <c r="E922">
        <v>18.738800000000001</v>
      </c>
      <c r="F922">
        <v>17.962</v>
      </c>
      <c r="G922">
        <v>0.94854099999999997</v>
      </c>
      <c r="H922">
        <v>4.4312699999999996</v>
      </c>
      <c r="I922">
        <v>2.5385599999999999</v>
      </c>
      <c r="J922">
        <v>2.4467300000000001</v>
      </c>
    </row>
    <row r="923" spans="1:10">
      <c r="A923">
        <v>460.5</v>
      </c>
      <c r="B923">
        <v>91.882199999999997</v>
      </c>
      <c r="C923">
        <v>53.278500000000001</v>
      </c>
      <c r="D923">
        <v>13.518000000000001</v>
      </c>
      <c r="E923">
        <v>18.334399999999999</v>
      </c>
      <c r="F923">
        <v>19.4971</v>
      </c>
      <c r="G923">
        <v>3.9087299999999998</v>
      </c>
      <c r="H923">
        <v>5.3389499999999996</v>
      </c>
      <c r="I923">
        <v>2.61632</v>
      </c>
      <c r="J923">
        <v>8.9579900000000006</v>
      </c>
    </row>
    <row r="924" spans="1:10">
      <c r="A924">
        <v>461</v>
      </c>
      <c r="B924">
        <v>89.689800000000005</v>
      </c>
      <c r="C924">
        <v>54.251399999999997</v>
      </c>
      <c r="D924">
        <v>14.8912</v>
      </c>
      <c r="E924">
        <v>18.835699999999999</v>
      </c>
      <c r="F924">
        <v>20.049499999999998</v>
      </c>
      <c r="G924">
        <v>4.9192299999999998</v>
      </c>
      <c r="H924">
        <v>2.9310499999999999</v>
      </c>
      <c r="I924">
        <v>2.5008599999999999</v>
      </c>
      <c r="J924">
        <v>14.028700000000001</v>
      </c>
    </row>
    <row r="925" spans="1:10">
      <c r="A925">
        <v>461.5</v>
      </c>
      <c r="B925">
        <v>87.470299999999995</v>
      </c>
      <c r="C925">
        <v>55.101500000000001</v>
      </c>
      <c r="D925">
        <v>16.0929</v>
      </c>
      <c r="E925">
        <v>20.320499999999999</v>
      </c>
      <c r="F925">
        <v>19.0944</v>
      </c>
      <c r="G925">
        <v>3.63137</v>
      </c>
      <c r="H925">
        <v>5.7453799999999999</v>
      </c>
      <c r="I925">
        <v>4.2740900000000002</v>
      </c>
      <c r="J925">
        <v>12.3613</v>
      </c>
    </row>
    <row r="926" spans="1:10">
      <c r="A926">
        <v>462</v>
      </c>
      <c r="B926">
        <v>85.246300000000005</v>
      </c>
      <c r="C926">
        <v>55.807699999999997</v>
      </c>
      <c r="D926">
        <v>17.087499999999999</v>
      </c>
      <c r="E926">
        <v>22.470600000000001</v>
      </c>
      <c r="F926">
        <v>16.894300000000001</v>
      </c>
      <c r="G926">
        <v>2.81446</v>
      </c>
      <c r="H926">
        <v>6.8398899999999996</v>
      </c>
      <c r="I926">
        <v>1.5399499999999999</v>
      </c>
      <c r="J926">
        <v>8.3211499999999994</v>
      </c>
    </row>
    <row r="927" spans="1:10">
      <c r="A927">
        <v>462.5</v>
      </c>
      <c r="B927">
        <v>83.001000000000005</v>
      </c>
      <c r="C927">
        <v>56.376399999999997</v>
      </c>
      <c r="D927">
        <v>17.865500000000001</v>
      </c>
      <c r="E927">
        <v>24.9298</v>
      </c>
      <c r="F927">
        <v>14.3614</v>
      </c>
      <c r="G927">
        <v>4.44665</v>
      </c>
      <c r="H927">
        <v>6.3962899999999996</v>
      </c>
      <c r="I927">
        <v>0.651424</v>
      </c>
      <c r="J927">
        <v>11.028700000000001</v>
      </c>
    </row>
    <row r="928" spans="1:10">
      <c r="A928">
        <v>463</v>
      </c>
      <c r="B928">
        <v>80.768600000000006</v>
      </c>
      <c r="C928">
        <v>56.773899999999998</v>
      </c>
      <c r="D928">
        <v>18.405000000000001</v>
      </c>
      <c r="E928">
        <v>27.352599999999999</v>
      </c>
      <c r="F928">
        <v>13.533899999999999</v>
      </c>
      <c r="G928">
        <v>4.2739700000000003</v>
      </c>
      <c r="H928">
        <v>5.98088</v>
      </c>
      <c r="I928">
        <v>2.1792400000000001</v>
      </c>
      <c r="J928">
        <v>8.2706800000000005</v>
      </c>
    </row>
    <row r="929" spans="1:10">
      <c r="A929">
        <v>463.5</v>
      </c>
      <c r="B929">
        <v>78.536100000000005</v>
      </c>
      <c r="C929">
        <v>57.021999999999998</v>
      </c>
      <c r="D929">
        <v>18.714099999999998</v>
      </c>
      <c r="E929">
        <v>29.357199999999999</v>
      </c>
      <c r="F929">
        <v>15.589600000000001</v>
      </c>
      <c r="G929">
        <v>1.35999</v>
      </c>
      <c r="H929">
        <v>4.7101699999999997</v>
      </c>
      <c r="I929">
        <v>2.8521700000000001</v>
      </c>
      <c r="J929">
        <v>8.5095399999999994</v>
      </c>
    </row>
    <row r="930" spans="1:10">
      <c r="A930">
        <v>464</v>
      </c>
      <c r="B930">
        <v>76.330699999999993</v>
      </c>
      <c r="C930">
        <v>57.094000000000001</v>
      </c>
      <c r="D930">
        <v>18.787199999999999</v>
      </c>
      <c r="E930">
        <v>30.758700000000001</v>
      </c>
      <c r="F930">
        <v>18.956700000000001</v>
      </c>
      <c r="G930">
        <v>4.1856799999999996</v>
      </c>
      <c r="H930">
        <v>6.5518799999999997</v>
      </c>
      <c r="I930">
        <v>1.5849</v>
      </c>
      <c r="J930">
        <v>14.291</v>
      </c>
    </row>
    <row r="931" spans="1:10">
      <c r="A931">
        <v>464.5</v>
      </c>
      <c r="B931">
        <v>74.152900000000002</v>
      </c>
      <c r="C931">
        <v>56.993499999999997</v>
      </c>
      <c r="D931">
        <v>18.638000000000002</v>
      </c>
      <c r="E931">
        <v>31.352799999999998</v>
      </c>
      <c r="F931">
        <v>21.763400000000001</v>
      </c>
      <c r="G931">
        <v>8.05823</v>
      </c>
      <c r="H931">
        <v>3.1599699999999999</v>
      </c>
      <c r="I931">
        <v>1.62314</v>
      </c>
      <c r="J931">
        <v>12.872400000000001</v>
      </c>
    </row>
    <row r="932" spans="1:10">
      <c r="A932">
        <v>465</v>
      </c>
      <c r="B932">
        <v>72.004800000000003</v>
      </c>
      <c r="C932">
        <v>56.7239</v>
      </c>
      <c r="D932">
        <v>18.294499999999999</v>
      </c>
      <c r="E932">
        <v>31.0762</v>
      </c>
      <c r="F932">
        <v>22.775600000000001</v>
      </c>
      <c r="G932">
        <v>8.6619600000000005</v>
      </c>
      <c r="H932">
        <v>5.2212199999999998</v>
      </c>
      <c r="I932">
        <v>2.2040299999999999</v>
      </c>
      <c r="J932">
        <v>11.586399999999999</v>
      </c>
    </row>
    <row r="933" spans="1:10">
      <c r="A933">
        <v>465.5</v>
      </c>
      <c r="B933">
        <v>69.930700000000002</v>
      </c>
      <c r="C933">
        <v>56.258200000000002</v>
      </c>
      <c r="D933">
        <v>17.767199999999999</v>
      </c>
      <c r="E933">
        <v>29.895499999999998</v>
      </c>
      <c r="F933">
        <v>21.571200000000001</v>
      </c>
      <c r="G933">
        <v>6.0867800000000001</v>
      </c>
      <c r="H933">
        <v>4.9060199999999998</v>
      </c>
      <c r="I933">
        <v>2.0110199999999998</v>
      </c>
      <c r="J933">
        <v>10.955</v>
      </c>
    </row>
    <row r="934" spans="1:10">
      <c r="A934">
        <v>466</v>
      </c>
      <c r="B934">
        <v>67.920699999999997</v>
      </c>
      <c r="C934">
        <v>55.618299999999998</v>
      </c>
      <c r="D934">
        <v>17.090399999999999</v>
      </c>
      <c r="E934">
        <v>27.8291</v>
      </c>
      <c r="F934">
        <v>18.602799999999998</v>
      </c>
      <c r="G934">
        <v>2.3234499999999998</v>
      </c>
      <c r="H934">
        <v>4.1673200000000001</v>
      </c>
      <c r="I934">
        <v>2.8215499999999998</v>
      </c>
      <c r="J934">
        <v>19.564299999999999</v>
      </c>
    </row>
    <row r="935" spans="1:10">
      <c r="A935">
        <v>466.5</v>
      </c>
      <c r="B935">
        <v>66.016900000000007</v>
      </c>
      <c r="C935">
        <v>54.783900000000003</v>
      </c>
      <c r="D935">
        <v>16.296199999999999</v>
      </c>
      <c r="E935">
        <v>25.037800000000001</v>
      </c>
      <c r="F935">
        <v>15.185</v>
      </c>
      <c r="G935">
        <v>1.9267099999999999</v>
      </c>
      <c r="H935">
        <v>5.4303499999999998</v>
      </c>
      <c r="I935">
        <v>1.42892</v>
      </c>
      <c r="J935">
        <v>13.4803</v>
      </c>
    </row>
    <row r="936" spans="1:10">
      <c r="A936">
        <v>467</v>
      </c>
      <c r="B936">
        <v>64.229200000000006</v>
      </c>
      <c r="C936">
        <v>53.761499999999998</v>
      </c>
      <c r="D936">
        <v>15.438599999999999</v>
      </c>
      <c r="E936">
        <v>21.713000000000001</v>
      </c>
      <c r="F936">
        <v>13.8002</v>
      </c>
      <c r="G936">
        <v>1.6087199999999999</v>
      </c>
      <c r="H936">
        <v>5.0404499999999999</v>
      </c>
      <c r="I936">
        <v>2.1317900000000001</v>
      </c>
      <c r="J936">
        <v>8.1236599999999992</v>
      </c>
    </row>
    <row r="937" spans="1:10">
      <c r="A937">
        <v>467.5</v>
      </c>
      <c r="B937">
        <v>62.572699999999998</v>
      </c>
      <c r="C937">
        <v>52.558399999999999</v>
      </c>
      <c r="D937">
        <v>14.5761</v>
      </c>
      <c r="E937">
        <v>18.139199999999999</v>
      </c>
      <c r="F937">
        <v>15.8231</v>
      </c>
      <c r="G937">
        <v>2.8348</v>
      </c>
      <c r="H937">
        <v>3.0056699999999998</v>
      </c>
      <c r="I937">
        <v>0.79134599999999999</v>
      </c>
      <c r="J937">
        <v>13.156000000000001</v>
      </c>
    </row>
    <row r="938" spans="1:10">
      <c r="A938">
        <v>468</v>
      </c>
      <c r="B938">
        <v>61.084400000000002</v>
      </c>
      <c r="C938">
        <v>51.1616</v>
      </c>
      <c r="D938">
        <v>13.773300000000001</v>
      </c>
      <c r="E938">
        <v>14.9529</v>
      </c>
      <c r="F938">
        <v>19.453199999999999</v>
      </c>
      <c r="G938">
        <v>6.5245499999999996</v>
      </c>
      <c r="H938">
        <v>7.0603899999999999</v>
      </c>
      <c r="I938">
        <v>0.74212800000000001</v>
      </c>
      <c r="J938">
        <v>9.3833199999999994</v>
      </c>
    </row>
    <row r="939" spans="1:10">
      <c r="A939">
        <v>468.5</v>
      </c>
      <c r="B939">
        <v>59.779200000000003</v>
      </c>
      <c r="C939">
        <v>49.585599999999999</v>
      </c>
      <c r="D939">
        <v>13.1012</v>
      </c>
      <c r="E939">
        <v>12.902699999999999</v>
      </c>
      <c r="F939">
        <v>22.396599999999999</v>
      </c>
      <c r="G939">
        <v>8.3661700000000003</v>
      </c>
      <c r="H939">
        <v>1.2880400000000001</v>
      </c>
      <c r="I939">
        <v>2.92252</v>
      </c>
      <c r="J939">
        <v>14.658099999999999</v>
      </c>
    </row>
    <row r="940" spans="1:10">
      <c r="A940">
        <v>469</v>
      </c>
      <c r="B940">
        <v>58.7014</v>
      </c>
      <c r="C940">
        <v>47.818100000000001</v>
      </c>
      <c r="D940">
        <v>12.6257</v>
      </c>
      <c r="E940">
        <v>12.8636</v>
      </c>
      <c r="F940">
        <v>23.408100000000001</v>
      </c>
      <c r="G940">
        <v>6.8729100000000001</v>
      </c>
      <c r="H940">
        <v>5.4540100000000002</v>
      </c>
      <c r="I940">
        <v>3.3239899999999998</v>
      </c>
      <c r="J940">
        <v>13.7666</v>
      </c>
    </row>
    <row r="941" spans="1:10">
      <c r="A941">
        <v>469.5</v>
      </c>
      <c r="B941">
        <v>57.8628</v>
      </c>
      <c r="C941">
        <v>45.871099999999998</v>
      </c>
      <c r="D941">
        <v>12.421099999999999</v>
      </c>
      <c r="E941">
        <v>14.698499999999999</v>
      </c>
      <c r="F941">
        <v>22.362100000000002</v>
      </c>
      <c r="G941">
        <v>3.3902100000000002</v>
      </c>
      <c r="H941">
        <v>3.30504</v>
      </c>
      <c r="I941">
        <v>2.7370999999999999</v>
      </c>
      <c r="J941">
        <v>10.3354</v>
      </c>
    </row>
    <row r="942" spans="1:10">
      <c r="A942">
        <v>470</v>
      </c>
      <c r="B942">
        <v>57.273200000000003</v>
      </c>
      <c r="C942">
        <v>43.757300000000001</v>
      </c>
      <c r="D942">
        <v>12.522399999999999</v>
      </c>
      <c r="E942">
        <v>17.481100000000001</v>
      </c>
      <c r="F942">
        <v>19.7958</v>
      </c>
      <c r="G942">
        <v>3.18458</v>
      </c>
      <c r="H942">
        <v>4.5683100000000003</v>
      </c>
      <c r="I942">
        <v>1.2473799999999999</v>
      </c>
      <c r="J942">
        <v>11.752800000000001</v>
      </c>
    </row>
    <row r="943" spans="1:10">
      <c r="A943">
        <v>470.5</v>
      </c>
      <c r="B943">
        <v>56.970399999999998</v>
      </c>
      <c r="C943">
        <v>41.470599999999997</v>
      </c>
      <c r="D943">
        <v>12.917999999999999</v>
      </c>
      <c r="E943">
        <v>20.384499999999999</v>
      </c>
      <c r="F943">
        <v>17.0641</v>
      </c>
      <c r="G943">
        <v>4.7446000000000002</v>
      </c>
      <c r="H943">
        <v>4.6796699999999998</v>
      </c>
      <c r="I943">
        <v>2.5329999999999999</v>
      </c>
      <c r="J943">
        <v>10.795999999999999</v>
      </c>
    </row>
    <row r="944" spans="1:10">
      <c r="A944">
        <v>471</v>
      </c>
      <c r="B944">
        <v>56.9557</v>
      </c>
      <c r="C944">
        <v>39.024999999999999</v>
      </c>
      <c r="D944">
        <v>13.577999999999999</v>
      </c>
      <c r="E944">
        <v>22.860299999999999</v>
      </c>
      <c r="F944">
        <v>15.9352</v>
      </c>
      <c r="G944">
        <v>3.96556</v>
      </c>
      <c r="H944">
        <v>6.6558799999999998</v>
      </c>
      <c r="I944">
        <v>3.2963200000000001</v>
      </c>
      <c r="J944">
        <v>12.226000000000001</v>
      </c>
    </row>
    <row r="945" spans="1:10">
      <c r="A945">
        <v>471.5</v>
      </c>
      <c r="B945">
        <v>57.258600000000001</v>
      </c>
      <c r="C945">
        <v>36.415500000000002</v>
      </c>
      <c r="D945">
        <v>14.435</v>
      </c>
      <c r="E945">
        <v>24.6111</v>
      </c>
      <c r="F945">
        <v>16.894500000000001</v>
      </c>
      <c r="G945">
        <v>3.06203</v>
      </c>
      <c r="H945">
        <v>6.4648599999999998</v>
      </c>
      <c r="I945">
        <v>1.77288</v>
      </c>
      <c r="J945">
        <v>11.195600000000001</v>
      </c>
    </row>
    <row r="946" spans="1:10">
      <c r="A946">
        <v>472</v>
      </c>
      <c r="B946">
        <v>57.867600000000003</v>
      </c>
      <c r="C946">
        <v>33.660600000000002</v>
      </c>
      <c r="D946">
        <v>15.4269</v>
      </c>
      <c r="E946">
        <v>25.445599999999999</v>
      </c>
      <c r="F946">
        <v>18.5107</v>
      </c>
      <c r="G946">
        <v>3.97898</v>
      </c>
      <c r="H946">
        <v>5.3657899999999996</v>
      </c>
      <c r="I946">
        <v>2.4470000000000001</v>
      </c>
      <c r="J946">
        <v>12.3652</v>
      </c>
    </row>
    <row r="947" spans="1:10">
      <c r="A947">
        <v>472.5</v>
      </c>
      <c r="B947">
        <v>58.769199999999998</v>
      </c>
      <c r="C947">
        <v>30.7773</v>
      </c>
      <c r="D947">
        <v>16.4925</v>
      </c>
      <c r="E947">
        <v>25.284400000000002</v>
      </c>
      <c r="F947">
        <v>19.071100000000001</v>
      </c>
      <c r="G947">
        <v>3.1246499999999999</v>
      </c>
      <c r="H947">
        <v>5.14975</v>
      </c>
      <c r="I947">
        <v>1.8565400000000001</v>
      </c>
      <c r="J947">
        <v>10.750400000000001</v>
      </c>
    </row>
    <row r="948" spans="1:10">
      <c r="A948">
        <v>473</v>
      </c>
      <c r="B948">
        <v>59.973500000000001</v>
      </c>
      <c r="C948">
        <v>27.7699</v>
      </c>
      <c r="D948">
        <v>17.5672</v>
      </c>
      <c r="E948">
        <v>24.075500000000002</v>
      </c>
      <c r="F948">
        <v>17.7837</v>
      </c>
      <c r="G948">
        <v>0.80901999999999996</v>
      </c>
      <c r="H948">
        <v>2.5102099999999998</v>
      </c>
      <c r="I948">
        <v>1.0018800000000001</v>
      </c>
      <c r="J948">
        <v>9.2113099999999992</v>
      </c>
    </row>
    <row r="949" spans="1:10">
      <c r="A949">
        <v>473.5</v>
      </c>
      <c r="B949">
        <v>61.454300000000003</v>
      </c>
      <c r="C949">
        <v>24.6555</v>
      </c>
      <c r="D949">
        <v>18.621500000000001</v>
      </c>
      <c r="E949">
        <v>21.933299999999999</v>
      </c>
      <c r="F949">
        <v>14.511799999999999</v>
      </c>
      <c r="G949">
        <v>5.0335999999999999</v>
      </c>
      <c r="H949">
        <v>5.6734099999999996</v>
      </c>
      <c r="I949">
        <v>1.27281</v>
      </c>
      <c r="J949">
        <v>11.9747</v>
      </c>
    </row>
    <row r="950" spans="1:10">
      <c r="A950">
        <v>474</v>
      </c>
      <c r="B950">
        <v>63.212699999999998</v>
      </c>
      <c r="C950">
        <v>21.445699999999999</v>
      </c>
      <c r="D950">
        <v>19.610499999999998</v>
      </c>
      <c r="E950">
        <v>18.939299999999999</v>
      </c>
      <c r="F950">
        <v>10.217599999999999</v>
      </c>
      <c r="G950">
        <v>7.6323800000000004</v>
      </c>
      <c r="H950">
        <v>1.9544900000000001</v>
      </c>
      <c r="I950">
        <v>1.4663200000000001</v>
      </c>
      <c r="J950">
        <v>5.9812599999999998</v>
      </c>
    </row>
    <row r="951" spans="1:10">
      <c r="A951">
        <v>474.5</v>
      </c>
      <c r="B951">
        <v>65.216099999999997</v>
      </c>
      <c r="C951">
        <v>18.1782</v>
      </c>
      <c r="D951">
        <v>20.513999999999999</v>
      </c>
      <c r="E951">
        <v>15.434799999999999</v>
      </c>
      <c r="F951">
        <v>7.7200499999999996</v>
      </c>
      <c r="G951">
        <v>6.6102699999999999</v>
      </c>
      <c r="H951">
        <v>5.6018499999999998</v>
      </c>
      <c r="I951">
        <v>1.8633</v>
      </c>
      <c r="J951">
        <v>16.738900000000001</v>
      </c>
    </row>
    <row r="952" spans="1:10">
      <c r="A952">
        <v>475</v>
      </c>
      <c r="B952">
        <v>67.432500000000005</v>
      </c>
      <c r="C952">
        <v>14.905900000000001</v>
      </c>
      <c r="D952">
        <v>21.313400000000001</v>
      </c>
      <c r="E952">
        <v>11.8802</v>
      </c>
      <c r="F952">
        <v>9.8004599999999993</v>
      </c>
      <c r="G952">
        <v>2.7113800000000001</v>
      </c>
      <c r="H952">
        <v>3.4105300000000001</v>
      </c>
      <c r="I952">
        <v>1.6159699999999999</v>
      </c>
      <c r="J952">
        <v>11.212400000000001</v>
      </c>
    </row>
    <row r="953" spans="1:10">
      <c r="A953">
        <v>475.5</v>
      </c>
      <c r="B953">
        <v>69.862899999999996</v>
      </c>
      <c r="C953">
        <v>11.7133</v>
      </c>
      <c r="D953">
        <v>21.986699999999999</v>
      </c>
      <c r="E953">
        <v>9.5366199999999992</v>
      </c>
      <c r="F953">
        <v>13.492699999999999</v>
      </c>
      <c r="G953">
        <v>2.11049</v>
      </c>
      <c r="H953">
        <v>5.4990600000000001</v>
      </c>
      <c r="I953">
        <v>2.1975899999999999</v>
      </c>
      <c r="J953">
        <v>12.863799999999999</v>
      </c>
    </row>
    <row r="954" spans="1:10">
      <c r="A954">
        <v>476</v>
      </c>
      <c r="B954">
        <v>72.457400000000007</v>
      </c>
      <c r="C954">
        <v>8.8011499999999998</v>
      </c>
      <c r="D954">
        <v>22.545300000000001</v>
      </c>
      <c r="E954">
        <v>10.0372</v>
      </c>
      <c r="F954">
        <v>15.9139</v>
      </c>
      <c r="G954">
        <v>4.38103</v>
      </c>
      <c r="H954">
        <v>3.8051499999999998</v>
      </c>
      <c r="I954">
        <v>3.0228799999999998</v>
      </c>
      <c r="J954">
        <v>14.3749</v>
      </c>
    </row>
    <row r="955" spans="1:10">
      <c r="A955">
        <v>476.5</v>
      </c>
      <c r="B955">
        <v>75.227999999999994</v>
      </c>
      <c r="C955">
        <v>6.6935900000000004</v>
      </c>
      <c r="D955">
        <v>22.974799999999998</v>
      </c>
      <c r="E955">
        <v>13.2296</v>
      </c>
      <c r="F955">
        <v>15.953099999999999</v>
      </c>
      <c r="G955">
        <v>3.4669400000000001</v>
      </c>
      <c r="H955">
        <v>4.2989300000000004</v>
      </c>
      <c r="I955">
        <v>1.8503499999999999</v>
      </c>
      <c r="J955">
        <v>12.204800000000001</v>
      </c>
    </row>
    <row r="956" spans="1:10">
      <c r="A956">
        <v>477</v>
      </c>
      <c r="B956">
        <v>78.124700000000004</v>
      </c>
      <c r="C956">
        <v>6.3810200000000004</v>
      </c>
      <c r="D956">
        <v>23.2849</v>
      </c>
      <c r="E956">
        <v>17.547899999999998</v>
      </c>
      <c r="F956">
        <v>13.5085</v>
      </c>
      <c r="G956">
        <v>2.8790499999999999</v>
      </c>
      <c r="H956">
        <v>3.8260299999999998</v>
      </c>
      <c r="I956">
        <v>2.6730999999999998</v>
      </c>
      <c r="J956">
        <v>9.3192400000000006</v>
      </c>
    </row>
    <row r="957" spans="1:10">
      <c r="A957">
        <v>477.5</v>
      </c>
      <c r="B957">
        <v>81.153599999999997</v>
      </c>
      <c r="C957">
        <v>8.1500500000000002</v>
      </c>
      <c r="D957">
        <v>23.477799999999998</v>
      </c>
      <c r="E957">
        <v>22.069500000000001</v>
      </c>
      <c r="F957">
        <v>9.3440399999999997</v>
      </c>
      <c r="G957">
        <v>5.6757999999999997</v>
      </c>
      <c r="H957">
        <v>4.1252300000000002</v>
      </c>
      <c r="I957">
        <v>1.29488</v>
      </c>
      <c r="J957">
        <v>5.9274500000000003</v>
      </c>
    </row>
    <row r="958" spans="1:10">
      <c r="A958">
        <v>478</v>
      </c>
      <c r="B958">
        <v>84.283900000000003</v>
      </c>
      <c r="C958">
        <v>11.0672</v>
      </c>
      <c r="D958">
        <v>23.563099999999999</v>
      </c>
      <c r="E958">
        <v>26.149899999999999</v>
      </c>
      <c r="F958">
        <v>7.0634699999999997</v>
      </c>
      <c r="G958">
        <v>6.4216499999999996</v>
      </c>
      <c r="H958">
        <v>3.1641900000000001</v>
      </c>
      <c r="I958">
        <v>1.0843799999999999</v>
      </c>
      <c r="J958">
        <v>13.068099999999999</v>
      </c>
    </row>
    <row r="959" spans="1:10">
      <c r="A959">
        <v>478.5</v>
      </c>
      <c r="B959">
        <v>87.484700000000004</v>
      </c>
      <c r="C959">
        <v>14.4617</v>
      </c>
      <c r="D959">
        <v>23.566800000000001</v>
      </c>
      <c r="E959">
        <v>29.610199999999999</v>
      </c>
      <c r="F959">
        <v>10.872999999999999</v>
      </c>
      <c r="G959">
        <v>4.2750300000000001</v>
      </c>
      <c r="H959">
        <v>4.5504600000000002</v>
      </c>
      <c r="I959">
        <v>0.47276499999999999</v>
      </c>
      <c r="J959">
        <v>8.0922000000000001</v>
      </c>
    </row>
    <row r="960" spans="1:10">
      <c r="A960">
        <v>479</v>
      </c>
      <c r="B960">
        <v>90.771100000000004</v>
      </c>
      <c r="C960">
        <v>18.081299999999999</v>
      </c>
      <c r="D960">
        <v>23.499400000000001</v>
      </c>
      <c r="E960">
        <v>32.135399999999997</v>
      </c>
      <c r="F960">
        <v>16.8797</v>
      </c>
      <c r="G960">
        <v>4.8205499999999999</v>
      </c>
      <c r="H960">
        <v>3.8684099999999999</v>
      </c>
      <c r="I960">
        <v>2.3585799999999999</v>
      </c>
      <c r="J960">
        <v>9.9335400000000007</v>
      </c>
    </row>
    <row r="961" spans="1:10">
      <c r="A961">
        <v>479.5</v>
      </c>
      <c r="B961">
        <v>94.101699999999994</v>
      </c>
      <c r="C961">
        <v>21.7883</v>
      </c>
      <c r="D961">
        <v>23.370799999999999</v>
      </c>
      <c r="E961">
        <v>33.684399999999997</v>
      </c>
      <c r="F961">
        <v>21.881499999999999</v>
      </c>
      <c r="G961">
        <v>7.9089999999999998</v>
      </c>
      <c r="H961">
        <v>7.0731000000000002</v>
      </c>
      <c r="I961">
        <v>1.4681900000000001</v>
      </c>
      <c r="J961">
        <v>11.258800000000001</v>
      </c>
    </row>
    <row r="962" spans="1:10">
      <c r="A962">
        <v>480</v>
      </c>
      <c r="B962">
        <v>97.4876</v>
      </c>
      <c r="C962">
        <v>25.545300000000001</v>
      </c>
      <c r="D962">
        <v>23.2</v>
      </c>
      <c r="E962">
        <v>34.115499999999997</v>
      </c>
      <c r="F962">
        <v>24.483499999999999</v>
      </c>
      <c r="G962">
        <v>8.0898800000000008</v>
      </c>
      <c r="H962">
        <v>1.8067800000000001</v>
      </c>
      <c r="I962">
        <v>7.5258900000000004</v>
      </c>
      <c r="J962">
        <v>14.8241</v>
      </c>
    </row>
    <row r="963" spans="1:10">
      <c r="A963">
        <v>480.5</v>
      </c>
      <c r="B963">
        <v>100.907</v>
      </c>
      <c r="C963">
        <v>29.2974</v>
      </c>
      <c r="D963">
        <v>23.003799999999998</v>
      </c>
      <c r="E963">
        <v>33.426600000000001</v>
      </c>
      <c r="F963">
        <v>24.231400000000001</v>
      </c>
      <c r="G963">
        <v>4.4308800000000002</v>
      </c>
      <c r="H963">
        <v>0.159827</v>
      </c>
      <c r="I963">
        <v>2.2042799999999998</v>
      </c>
      <c r="J963">
        <v>5.2720099999999999</v>
      </c>
    </row>
    <row r="964" spans="1:10">
      <c r="A964">
        <v>481</v>
      </c>
      <c r="B964">
        <v>104.334</v>
      </c>
      <c r="C964">
        <v>33.0289</v>
      </c>
      <c r="D964">
        <v>22.805700000000002</v>
      </c>
      <c r="E964">
        <v>31.6616</v>
      </c>
      <c r="F964">
        <v>21.2806</v>
      </c>
      <c r="G964">
        <v>1.3302700000000001</v>
      </c>
      <c r="H964">
        <v>4.8639900000000003</v>
      </c>
      <c r="I964">
        <v>3.1491899999999999</v>
      </c>
      <c r="J964">
        <v>11.947699999999999</v>
      </c>
    </row>
    <row r="965" spans="1:10">
      <c r="A965">
        <v>481.5</v>
      </c>
      <c r="B965">
        <v>107.78400000000001</v>
      </c>
      <c r="C965">
        <v>36.730800000000002</v>
      </c>
      <c r="D965">
        <v>22.611499999999999</v>
      </c>
      <c r="E965">
        <v>28.9053</v>
      </c>
      <c r="F965">
        <v>16.389099999999999</v>
      </c>
      <c r="G965">
        <v>5.4038199999999996</v>
      </c>
      <c r="H965">
        <v>3.76613</v>
      </c>
      <c r="I965">
        <v>2.0111699999999999</v>
      </c>
      <c r="J965">
        <v>9.42713</v>
      </c>
    </row>
    <row r="966" spans="1:10">
      <c r="A966">
        <v>482</v>
      </c>
      <c r="B966">
        <v>111.226</v>
      </c>
      <c r="C966">
        <v>40.367699999999999</v>
      </c>
      <c r="D966">
        <v>22.4331</v>
      </c>
      <c r="E966">
        <v>25.2561</v>
      </c>
      <c r="F966">
        <v>11.513299999999999</v>
      </c>
      <c r="G966">
        <v>5.8090799999999998</v>
      </c>
      <c r="H966">
        <v>3.8362500000000002</v>
      </c>
      <c r="I966">
        <v>2.7729300000000001</v>
      </c>
      <c r="J966">
        <v>8.2222500000000007</v>
      </c>
    </row>
    <row r="967" spans="1:10">
      <c r="A967">
        <v>482.5</v>
      </c>
      <c r="B967">
        <v>114.67400000000001</v>
      </c>
      <c r="C967">
        <v>43.9435</v>
      </c>
      <c r="D967">
        <v>22.2712</v>
      </c>
      <c r="E967">
        <v>21.011199999999999</v>
      </c>
      <c r="F967">
        <v>10.1706</v>
      </c>
      <c r="G967">
        <v>2.4102899999999998</v>
      </c>
      <c r="H967">
        <v>2.3485900000000002</v>
      </c>
      <c r="I967">
        <v>2.1318700000000002</v>
      </c>
      <c r="J967">
        <v>10.398</v>
      </c>
    </row>
    <row r="968" spans="1:10">
      <c r="A968">
        <v>483</v>
      </c>
      <c r="B968">
        <v>118.108</v>
      </c>
      <c r="C968">
        <v>47.428199999999997</v>
      </c>
      <c r="D968">
        <v>22.1279</v>
      </c>
      <c r="E968">
        <v>16.409500000000001</v>
      </c>
      <c r="F968">
        <v>13.4344</v>
      </c>
      <c r="G968">
        <v>2.25101</v>
      </c>
      <c r="H968">
        <v>4.2947300000000004</v>
      </c>
      <c r="I968">
        <v>2.94136</v>
      </c>
      <c r="J968">
        <v>9.61632</v>
      </c>
    </row>
    <row r="969" spans="1:10">
      <c r="A969">
        <v>483.5</v>
      </c>
      <c r="B969">
        <v>121.51300000000001</v>
      </c>
      <c r="C969">
        <v>50.817300000000003</v>
      </c>
      <c r="D969">
        <v>22.0032</v>
      </c>
      <c r="E969">
        <v>12.152799999999999</v>
      </c>
      <c r="F969">
        <v>17.2042</v>
      </c>
      <c r="G969">
        <v>5.0846799999999996</v>
      </c>
      <c r="H969">
        <v>2.3294199999999998</v>
      </c>
      <c r="I969">
        <v>3.3150499999999998</v>
      </c>
      <c r="J969">
        <v>12.803800000000001</v>
      </c>
    </row>
    <row r="970" spans="1:10">
      <c r="A970">
        <v>484</v>
      </c>
      <c r="B970">
        <v>124.901</v>
      </c>
      <c r="C970">
        <v>54.110300000000002</v>
      </c>
      <c r="D970">
        <v>21.8827</v>
      </c>
      <c r="E970">
        <v>9.4085300000000007</v>
      </c>
      <c r="F970">
        <v>19.175899999999999</v>
      </c>
      <c r="G970">
        <v>4.3588100000000001</v>
      </c>
      <c r="H970">
        <v>2.1681599999999999</v>
      </c>
      <c r="I970">
        <v>3.1247099999999999</v>
      </c>
      <c r="J970">
        <v>10.6111</v>
      </c>
    </row>
    <row r="971" spans="1:10">
      <c r="A971">
        <v>484.5</v>
      </c>
      <c r="B971">
        <v>128.24600000000001</v>
      </c>
      <c r="C971">
        <v>57.276899999999998</v>
      </c>
      <c r="D971">
        <v>21.7606</v>
      </c>
      <c r="E971">
        <v>9.86069</v>
      </c>
      <c r="F971">
        <v>18.699100000000001</v>
      </c>
      <c r="G971">
        <v>1.06918</v>
      </c>
      <c r="H971">
        <v>1.94495</v>
      </c>
      <c r="I971">
        <v>0.31192999999999999</v>
      </c>
      <c r="J971">
        <v>11.626300000000001</v>
      </c>
    </row>
    <row r="972" spans="1:10">
      <c r="A972">
        <v>485</v>
      </c>
      <c r="B972">
        <v>131.566</v>
      </c>
      <c r="C972">
        <v>60.3187</v>
      </c>
      <c r="D972">
        <v>21.617799999999999</v>
      </c>
      <c r="E972">
        <v>12.994199999999999</v>
      </c>
      <c r="F972">
        <v>15.9049</v>
      </c>
      <c r="G972">
        <v>3.67435</v>
      </c>
      <c r="H972">
        <v>5.3707399999999996</v>
      </c>
      <c r="I972">
        <v>2.5609799999999998</v>
      </c>
      <c r="J972">
        <v>14.7956</v>
      </c>
    </row>
    <row r="973" spans="1:10">
      <c r="A973">
        <v>485.5</v>
      </c>
      <c r="B973">
        <v>134.84299999999999</v>
      </c>
      <c r="C973">
        <v>63.231299999999997</v>
      </c>
      <c r="D973">
        <v>21.442399999999999</v>
      </c>
      <c r="E973">
        <v>16.939</v>
      </c>
      <c r="F973">
        <v>12.0001</v>
      </c>
      <c r="G973">
        <v>5.3297699999999999</v>
      </c>
      <c r="H973">
        <v>2.5229699999999999</v>
      </c>
      <c r="I973">
        <v>4.2310600000000003</v>
      </c>
      <c r="J973">
        <v>13.573700000000001</v>
      </c>
    </row>
    <row r="974" spans="1:10">
      <c r="A974">
        <v>486</v>
      </c>
      <c r="B974">
        <v>138.06299999999999</v>
      </c>
      <c r="C974">
        <v>65.994900000000001</v>
      </c>
      <c r="D974">
        <v>21.221399999999999</v>
      </c>
      <c r="E974">
        <v>20.802900000000001</v>
      </c>
      <c r="F974">
        <v>9.6662199999999991</v>
      </c>
      <c r="G974">
        <v>3.31399</v>
      </c>
      <c r="H974">
        <v>1.8164</v>
      </c>
      <c r="I974">
        <v>0.77878099999999995</v>
      </c>
      <c r="J974">
        <v>1.76701</v>
      </c>
    </row>
    <row r="975" spans="1:10">
      <c r="A975">
        <v>486.5</v>
      </c>
      <c r="B975">
        <v>141.24299999999999</v>
      </c>
      <c r="C975">
        <v>68.614699999999999</v>
      </c>
      <c r="D975">
        <v>20.937799999999999</v>
      </c>
      <c r="E975">
        <v>24.048500000000001</v>
      </c>
      <c r="F975">
        <v>11.4694</v>
      </c>
      <c r="G975">
        <v>1.63428</v>
      </c>
      <c r="H975">
        <v>3.3406199999999999</v>
      </c>
      <c r="I975">
        <v>2.1720799999999998</v>
      </c>
      <c r="J975">
        <v>14.488</v>
      </c>
    </row>
    <row r="976" spans="1:10">
      <c r="A976">
        <v>487</v>
      </c>
      <c r="B976">
        <v>144.358</v>
      </c>
      <c r="C976">
        <v>71.068600000000004</v>
      </c>
      <c r="D976">
        <v>20.580100000000002</v>
      </c>
      <c r="E976">
        <v>26.495200000000001</v>
      </c>
      <c r="F976">
        <v>15.3146</v>
      </c>
      <c r="G976">
        <v>5.8440500000000002</v>
      </c>
      <c r="H976">
        <v>5.1724699999999997</v>
      </c>
      <c r="I976">
        <v>2.83</v>
      </c>
      <c r="J976">
        <v>8.0592400000000008</v>
      </c>
    </row>
    <row r="977" spans="1:10">
      <c r="A977">
        <v>487.5</v>
      </c>
      <c r="B977">
        <v>147.429</v>
      </c>
      <c r="C977">
        <v>73.360299999999995</v>
      </c>
      <c r="D977">
        <v>20.138500000000001</v>
      </c>
      <c r="E977">
        <v>28.037500000000001</v>
      </c>
      <c r="F977">
        <v>18.3215</v>
      </c>
      <c r="G977">
        <v>6.9823199999999996</v>
      </c>
      <c r="H977">
        <v>1.78487</v>
      </c>
      <c r="I977">
        <v>2.5113799999999999</v>
      </c>
      <c r="J977">
        <v>9.9504999999999999</v>
      </c>
    </row>
    <row r="978" spans="1:10">
      <c r="A978">
        <v>488</v>
      </c>
      <c r="B978">
        <v>150.44</v>
      </c>
      <c r="C978">
        <v>75.487799999999993</v>
      </c>
      <c r="D978">
        <v>19.604500000000002</v>
      </c>
      <c r="E978">
        <v>28.569700000000001</v>
      </c>
      <c r="F978">
        <v>19.366299999999999</v>
      </c>
      <c r="G978">
        <v>4.4030199999999997</v>
      </c>
      <c r="H978">
        <v>2.2631000000000001</v>
      </c>
      <c r="I978">
        <v>1.3396999999999999</v>
      </c>
      <c r="J978">
        <v>11.401</v>
      </c>
    </row>
    <row r="979" spans="1:10">
      <c r="A979">
        <v>488.5</v>
      </c>
      <c r="B979">
        <v>153.37700000000001</v>
      </c>
      <c r="C979">
        <v>77.434600000000003</v>
      </c>
      <c r="D979">
        <v>18.9803</v>
      </c>
      <c r="E979">
        <v>28.1265</v>
      </c>
      <c r="F979">
        <v>18.109300000000001</v>
      </c>
      <c r="G979">
        <v>1.9958199999999999</v>
      </c>
      <c r="H979">
        <v>2.62344</v>
      </c>
      <c r="I979">
        <v>3.3143899999999999</v>
      </c>
      <c r="J979">
        <v>6.1989200000000002</v>
      </c>
    </row>
    <row r="980" spans="1:10">
      <c r="A980">
        <v>489</v>
      </c>
      <c r="B980">
        <v>156.262</v>
      </c>
      <c r="C980">
        <v>79.209400000000002</v>
      </c>
      <c r="D980">
        <v>18.264900000000001</v>
      </c>
      <c r="E980">
        <v>26.780799999999999</v>
      </c>
      <c r="F980">
        <v>15.0623</v>
      </c>
      <c r="G980">
        <v>4.7954400000000001</v>
      </c>
      <c r="H980">
        <v>3.9273699999999998</v>
      </c>
      <c r="I980">
        <v>2.7720500000000001</v>
      </c>
      <c r="J980">
        <v>6.51593</v>
      </c>
    </row>
    <row r="981" spans="1:10">
      <c r="A981">
        <v>489.5</v>
      </c>
      <c r="B981">
        <v>159.06899999999999</v>
      </c>
      <c r="C981">
        <v>80.798500000000004</v>
      </c>
      <c r="D981">
        <v>17.468599999999999</v>
      </c>
      <c r="E981">
        <v>24.641400000000001</v>
      </c>
      <c r="F981">
        <v>11.627700000000001</v>
      </c>
      <c r="G981">
        <v>5.1145199999999997</v>
      </c>
      <c r="H981">
        <v>3.72478</v>
      </c>
      <c r="I981">
        <v>2.23603</v>
      </c>
      <c r="J981">
        <v>10.8599</v>
      </c>
    </row>
    <row r="982" spans="1:10">
      <c r="A982">
        <v>490</v>
      </c>
      <c r="B982">
        <v>161.82300000000001</v>
      </c>
      <c r="C982">
        <v>82.206400000000002</v>
      </c>
      <c r="D982">
        <v>16.602399999999999</v>
      </c>
      <c r="E982">
        <v>21.968499999999999</v>
      </c>
      <c r="F982">
        <v>10.0832</v>
      </c>
      <c r="G982">
        <v>2.4578700000000002</v>
      </c>
      <c r="H982">
        <v>2.3849399999999998</v>
      </c>
      <c r="I982">
        <v>2.51037</v>
      </c>
      <c r="J982">
        <v>5.4841100000000003</v>
      </c>
    </row>
    <row r="983" spans="1:10">
      <c r="A983">
        <v>490.5</v>
      </c>
      <c r="B983">
        <v>164.49799999999999</v>
      </c>
      <c r="C983">
        <v>83.426900000000003</v>
      </c>
      <c r="D983">
        <v>15.6838</v>
      </c>
      <c r="E983">
        <v>19.0504</v>
      </c>
      <c r="F983">
        <v>11.819900000000001</v>
      </c>
      <c r="G983">
        <v>4.1562299999999999</v>
      </c>
      <c r="H983">
        <v>4.8716600000000003</v>
      </c>
      <c r="I983">
        <v>1.6530899999999999</v>
      </c>
      <c r="J983">
        <v>11.822699999999999</v>
      </c>
    </row>
    <row r="984" spans="1:10">
      <c r="A984">
        <v>491</v>
      </c>
      <c r="B984">
        <v>167.11699999999999</v>
      </c>
      <c r="C984">
        <v>84.463899999999995</v>
      </c>
      <c r="D984">
        <v>14.7416</v>
      </c>
      <c r="E984">
        <v>16.453800000000001</v>
      </c>
      <c r="F984">
        <v>14.606199999999999</v>
      </c>
      <c r="G984">
        <v>7.7289399999999997</v>
      </c>
      <c r="H984">
        <v>3.2227899999999998</v>
      </c>
      <c r="I984">
        <v>3.2586900000000001</v>
      </c>
      <c r="J984">
        <v>17.9558</v>
      </c>
    </row>
    <row r="985" spans="1:10">
      <c r="A985">
        <v>491.5</v>
      </c>
      <c r="B985">
        <v>169.66800000000001</v>
      </c>
      <c r="C985">
        <v>85.315200000000004</v>
      </c>
      <c r="D985">
        <v>13.8164</v>
      </c>
      <c r="E985">
        <v>14.849500000000001</v>
      </c>
      <c r="F985">
        <v>16.327999999999999</v>
      </c>
      <c r="G985">
        <v>8.1801200000000005</v>
      </c>
      <c r="H985">
        <v>4.0654899999999996</v>
      </c>
      <c r="I985">
        <v>3.9638399999999998</v>
      </c>
      <c r="J985">
        <v>12.7842</v>
      </c>
    </row>
    <row r="986" spans="1:10">
      <c r="A986">
        <v>492</v>
      </c>
      <c r="B986">
        <v>172.14</v>
      </c>
      <c r="C986">
        <v>85.978399999999993</v>
      </c>
      <c r="D986">
        <v>12.955299999999999</v>
      </c>
      <c r="E986">
        <v>14.8825</v>
      </c>
      <c r="F986">
        <v>16.3629</v>
      </c>
      <c r="G986">
        <v>6.5652999999999997</v>
      </c>
      <c r="H986">
        <v>4.8505200000000004</v>
      </c>
      <c r="I986">
        <v>3.54365</v>
      </c>
      <c r="J986">
        <v>2.6594099999999998</v>
      </c>
    </row>
    <row r="987" spans="1:10">
      <c r="A987">
        <v>492.5</v>
      </c>
      <c r="B987">
        <v>174.559</v>
      </c>
      <c r="C987">
        <v>86.460700000000003</v>
      </c>
      <c r="D987">
        <v>12.2151</v>
      </c>
      <c r="E987">
        <v>16.555900000000001</v>
      </c>
      <c r="F987">
        <v>14.900600000000001</v>
      </c>
      <c r="G987">
        <v>5.6606699999999996</v>
      </c>
      <c r="H987">
        <v>2.9769800000000002</v>
      </c>
      <c r="I987">
        <v>1.45906</v>
      </c>
      <c r="J987">
        <v>10.834199999999999</v>
      </c>
    </row>
    <row r="988" spans="1:10">
      <c r="A988">
        <v>493</v>
      </c>
      <c r="B988">
        <v>176.9</v>
      </c>
      <c r="C988">
        <v>86.756</v>
      </c>
      <c r="D988">
        <v>11.658799999999999</v>
      </c>
      <c r="E988">
        <v>19.295300000000001</v>
      </c>
      <c r="F988">
        <v>13.2104</v>
      </c>
      <c r="G988">
        <v>5.3233899999999998</v>
      </c>
      <c r="H988">
        <v>2.9250099999999999</v>
      </c>
      <c r="I988">
        <v>1.6469800000000001</v>
      </c>
      <c r="J988">
        <v>11.020799999999999</v>
      </c>
    </row>
    <row r="989" spans="1:10">
      <c r="A989">
        <v>493.5</v>
      </c>
      <c r="B989">
        <v>179.19</v>
      </c>
      <c r="C989">
        <v>86.872600000000006</v>
      </c>
      <c r="D989">
        <v>11.348000000000001</v>
      </c>
      <c r="E989">
        <v>22.349299999999999</v>
      </c>
      <c r="F989">
        <v>13.2927</v>
      </c>
      <c r="G989">
        <v>2.7315299999999998</v>
      </c>
      <c r="H989">
        <v>3.5117699999999998</v>
      </c>
      <c r="I989">
        <v>1.7131000000000001</v>
      </c>
      <c r="J989">
        <v>2.3025500000000001</v>
      </c>
    </row>
    <row r="990" spans="1:10">
      <c r="A990">
        <v>494</v>
      </c>
      <c r="B990">
        <v>181.41900000000001</v>
      </c>
      <c r="C990">
        <v>86.813000000000002</v>
      </c>
      <c r="D990">
        <v>11.3292</v>
      </c>
      <c r="E990">
        <v>25.2791</v>
      </c>
      <c r="F990">
        <v>15.848100000000001</v>
      </c>
      <c r="G990">
        <v>4.0928100000000001</v>
      </c>
      <c r="H990">
        <v>1.6888799999999999</v>
      </c>
      <c r="I990">
        <v>2.7635800000000001</v>
      </c>
      <c r="J990">
        <v>12.7966</v>
      </c>
    </row>
    <row r="991" spans="1:10">
      <c r="A991">
        <v>494.5</v>
      </c>
      <c r="B991">
        <v>183.577</v>
      </c>
      <c r="C991">
        <v>86.578400000000002</v>
      </c>
      <c r="D991">
        <v>11.610099999999999</v>
      </c>
      <c r="E991">
        <v>27.7181</v>
      </c>
      <c r="F991">
        <v>19.2181</v>
      </c>
      <c r="G991">
        <v>8.6445399999999992</v>
      </c>
      <c r="H991">
        <v>2.7784599999999999</v>
      </c>
      <c r="I991">
        <v>0.83537399999999995</v>
      </c>
      <c r="J991">
        <v>8.9905200000000001</v>
      </c>
    </row>
    <row r="992" spans="1:10">
      <c r="A992">
        <v>495</v>
      </c>
      <c r="B992">
        <v>185.691</v>
      </c>
      <c r="C992">
        <v>86.182299999999998</v>
      </c>
      <c r="D992">
        <v>12.1747</v>
      </c>
      <c r="E992">
        <v>29.508099999999999</v>
      </c>
      <c r="F992">
        <v>21.656300000000002</v>
      </c>
      <c r="G992">
        <v>10.334899999999999</v>
      </c>
      <c r="H992">
        <v>3.4367299999999998</v>
      </c>
      <c r="I992">
        <v>2.86212</v>
      </c>
      <c r="J992">
        <v>13.0596</v>
      </c>
    </row>
    <row r="993" spans="1:10">
      <c r="A993">
        <v>495.5</v>
      </c>
      <c r="B993">
        <v>187.74100000000001</v>
      </c>
      <c r="C993">
        <v>85.615799999999993</v>
      </c>
      <c r="D993">
        <v>12.9672</v>
      </c>
      <c r="E993">
        <v>30.481100000000001</v>
      </c>
      <c r="F993">
        <v>22.218800000000002</v>
      </c>
      <c r="G993">
        <v>7.8230000000000004</v>
      </c>
      <c r="H993">
        <v>5.9443200000000003</v>
      </c>
      <c r="I993">
        <v>4.2077200000000001</v>
      </c>
      <c r="J993">
        <v>5.3640699999999999</v>
      </c>
    </row>
    <row r="994" spans="1:10">
      <c r="A994">
        <v>496</v>
      </c>
      <c r="B994">
        <v>189.75200000000001</v>
      </c>
      <c r="C994">
        <v>84.890100000000004</v>
      </c>
      <c r="D994">
        <v>13.933</v>
      </c>
      <c r="E994">
        <v>30.6008</v>
      </c>
      <c r="F994">
        <v>20.472200000000001</v>
      </c>
      <c r="G994">
        <v>4.0885400000000001</v>
      </c>
      <c r="H994">
        <v>3.4994499999999999</v>
      </c>
      <c r="I994">
        <v>2.1713200000000001</v>
      </c>
      <c r="J994">
        <v>9.03383</v>
      </c>
    </row>
    <row r="995" spans="1:10">
      <c r="A995">
        <v>496.5</v>
      </c>
      <c r="B995">
        <v>191.72</v>
      </c>
      <c r="C995">
        <v>84.010499999999993</v>
      </c>
      <c r="D995">
        <v>15.007</v>
      </c>
      <c r="E995">
        <v>29.8627</v>
      </c>
      <c r="F995">
        <v>16.890999999999998</v>
      </c>
      <c r="G995">
        <v>5.8915899999999999</v>
      </c>
      <c r="H995">
        <v>3.5296799999999999</v>
      </c>
      <c r="I995">
        <v>1.9274</v>
      </c>
      <c r="J995">
        <v>15.58</v>
      </c>
    </row>
    <row r="996" spans="1:10">
      <c r="A996">
        <v>497</v>
      </c>
      <c r="B996">
        <v>193.636</v>
      </c>
      <c r="C996">
        <v>82.984800000000007</v>
      </c>
      <c r="D996">
        <v>16.126100000000001</v>
      </c>
      <c r="E996">
        <v>28.323499999999999</v>
      </c>
      <c r="F996">
        <v>12.272500000000001</v>
      </c>
      <c r="G996">
        <v>7.4525899999999998</v>
      </c>
      <c r="H996">
        <v>3.7932000000000001</v>
      </c>
      <c r="I996">
        <v>0.85438899999999995</v>
      </c>
      <c r="J996">
        <v>13.595800000000001</v>
      </c>
    </row>
    <row r="997" spans="1:10">
      <c r="A997">
        <v>497.5</v>
      </c>
      <c r="B997">
        <v>195.529</v>
      </c>
      <c r="C997">
        <v>81.827699999999993</v>
      </c>
      <c r="D997">
        <v>17.250299999999999</v>
      </c>
      <c r="E997">
        <v>26.055499999999999</v>
      </c>
      <c r="F997">
        <v>9.2266200000000005</v>
      </c>
      <c r="G997">
        <v>5.1188599999999997</v>
      </c>
      <c r="H997">
        <v>3.7284600000000001</v>
      </c>
      <c r="I997">
        <v>2.41025</v>
      </c>
      <c r="J997">
        <v>6.8641199999999998</v>
      </c>
    </row>
    <row r="998" spans="1:10">
      <c r="A998">
        <v>498</v>
      </c>
      <c r="B998">
        <v>197.38</v>
      </c>
      <c r="C998">
        <v>80.527100000000004</v>
      </c>
      <c r="D998">
        <v>18.329499999999999</v>
      </c>
      <c r="E998">
        <v>23.289200000000001</v>
      </c>
      <c r="F998">
        <v>10.803900000000001</v>
      </c>
      <c r="G998">
        <v>1.4240200000000001</v>
      </c>
      <c r="H998">
        <v>3.2126299999999999</v>
      </c>
      <c r="I998">
        <v>2.61904</v>
      </c>
      <c r="J998">
        <v>8.8127200000000006</v>
      </c>
    </row>
    <row r="999" spans="1:10">
      <c r="A999">
        <v>498.5</v>
      </c>
      <c r="B999">
        <v>199.21799999999999</v>
      </c>
      <c r="C999">
        <v>79.095799999999997</v>
      </c>
      <c r="D999">
        <v>19.331600000000002</v>
      </c>
      <c r="E999">
        <v>20.222899999999999</v>
      </c>
      <c r="F999">
        <v>14.6259</v>
      </c>
      <c r="G999">
        <v>5.6325099999999999</v>
      </c>
      <c r="H999">
        <v>5.4092599999999997</v>
      </c>
      <c r="I999">
        <v>3.7535599999999998</v>
      </c>
      <c r="J999">
        <v>15.379099999999999</v>
      </c>
    </row>
    <row r="1000" spans="1:10">
      <c r="A1000">
        <v>499</v>
      </c>
      <c r="B1000">
        <v>201.03700000000001</v>
      </c>
      <c r="C1000">
        <v>77.542699999999996</v>
      </c>
      <c r="D1000">
        <v>20.235199999999999</v>
      </c>
      <c r="E1000">
        <v>17.3002</v>
      </c>
      <c r="F1000">
        <v>17.904</v>
      </c>
      <c r="G1000">
        <v>7.8198100000000004</v>
      </c>
      <c r="H1000">
        <v>0.41236299999999998</v>
      </c>
      <c r="I1000">
        <v>3.89839</v>
      </c>
      <c r="J1000">
        <v>21.003799999999998</v>
      </c>
    </row>
    <row r="1001" spans="1:10">
      <c r="A1001">
        <v>499.5</v>
      </c>
      <c r="B1001">
        <v>202.83500000000001</v>
      </c>
      <c r="C1001">
        <v>75.878</v>
      </c>
      <c r="D1001">
        <v>21.006900000000002</v>
      </c>
      <c r="E1001">
        <v>15.029</v>
      </c>
      <c r="F1001">
        <v>19.425799999999999</v>
      </c>
      <c r="G1001">
        <v>6.532</v>
      </c>
      <c r="H1001">
        <v>2.0376799999999999</v>
      </c>
      <c r="I1001">
        <v>2.2581600000000002</v>
      </c>
      <c r="J1001">
        <v>72.596599999999995</v>
      </c>
    </row>
    <row r="1002" spans="1:10">
      <c r="A1002">
        <v>500</v>
      </c>
      <c r="B1002">
        <v>204.64099999999999</v>
      </c>
      <c r="C1002">
        <v>74.113699999999994</v>
      </c>
      <c r="D1002">
        <v>21.635200000000001</v>
      </c>
      <c r="E1002">
        <v>14.138500000000001</v>
      </c>
      <c r="F1002">
        <v>19.063700000000001</v>
      </c>
      <c r="G1002">
        <v>4.8698399999999999</v>
      </c>
      <c r="H1002">
        <v>3.2597900000000002</v>
      </c>
      <c r="I1002">
        <v>3.6040000000000001</v>
      </c>
      <c r="J1002">
        <v>27.560500000000001</v>
      </c>
    </row>
    <row r="1003" spans="1:10">
      <c r="A1003">
        <v>500.5</v>
      </c>
      <c r="B1003">
        <v>206.43700000000001</v>
      </c>
      <c r="C1003">
        <v>72.238399999999999</v>
      </c>
      <c r="D1003">
        <v>22.091699999999999</v>
      </c>
      <c r="E1003">
        <v>14.9284</v>
      </c>
      <c r="F1003">
        <v>17.545000000000002</v>
      </c>
      <c r="G1003">
        <v>5.2852699999999997</v>
      </c>
      <c r="H1003">
        <v>4.6745999999999999</v>
      </c>
      <c r="I1003">
        <v>0.99797999999999998</v>
      </c>
      <c r="J1003">
        <v>12.7926</v>
      </c>
    </row>
    <row r="1004" spans="1:10">
      <c r="A1004">
        <v>501</v>
      </c>
      <c r="B1004">
        <v>208.255</v>
      </c>
      <c r="C1004">
        <v>70.262100000000004</v>
      </c>
      <c r="D1004">
        <v>22.370799999999999</v>
      </c>
      <c r="E1004">
        <v>17.032299999999999</v>
      </c>
      <c r="F1004">
        <v>16.2864</v>
      </c>
      <c r="G1004">
        <v>4.9648500000000002</v>
      </c>
      <c r="H1004">
        <v>5.0662500000000001</v>
      </c>
      <c r="I1004">
        <v>1.30192</v>
      </c>
      <c r="J1004">
        <v>10.8544</v>
      </c>
    </row>
    <row r="1005" spans="1:10">
      <c r="A1005">
        <v>501.5</v>
      </c>
      <c r="B1005">
        <v>210.09100000000001</v>
      </c>
      <c r="C1005">
        <v>68.195400000000006</v>
      </c>
      <c r="D1005">
        <v>22.456199999999999</v>
      </c>
      <c r="E1005">
        <v>19.7685</v>
      </c>
      <c r="F1005">
        <v>16.716999999999999</v>
      </c>
      <c r="G1005">
        <v>4.08744</v>
      </c>
      <c r="H1005">
        <v>2.8927999999999998</v>
      </c>
      <c r="I1005">
        <v>3.2827999999999999</v>
      </c>
      <c r="J1005">
        <v>7.4781399999999998</v>
      </c>
    </row>
    <row r="1006" spans="1:10">
      <c r="A1006">
        <v>502</v>
      </c>
      <c r="B1006">
        <v>211.94300000000001</v>
      </c>
      <c r="C1006">
        <v>66.050399999999996</v>
      </c>
      <c r="D1006">
        <v>22.337700000000002</v>
      </c>
      <c r="E1006">
        <v>22.604800000000001</v>
      </c>
      <c r="F1006">
        <v>18.785399999999999</v>
      </c>
      <c r="G1006">
        <v>6.28667</v>
      </c>
      <c r="H1006">
        <v>3.2575400000000001</v>
      </c>
      <c r="I1006">
        <v>1.6266799999999999</v>
      </c>
      <c r="J1006">
        <v>9.2862299999999998</v>
      </c>
    </row>
    <row r="1007" spans="1:10">
      <c r="A1007">
        <v>502.5</v>
      </c>
      <c r="B1007">
        <v>213.84</v>
      </c>
      <c r="C1007">
        <v>63.831499999999998</v>
      </c>
      <c r="D1007">
        <v>22.017900000000001</v>
      </c>
      <c r="E1007">
        <v>25.113099999999999</v>
      </c>
      <c r="F1007">
        <v>21.153700000000001</v>
      </c>
      <c r="G1007">
        <v>8.0177700000000005</v>
      </c>
      <c r="H1007">
        <v>1.4446099999999999</v>
      </c>
      <c r="I1007">
        <v>2.9918499999999999</v>
      </c>
      <c r="J1007">
        <v>13.071400000000001</v>
      </c>
    </row>
    <row r="1008" spans="1:10">
      <c r="A1008">
        <v>503</v>
      </c>
      <c r="B1008">
        <v>215.77199999999999</v>
      </c>
      <c r="C1008">
        <v>61.5379</v>
      </c>
      <c r="D1008">
        <v>21.478400000000001</v>
      </c>
      <c r="E1008">
        <v>27.095600000000001</v>
      </c>
      <c r="F1008">
        <v>22.396699999999999</v>
      </c>
      <c r="G1008">
        <v>6.5656499999999998</v>
      </c>
      <c r="H1008">
        <v>4.0597599999999998</v>
      </c>
      <c r="I1008">
        <v>2.9360900000000001</v>
      </c>
      <c r="J1008">
        <v>13.378399999999999</v>
      </c>
    </row>
    <row r="1009" spans="1:10">
      <c r="A1009">
        <v>503.5</v>
      </c>
      <c r="B1009">
        <v>217.76599999999999</v>
      </c>
      <c r="C1009">
        <v>59.165500000000002</v>
      </c>
      <c r="D1009">
        <v>20.731999999999999</v>
      </c>
      <c r="E1009">
        <v>28.3567</v>
      </c>
      <c r="F1009">
        <v>21.729900000000001</v>
      </c>
      <c r="G1009">
        <v>3.0191400000000002</v>
      </c>
      <c r="H1009">
        <v>0.24746899999999999</v>
      </c>
      <c r="I1009">
        <v>2.9250099999999999</v>
      </c>
      <c r="J1009">
        <v>12.5909</v>
      </c>
    </row>
    <row r="1010" spans="1:10">
      <c r="A1010">
        <v>504</v>
      </c>
      <c r="B1010">
        <v>219.82</v>
      </c>
      <c r="C1010">
        <v>56.732100000000003</v>
      </c>
      <c r="D1010">
        <v>19.759599999999999</v>
      </c>
      <c r="E1010">
        <v>28.8416</v>
      </c>
      <c r="F1010">
        <v>19.207799999999999</v>
      </c>
      <c r="G1010">
        <v>4.9296100000000003</v>
      </c>
      <c r="H1010">
        <v>2.7261099999999998</v>
      </c>
      <c r="I1010">
        <v>3.1179800000000002</v>
      </c>
      <c r="J1010">
        <v>10.4412</v>
      </c>
    </row>
    <row r="1011" spans="1:10">
      <c r="A1011">
        <v>504.5</v>
      </c>
      <c r="B1011">
        <v>221.93199999999999</v>
      </c>
      <c r="C1011">
        <v>54.252200000000002</v>
      </c>
      <c r="D1011">
        <v>18.569400000000002</v>
      </c>
      <c r="E1011">
        <v>28.496600000000001</v>
      </c>
      <c r="F1011">
        <v>15.4656</v>
      </c>
      <c r="G1011">
        <v>7.1297899999999998</v>
      </c>
      <c r="H1011">
        <v>2.9427699999999999</v>
      </c>
      <c r="I1011">
        <v>2.1472899999999999</v>
      </c>
      <c r="J1011">
        <v>12.2127</v>
      </c>
    </row>
    <row r="1012" spans="1:10">
      <c r="A1012">
        <v>505</v>
      </c>
      <c r="B1012">
        <v>224.13499999999999</v>
      </c>
      <c r="C1012">
        <v>51.725900000000003</v>
      </c>
      <c r="D1012">
        <v>17.175000000000001</v>
      </c>
      <c r="E1012">
        <v>27.311599999999999</v>
      </c>
      <c r="F1012">
        <v>12.536</v>
      </c>
      <c r="G1012">
        <v>5.3413700000000004</v>
      </c>
      <c r="H1012">
        <v>4.3451399999999998</v>
      </c>
      <c r="I1012">
        <v>1.89124</v>
      </c>
      <c r="J1012">
        <v>11.6411</v>
      </c>
    </row>
    <row r="1013" spans="1:10">
      <c r="A1013">
        <v>505.5</v>
      </c>
      <c r="B1013">
        <v>226.417</v>
      </c>
      <c r="C1013">
        <v>49.163499999999999</v>
      </c>
      <c r="D1013">
        <v>15.568099999999999</v>
      </c>
      <c r="E1013">
        <v>25.377800000000001</v>
      </c>
      <c r="F1013">
        <v>13.1729</v>
      </c>
      <c r="G1013">
        <v>1.4446699999999999</v>
      </c>
      <c r="H1013">
        <v>1.0170300000000001</v>
      </c>
      <c r="I1013">
        <v>3.45329</v>
      </c>
      <c r="J1013">
        <v>15.558299999999999</v>
      </c>
    </row>
    <row r="1014" spans="1:10">
      <c r="A1014">
        <v>506</v>
      </c>
      <c r="B1014">
        <v>228.803</v>
      </c>
      <c r="C1014">
        <v>46.5623</v>
      </c>
      <c r="D1014">
        <v>13.7652</v>
      </c>
      <c r="E1014">
        <v>22.787800000000001</v>
      </c>
      <c r="F1014">
        <v>16.652899999999999</v>
      </c>
      <c r="G1014">
        <v>5.2227199999999998</v>
      </c>
      <c r="H1014">
        <v>3.0382799999999999</v>
      </c>
      <c r="I1014">
        <v>2.5200900000000002</v>
      </c>
      <c r="J1014">
        <v>9.4309899999999995</v>
      </c>
    </row>
    <row r="1015" spans="1:10">
      <c r="A1015">
        <v>506.5</v>
      </c>
      <c r="B1015">
        <v>231.28200000000001</v>
      </c>
      <c r="C1015">
        <v>43.964700000000001</v>
      </c>
      <c r="D1015">
        <v>11.7906</v>
      </c>
      <c r="E1015">
        <v>19.677499999999998</v>
      </c>
      <c r="F1015">
        <v>20.500900000000001</v>
      </c>
      <c r="G1015">
        <v>7.3522800000000004</v>
      </c>
      <c r="H1015">
        <v>2.4263699999999999</v>
      </c>
      <c r="I1015">
        <v>2.9691000000000001</v>
      </c>
      <c r="J1015">
        <v>11.1995</v>
      </c>
    </row>
    <row r="1016" spans="1:10">
      <c r="A1016">
        <v>507</v>
      </c>
      <c r="B1016">
        <v>233.88499999999999</v>
      </c>
      <c r="C1016">
        <v>41.370600000000003</v>
      </c>
      <c r="D1016">
        <v>9.6846599999999992</v>
      </c>
      <c r="E1016">
        <v>16.454499999999999</v>
      </c>
      <c r="F1016">
        <v>22.767199999999999</v>
      </c>
      <c r="G1016">
        <v>5.53078</v>
      </c>
      <c r="H1016">
        <v>3.20459</v>
      </c>
      <c r="I1016">
        <v>3.3453200000000001</v>
      </c>
      <c r="J1016">
        <v>11.843</v>
      </c>
    </row>
    <row r="1017" spans="1:10">
      <c r="A1017">
        <v>507.5</v>
      </c>
      <c r="B1017">
        <v>236.60900000000001</v>
      </c>
      <c r="C1017">
        <v>38.8264</v>
      </c>
      <c r="D1017">
        <v>7.5498200000000004</v>
      </c>
      <c r="E1017">
        <v>13.5846</v>
      </c>
      <c r="F1017">
        <v>22.767900000000001</v>
      </c>
      <c r="G1017">
        <v>2.4535300000000002</v>
      </c>
      <c r="H1017">
        <v>1.8689499999999999</v>
      </c>
      <c r="I1017">
        <v>3.1398100000000002</v>
      </c>
      <c r="J1017">
        <v>11.3582</v>
      </c>
    </row>
    <row r="1018" spans="1:10">
      <c r="A1018">
        <v>508</v>
      </c>
      <c r="B1018">
        <v>239.44800000000001</v>
      </c>
      <c r="C1018">
        <v>36.382300000000001</v>
      </c>
      <c r="D1018">
        <v>5.5997500000000002</v>
      </c>
      <c r="E1018">
        <v>12.056800000000001</v>
      </c>
      <c r="F1018">
        <v>20.640599999999999</v>
      </c>
      <c r="G1018">
        <v>5.3968100000000003</v>
      </c>
      <c r="H1018">
        <v>3.4268200000000002</v>
      </c>
      <c r="I1018">
        <v>3.6884700000000001</v>
      </c>
      <c r="J1018">
        <v>43.9955</v>
      </c>
    </row>
    <row r="1019" spans="1:10">
      <c r="A1019">
        <v>508.5</v>
      </c>
      <c r="B1019">
        <v>242.43899999999999</v>
      </c>
      <c r="C1019">
        <v>34.078099999999999</v>
      </c>
      <c r="D1019">
        <v>4.5096600000000002</v>
      </c>
      <c r="E1019">
        <v>12.689500000000001</v>
      </c>
      <c r="F1019">
        <v>17.229399999999998</v>
      </c>
      <c r="G1019">
        <v>6.7269800000000002</v>
      </c>
      <c r="H1019">
        <v>4.0754799999999998</v>
      </c>
      <c r="I1019">
        <v>2.4575399999999998</v>
      </c>
      <c r="J1019">
        <v>8.5633599999999994</v>
      </c>
    </row>
    <row r="1020" spans="1:10">
      <c r="A1020">
        <v>509</v>
      </c>
      <c r="B1020">
        <v>245.55600000000001</v>
      </c>
      <c r="C1020">
        <v>32.028199999999998</v>
      </c>
      <c r="D1020">
        <v>5.1706500000000002</v>
      </c>
      <c r="E1020">
        <v>15.2287</v>
      </c>
      <c r="F1020">
        <v>14.6937</v>
      </c>
      <c r="G1020">
        <v>4.2465900000000003</v>
      </c>
      <c r="H1020">
        <v>3.9425400000000002</v>
      </c>
      <c r="I1020">
        <v>3.6830500000000002</v>
      </c>
      <c r="J1020">
        <v>9.8546200000000006</v>
      </c>
    </row>
    <row r="1021" spans="1:10">
      <c r="A1021">
        <v>509.5</v>
      </c>
      <c r="B1021">
        <v>248.834</v>
      </c>
      <c r="C1021">
        <v>30.314900000000002</v>
      </c>
      <c r="D1021">
        <v>7.3405199999999997</v>
      </c>
      <c r="E1021">
        <v>18.844200000000001</v>
      </c>
      <c r="F1021">
        <v>15.3253</v>
      </c>
      <c r="G1021">
        <v>3.5295899999999998</v>
      </c>
      <c r="H1021">
        <v>2.5821999999999998</v>
      </c>
      <c r="I1021">
        <v>2.8843899999999998</v>
      </c>
      <c r="J1021">
        <v>9.7942900000000002</v>
      </c>
    </row>
    <row r="1022" spans="1:10">
      <c r="A1022">
        <v>510</v>
      </c>
      <c r="B1022">
        <v>252.26400000000001</v>
      </c>
      <c r="C1022">
        <v>29.072600000000001</v>
      </c>
      <c r="D1022">
        <v>10.2233</v>
      </c>
      <c r="E1022">
        <v>22.636399999999998</v>
      </c>
      <c r="F1022">
        <v>18.6629</v>
      </c>
      <c r="G1022">
        <v>7.1421999999999999</v>
      </c>
      <c r="H1022">
        <v>1.74461</v>
      </c>
      <c r="I1022">
        <v>2.6051799999999998</v>
      </c>
      <c r="J1022">
        <v>14.366400000000001</v>
      </c>
    </row>
    <row r="1023" spans="1:10">
      <c r="A1023">
        <v>510.5</v>
      </c>
      <c r="B1023">
        <v>255.84100000000001</v>
      </c>
      <c r="C1023">
        <v>28.490500000000001</v>
      </c>
      <c r="D1023">
        <v>13.4473</v>
      </c>
      <c r="E1023">
        <v>26.280100000000001</v>
      </c>
      <c r="F1023">
        <v>22.209099999999999</v>
      </c>
      <c r="G1023">
        <v>7.4364800000000004</v>
      </c>
      <c r="H1023">
        <v>3.00109</v>
      </c>
      <c r="I1023">
        <v>3.19482</v>
      </c>
      <c r="J1023">
        <v>9.9676600000000004</v>
      </c>
    </row>
    <row r="1024" spans="1:10">
      <c r="A1024">
        <v>511</v>
      </c>
      <c r="B1024">
        <v>259.59800000000001</v>
      </c>
      <c r="C1024">
        <v>28.665600000000001</v>
      </c>
      <c r="D1024">
        <v>16.884399999999999</v>
      </c>
      <c r="E1024">
        <v>29.328199999999999</v>
      </c>
      <c r="F1024">
        <v>24.047799999999999</v>
      </c>
      <c r="G1024">
        <v>4.44848</v>
      </c>
      <c r="H1024">
        <v>2.9927299999999999</v>
      </c>
      <c r="I1024">
        <v>3.1338200000000001</v>
      </c>
      <c r="J1024">
        <v>8.0226299999999995</v>
      </c>
    </row>
    <row r="1025" spans="1:10">
      <c r="A1025">
        <v>511.5</v>
      </c>
      <c r="B1025">
        <v>263.50400000000002</v>
      </c>
      <c r="C1025">
        <v>29.713899999999999</v>
      </c>
      <c r="D1025">
        <v>20.447399999999998</v>
      </c>
      <c r="E1025">
        <v>31.636700000000001</v>
      </c>
      <c r="F1025">
        <v>23.6066</v>
      </c>
      <c r="G1025">
        <v>5.2948899999999997</v>
      </c>
      <c r="H1025">
        <v>4.59321</v>
      </c>
      <c r="I1025">
        <v>2.7713999999999999</v>
      </c>
      <c r="J1025">
        <v>14.6959</v>
      </c>
    </row>
    <row r="1026" spans="1:10">
      <c r="A1026">
        <v>512</v>
      </c>
      <c r="B1026">
        <v>267.59300000000002</v>
      </c>
      <c r="C1026">
        <v>31.603200000000001</v>
      </c>
      <c r="D1026">
        <v>24.1005</v>
      </c>
      <c r="E1026">
        <v>33.099400000000003</v>
      </c>
      <c r="F1026">
        <v>20.970800000000001</v>
      </c>
      <c r="G1026">
        <v>8.9298000000000002</v>
      </c>
      <c r="H1026">
        <v>3.0022199999999999</v>
      </c>
      <c r="I1026">
        <v>4.0103200000000001</v>
      </c>
      <c r="J1026">
        <v>11.286799999999999</v>
      </c>
    </row>
    <row r="1027" spans="1:10">
      <c r="A1027">
        <v>512.5</v>
      </c>
      <c r="B1027">
        <v>271.85500000000002</v>
      </c>
      <c r="C1027">
        <v>34.377899999999997</v>
      </c>
      <c r="D1027">
        <v>27.795500000000001</v>
      </c>
      <c r="E1027">
        <v>33.509399999999999</v>
      </c>
      <c r="F1027">
        <v>17.489000000000001</v>
      </c>
      <c r="G1027">
        <v>8.9388799999999993</v>
      </c>
      <c r="H1027">
        <v>2.4190399999999999</v>
      </c>
      <c r="I1027">
        <v>3.1870500000000002</v>
      </c>
      <c r="J1027">
        <v>10.01</v>
      </c>
    </row>
    <row r="1028" spans="1:10">
      <c r="A1028">
        <v>513</v>
      </c>
      <c r="B1028">
        <v>276.27800000000002</v>
      </c>
      <c r="C1028">
        <v>37.930500000000002</v>
      </c>
      <c r="D1028">
        <v>31.484500000000001</v>
      </c>
      <c r="E1028">
        <v>32.8688</v>
      </c>
      <c r="F1028">
        <v>15.818300000000001</v>
      </c>
      <c r="G1028">
        <v>6.2432400000000001</v>
      </c>
      <c r="H1028">
        <v>2.6000299999999998</v>
      </c>
      <c r="I1028">
        <v>1.44817</v>
      </c>
      <c r="J1028">
        <v>9.9883299999999995</v>
      </c>
    </row>
    <row r="1029" spans="1:10">
      <c r="A1029">
        <v>513.5</v>
      </c>
      <c r="B1029">
        <v>280.89400000000001</v>
      </c>
      <c r="C1029">
        <v>42.172499999999999</v>
      </c>
      <c r="D1029">
        <v>35.105499999999999</v>
      </c>
      <c r="E1029">
        <v>31.172000000000001</v>
      </c>
      <c r="F1029">
        <v>17.958500000000001</v>
      </c>
      <c r="G1029">
        <v>7.5459899999999998</v>
      </c>
      <c r="H1029">
        <v>3.9483799999999998</v>
      </c>
      <c r="I1029">
        <v>3.6589999999999998</v>
      </c>
      <c r="J1029">
        <v>11.7247</v>
      </c>
    </row>
    <row r="1030" spans="1:10">
      <c r="A1030">
        <v>514</v>
      </c>
      <c r="B1030">
        <v>285.66699999999997</v>
      </c>
      <c r="C1030">
        <v>47.024999999999999</v>
      </c>
      <c r="D1030">
        <v>38.6751</v>
      </c>
      <c r="E1030">
        <v>28.460999999999999</v>
      </c>
      <c r="F1030">
        <v>22.324300000000001</v>
      </c>
      <c r="G1030">
        <v>10.1334</v>
      </c>
      <c r="H1030">
        <v>1.08876</v>
      </c>
      <c r="I1030">
        <v>3.1710400000000001</v>
      </c>
      <c r="J1030">
        <v>20.223800000000001</v>
      </c>
    </row>
    <row r="1031" spans="1:10">
      <c r="A1031">
        <v>514.5</v>
      </c>
      <c r="B1031">
        <v>290.62799999999999</v>
      </c>
      <c r="C1031">
        <v>52.383000000000003</v>
      </c>
      <c r="D1031">
        <v>42.131500000000003</v>
      </c>
      <c r="E1031">
        <v>24.9682</v>
      </c>
      <c r="F1031">
        <v>25.985199999999999</v>
      </c>
      <c r="G1031">
        <v>8.1301500000000004</v>
      </c>
      <c r="H1031">
        <v>4.6874599999999997</v>
      </c>
      <c r="I1031">
        <v>2.7651500000000002</v>
      </c>
      <c r="J1031">
        <v>10.692399999999999</v>
      </c>
    </row>
    <row r="1032" spans="1:10">
      <c r="A1032">
        <v>515</v>
      </c>
      <c r="B1032">
        <v>295.76499999999999</v>
      </c>
      <c r="C1032">
        <v>58.284700000000001</v>
      </c>
      <c r="D1032">
        <v>45.411099999999998</v>
      </c>
      <c r="E1032">
        <v>21.003299999999999</v>
      </c>
      <c r="F1032">
        <v>27.273599999999998</v>
      </c>
      <c r="G1032">
        <v>3.0939899999999998</v>
      </c>
      <c r="H1032">
        <v>0.93696999999999997</v>
      </c>
      <c r="I1032">
        <v>3.6513900000000001</v>
      </c>
      <c r="J1032">
        <v>14.572900000000001</v>
      </c>
    </row>
    <row r="1033" spans="1:10">
      <c r="A1033">
        <v>515.5</v>
      </c>
      <c r="B1033">
        <v>301.06200000000001</v>
      </c>
      <c r="C1033">
        <v>64.635499999999993</v>
      </c>
      <c r="D1033">
        <v>48.459299999999999</v>
      </c>
      <c r="E1033">
        <v>17.3993</v>
      </c>
      <c r="F1033">
        <v>25.625900000000001</v>
      </c>
      <c r="G1033">
        <v>6.95099</v>
      </c>
      <c r="H1033">
        <v>4.4370000000000003</v>
      </c>
      <c r="I1033">
        <v>3.4705699999999999</v>
      </c>
      <c r="J1033">
        <v>9.7288399999999999</v>
      </c>
    </row>
    <row r="1034" spans="1:10">
      <c r="A1034">
        <v>516</v>
      </c>
      <c r="B1034">
        <v>306.54300000000001</v>
      </c>
      <c r="C1034">
        <v>71.427000000000007</v>
      </c>
      <c r="D1034">
        <v>51.239199999999997</v>
      </c>
      <c r="E1034">
        <v>15.525600000000001</v>
      </c>
      <c r="F1034">
        <v>21.427700000000002</v>
      </c>
      <c r="G1034">
        <v>10.1782</v>
      </c>
      <c r="H1034">
        <v>1.4183399999999999</v>
      </c>
      <c r="I1034">
        <v>3.8729200000000001</v>
      </c>
      <c r="J1034">
        <v>3.6534499999999999</v>
      </c>
    </row>
    <row r="1035" spans="1:10">
      <c r="A1035">
        <v>516.5</v>
      </c>
      <c r="B1035">
        <v>312.18400000000003</v>
      </c>
      <c r="C1035">
        <v>78.6143</v>
      </c>
      <c r="D1035">
        <v>53.679900000000004</v>
      </c>
      <c r="E1035">
        <v>16.905000000000001</v>
      </c>
      <c r="F1035">
        <v>16.728999999999999</v>
      </c>
      <c r="G1035">
        <v>8.1016899999999996</v>
      </c>
      <c r="H1035">
        <v>1.9245399999999999</v>
      </c>
      <c r="I1035">
        <v>1.24139</v>
      </c>
      <c r="J1035">
        <v>8.8764900000000004</v>
      </c>
    </row>
    <row r="1036" spans="1:10">
      <c r="A1036">
        <v>517</v>
      </c>
      <c r="B1036">
        <v>317.99900000000002</v>
      </c>
      <c r="C1036">
        <v>86.158299999999997</v>
      </c>
      <c r="D1036">
        <v>55.754300000000001</v>
      </c>
      <c r="E1036">
        <v>21.2118</v>
      </c>
      <c r="F1036">
        <v>15.529500000000001</v>
      </c>
      <c r="G1036">
        <v>5.3955099999999998</v>
      </c>
      <c r="H1036">
        <v>2.49349</v>
      </c>
      <c r="I1036">
        <v>3.7534100000000001</v>
      </c>
      <c r="J1036">
        <v>9.1691599999999998</v>
      </c>
    </row>
    <row r="1037" spans="1:10">
      <c r="A1037">
        <v>517.5</v>
      </c>
      <c r="B1037">
        <v>323.96300000000002</v>
      </c>
      <c r="C1037">
        <v>94.115799999999993</v>
      </c>
      <c r="D1037">
        <v>57.360700000000001</v>
      </c>
      <c r="E1037">
        <v>27.195</v>
      </c>
      <c r="F1037">
        <v>19.909300000000002</v>
      </c>
      <c r="G1037">
        <v>10.170299999999999</v>
      </c>
      <c r="H1037">
        <v>4.8690699999999998</v>
      </c>
      <c r="I1037">
        <v>3.7335099999999999</v>
      </c>
      <c r="J1037">
        <v>8.8757599999999996</v>
      </c>
    </row>
    <row r="1038" spans="1:10">
      <c r="A1038">
        <v>518</v>
      </c>
      <c r="B1038">
        <v>330.09699999999998</v>
      </c>
      <c r="C1038">
        <v>102.456</v>
      </c>
      <c r="D1038">
        <v>58.467199999999998</v>
      </c>
      <c r="E1038">
        <v>33.605499999999999</v>
      </c>
      <c r="F1038">
        <v>25.788499999999999</v>
      </c>
      <c r="G1038">
        <v>12.0669</v>
      </c>
      <c r="H1038">
        <v>0.39327499999999999</v>
      </c>
      <c r="I1038">
        <v>5.1624100000000004</v>
      </c>
      <c r="J1038">
        <v>13.4071</v>
      </c>
    </row>
    <row r="1039" spans="1:10">
      <c r="A1039">
        <v>518.5</v>
      </c>
      <c r="B1039">
        <v>336.38499999999999</v>
      </c>
      <c r="C1039">
        <v>111.154</v>
      </c>
      <c r="D1039">
        <v>58.993400000000001</v>
      </c>
      <c r="E1039">
        <v>39.858699999999999</v>
      </c>
      <c r="F1039">
        <v>29.6004</v>
      </c>
      <c r="G1039">
        <v>7.64154</v>
      </c>
      <c r="H1039">
        <v>1.2292799999999999</v>
      </c>
      <c r="I1039">
        <v>3.1484100000000002</v>
      </c>
      <c r="J1039">
        <v>11.235099999999999</v>
      </c>
    </row>
    <row r="1040" spans="1:10">
      <c r="A1040">
        <v>519</v>
      </c>
      <c r="B1040">
        <v>342.81299999999999</v>
      </c>
      <c r="C1040">
        <v>120.18600000000001</v>
      </c>
      <c r="D1040">
        <v>58.902299999999997</v>
      </c>
      <c r="E1040">
        <v>45.412199999999999</v>
      </c>
      <c r="F1040">
        <v>29.916399999999999</v>
      </c>
      <c r="G1040">
        <v>6.30558</v>
      </c>
      <c r="H1040">
        <v>4.8495799999999996</v>
      </c>
      <c r="I1040">
        <v>4.9266199999999998</v>
      </c>
      <c r="J1040">
        <v>10.9796</v>
      </c>
    </row>
    <row r="1041" spans="1:10">
      <c r="A1041">
        <v>519.5</v>
      </c>
      <c r="B1041">
        <v>349.39400000000001</v>
      </c>
      <c r="C1041">
        <v>129.52500000000001</v>
      </c>
      <c r="D1041">
        <v>58.156300000000002</v>
      </c>
      <c r="E1041">
        <v>49.950400000000002</v>
      </c>
      <c r="F1041">
        <v>26.0701</v>
      </c>
      <c r="G1041">
        <v>13.103999999999999</v>
      </c>
      <c r="H1041">
        <v>5.19062</v>
      </c>
      <c r="I1041">
        <v>4.0560900000000002</v>
      </c>
      <c r="J1041">
        <v>14.5968</v>
      </c>
    </row>
    <row r="1042" spans="1:10">
      <c r="A1042">
        <v>520</v>
      </c>
      <c r="B1042">
        <v>356.09699999999998</v>
      </c>
      <c r="C1042">
        <v>139.22900000000001</v>
      </c>
      <c r="D1042">
        <v>56.631500000000003</v>
      </c>
      <c r="E1042">
        <v>53.103999999999999</v>
      </c>
      <c r="F1042">
        <v>19.3246</v>
      </c>
      <c r="G1042">
        <v>14.661799999999999</v>
      </c>
      <c r="H1042">
        <v>3.3695900000000001</v>
      </c>
      <c r="I1042">
        <v>4.5721600000000002</v>
      </c>
      <c r="J1042">
        <v>13.1448</v>
      </c>
    </row>
    <row r="1043" spans="1:10">
      <c r="A1043">
        <v>520.5</v>
      </c>
      <c r="B1043">
        <v>362.947</v>
      </c>
      <c r="C1043">
        <v>149.27099999999999</v>
      </c>
      <c r="D1043">
        <v>54.307499999999997</v>
      </c>
      <c r="E1043">
        <v>54.631999999999998</v>
      </c>
      <c r="F1043">
        <v>14.5334</v>
      </c>
      <c r="G1043">
        <v>9.8865800000000004</v>
      </c>
      <c r="H1043">
        <v>4.6571899999999999</v>
      </c>
      <c r="I1043">
        <v>4.5453400000000004</v>
      </c>
      <c r="J1043">
        <v>10.185700000000001</v>
      </c>
    </row>
    <row r="1044" spans="1:10">
      <c r="A1044">
        <v>521</v>
      </c>
      <c r="B1044">
        <v>369.92200000000003</v>
      </c>
      <c r="C1044">
        <v>159.626</v>
      </c>
      <c r="D1044">
        <v>51.124899999999997</v>
      </c>
      <c r="E1044">
        <v>54.363</v>
      </c>
      <c r="F1044">
        <v>19.648499999999999</v>
      </c>
      <c r="G1044">
        <v>12.2194</v>
      </c>
      <c r="H1044">
        <v>4.6920999999999999</v>
      </c>
      <c r="I1044">
        <v>3.3634599999999999</v>
      </c>
      <c r="J1044">
        <v>9.5010200000000005</v>
      </c>
    </row>
    <row r="1045" spans="1:10">
      <c r="A1045">
        <v>521.5</v>
      </c>
      <c r="B1045">
        <v>377.00200000000001</v>
      </c>
      <c r="C1045">
        <v>170.262</v>
      </c>
      <c r="D1045">
        <v>47.0289</v>
      </c>
      <c r="E1045">
        <v>52.159399999999998</v>
      </c>
      <c r="F1045">
        <v>30.351800000000001</v>
      </c>
      <c r="G1045">
        <v>20.928999999999998</v>
      </c>
      <c r="H1045">
        <v>4.5004</v>
      </c>
      <c r="I1045">
        <v>4.9500299999999999</v>
      </c>
      <c r="J1045">
        <v>13.9352</v>
      </c>
    </row>
    <row r="1046" spans="1:10">
      <c r="A1046">
        <v>522</v>
      </c>
      <c r="B1046">
        <v>384.21499999999997</v>
      </c>
      <c r="C1046">
        <v>181.15700000000001</v>
      </c>
      <c r="D1046">
        <v>42.026000000000003</v>
      </c>
      <c r="E1046">
        <v>47.870399999999997</v>
      </c>
      <c r="F1046">
        <v>39.968899999999998</v>
      </c>
      <c r="G1046">
        <v>22.045400000000001</v>
      </c>
      <c r="H1046">
        <v>8.0643799999999999</v>
      </c>
      <c r="I1046">
        <v>6.6713300000000002</v>
      </c>
      <c r="J1046">
        <v>12.175800000000001</v>
      </c>
    </row>
    <row r="1047" spans="1:10">
      <c r="A1047">
        <v>522.5</v>
      </c>
      <c r="B1047">
        <v>391.51600000000002</v>
      </c>
      <c r="C1047">
        <v>192.36099999999999</v>
      </c>
      <c r="D1047">
        <v>35.988900000000001</v>
      </c>
      <c r="E1047">
        <v>41.691099999999999</v>
      </c>
      <c r="F1047">
        <v>45.850299999999997</v>
      </c>
      <c r="G1047">
        <v>12.690099999999999</v>
      </c>
      <c r="H1047">
        <v>13.1637</v>
      </c>
      <c r="I1047">
        <v>18.166699999999999</v>
      </c>
      <c r="J1047">
        <v>24.8399</v>
      </c>
    </row>
    <row r="1048" spans="1:10">
      <c r="A1048">
        <v>523</v>
      </c>
      <c r="B1048">
        <v>398.92899999999997</v>
      </c>
      <c r="C1048">
        <v>203.84700000000001</v>
      </c>
      <c r="D1048">
        <v>28.9313</v>
      </c>
      <c r="E1048">
        <v>33.5075</v>
      </c>
      <c r="F1048">
        <v>46.193399999999997</v>
      </c>
      <c r="G1048">
        <v>2.2270300000000001</v>
      </c>
      <c r="H1048">
        <v>6.4172599999999997</v>
      </c>
      <c r="I1048">
        <v>1.72227</v>
      </c>
      <c r="J1048">
        <v>10.6442</v>
      </c>
    </row>
    <row r="1049" spans="1:10">
      <c r="A1049">
        <v>523.5</v>
      </c>
      <c r="B1049">
        <v>406.43299999999999</v>
      </c>
      <c r="C1049">
        <v>215.58099999999999</v>
      </c>
      <c r="D1049">
        <v>20.9131</v>
      </c>
      <c r="E1049">
        <v>23.965399999999999</v>
      </c>
      <c r="F1049">
        <v>40.616300000000003</v>
      </c>
      <c r="G1049">
        <v>12.705500000000001</v>
      </c>
      <c r="H1049">
        <v>2.6835399999999998</v>
      </c>
      <c r="I1049">
        <v>4.9061300000000001</v>
      </c>
      <c r="J1049">
        <v>17.017499999999998</v>
      </c>
    </row>
    <row r="1050" spans="1:10">
      <c r="A1050">
        <v>524</v>
      </c>
      <c r="B1050">
        <v>414.00900000000001</v>
      </c>
      <c r="C1050">
        <v>227.52699999999999</v>
      </c>
      <c r="D1050">
        <v>11.917400000000001</v>
      </c>
      <c r="E1050">
        <v>13.5893</v>
      </c>
      <c r="F1050">
        <v>30.389500000000002</v>
      </c>
      <c r="G1050">
        <v>14.507899999999999</v>
      </c>
      <c r="H1050">
        <v>6.80891</v>
      </c>
      <c r="I1050">
        <v>6.0050299999999996</v>
      </c>
      <c r="J1050">
        <v>60.071300000000001</v>
      </c>
    </row>
    <row r="1051" spans="1:10">
      <c r="A1051">
        <v>524.5</v>
      </c>
      <c r="B1051">
        <v>421.68099999999998</v>
      </c>
      <c r="C1051">
        <v>239.65899999999999</v>
      </c>
      <c r="D1051">
        <v>3.8629799999999999</v>
      </c>
      <c r="E1051">
        <v>8.5870800000000003</v>
      </c>
      <c r="F1051">
        <v>18.7607</v>
      </c>
      <c r="G1051">
        <v>5.9981099999999996</v>
      </c>
      <c r="H1051">
        <v>1.0687500000000001</v>
      </c>
      <c r="I1051">
        <v>5.4101800000000004</v>
      </c>
      <c r="J1051">
        <v>14.506600000000001</v>
      </c>
    </row>
    <row r="1052" spans="1:10">
      <c r="A1052">
        <v>525</v>
      </c>
      <c r="B1052">
        <v>429.40499999999997</v>
      </c>
      <c r="C1052">
        <v>252.02</v>
      </c>
      <c r="D1052">
        <v>11.1266</v>
      </c>
      <c r="E1052">
        <v>17.8233</v>
      </c>
      <c r="F1052">
        <v>17.451599999999999</v>
      </c>
      <c r="G1052">
        <v>8.1734799999999996</v>
      </c>
      <c r="H1052">
        <v>6.2505699999999997</v>
      </c>
      <c r="I1052">
        <v>4.7705799999999998</v>
      </c>
      <c r="J1052">
        <v>15.2212</v>
      </c>
    </row>
    <row r="1053" spans="1:10">
      <c r="A1053">
        <v>525.5</v>
      </c>
      <c r="B1053">
        <v>437.20299999999997</v>
      </c>
      <c r="C1053">
        <v>264.58100000000002</v>
      </c>
      <c r="D1053">
        <v>23.392299999999999</v>
      </c>
      <c r="E1053">
        <v>30.737400000000001</v>
      </c>
      <c r="F1053">
        <v>28.3963</v>
      </c>
      <c r="G1053">
        <v>17.1191</v>
      </c>
      <c r="H1053">
        <v>0.80664899999999995</v>
      </c>
      <c r="I1053">
        <v>4.8244800000000003</v>
      </c>
      <c r="J1053">
        <v>9.8504500000000004</v>
      </c>
    </row>
    <row r="1054" spans="1:10">
      <c r="A1054">
        <v>526</v>
      </c>
      <c r="B1054">
        <v>445.05900000000003</v>
      </c>
      <c r="C1054">
        <v>277.30399999999997</v>
      </c>
      <c r="D1054">
        <v>37.003100000000003</v>
      </c>
      <c r="E1054">
        <v>44.017000000000003</v>
      </c>
      <c r="F1054">
        <v>39.694200000000002</v>
      </c>
      <c r="G1054">
        <v>15.416700000000001</v>
      </c>
      <c r="H1054">
        <v>7.5937000000000001</v>
      </c>
      <c r="I1054">
        <v>5.0781499999999999</v>
      </c>
      <c r="J1054">
        <v>15.7303</v>
      </c>
    </row>
    <row r="1055" spans="1:10">
      <c r="A1055">
        <v>526.5</v>
      </c>
      <c r="B1055">
        <v>452.94799999999998</v>
      </c>
      <c r="C1055">
        <v>290.14400000000001</v>
      </c>
      <c r="D1055">
        <v>51.754800000000003</v>
      </c>
      <c r="E1055">
        <v>56.941200000000002</v>
      </c>
      <c r="F1055">
        <v>45.801900000000003</v>
      </c>
      <c r="G1055">
        <v>5.2485400000000002</v>
      </c>
      <c r="H1055">
        <v>0.49935299999999999</v>
      </c>
      <c r="I1055">
        <v>5.6877300000000002</v>
      </c>
      <c r="J1055">
        <v>10.3392</v>
      </c>
    </row>
    <row r="1056" spans="1:10">
      <c r="A1056">
        <v>527</v>
      </c>
      <c r="B1056">
        <v>460.89499999999998</v>
      </c>
      <c r="C1056">
        <v>303.07299999999998</v>
      </c>
      <c r="D1056">
        <v>67.522499999999994</v>
      </c>
      <c r="E1056">
        <v>68.308899999999994</v>
      </c>
      <c r="F1056">
        <v>44.612400000000001</v>
      </c>
      <c r="G1056">
        <v>12.3355</v>
      </c>
      <c r="H1056">
        <v>6.5567700000000002</v>
      </c>
      <c r="I1056">
        <v>5.2922399999999996</v>
      </c>
      <c r="J1056">
        <v>13.0288</v>
      </c>
    </row>
    <row r="1057" spans="1:10">
      <c r="A1057">
        <v>527.5</v>
      </c>
      <c r="B1057">
        <v>468.85399999999998</v>
      </c>
      <c r="C1057">
        <v>316.12599999999998</v>
      </c>
      <c r="D1057">
        <v>84.393100000000004</v>
      </c>
      <c r="E1057">
        <v>77.985699999999994</v>
      </c>
      <c r="F1057">
        <v>36.245800000000003</v>
      </c>
      <c r="G1057">
        <v>18.357900000000001</v>
      </c>
      <c r="H1057">
        <v>3.5296099999999999</v>
      </c>
      <c r="I1057">
        <v>5.9989299999999997</v>
      </c>
      <c r="J1057">
        <v>14.9412</v>
      </c>
    </row>
    <row r="1058" spans="1:10">
      <c r="A1058">
        <v>528</v>
      </c>
      <c r="B1058">
        <v>476.85199999999998</v>
      </c>
      <c r="C1058">
        <v>329.27199999999999</v>
      </c>
      <c r="D1058">
        <v>102.134</v>
      </c>
      <c r="E1058">
        <v>84.994200000000006</v>
      </c>
      <c r="F1058">
        <v>23.5501</v>
      </c>
      <c r="G1058">
        <v>11.472099999999999</v>
      </c>
      <c r="H1058">
        <v>7.4301700000000004</v>
      </c>
      <c r="I1058">
        <v>6.6861800000000002</v>
      </c>
      <c r="J1058">
        <v>15.0726</v>
      </c>
    </row>
    <row r="1059" spans="1:10">
      <c r="A1059">
        <v>528.5</v>
      </c>
      <c r="B1059">
        <v>484.86700000000002</v>
      </c>
      <c r="C1059">
        <v>342.47</v>
      </c>
      <c r="D1059">
        <v>120.908</v>
      </c>
      <c r="E1059">
        <v>89.003299999999996</v>
      </c>
      <c r="F1059">
        <v>19.53</v>
      </c>
      <c r="G1059">
        <v>6.3965399999999999</v>
      </c>
      <c r="H1059">
        <v>6.3442499999999997</v>
      </c>
      <c r="I1059">
        <v>7.6601800000000004</v>
      </c>
      <c r="J1059">
        <v>14.885899999999999</v>
      </c>
    </row>
    <row r="1060" spans="1:10">
      <c r="A1060">
        <v>529</v>
      </c>
      <c r="B1060">
        <v>492.87599999999998</v>
      </c>
      <c r="C1060">
        <v>355.66899999999998</v>
      </c>
      <c r="D1060">
        <v>140.52600000000001</v>
      </c>
      <c r="E1060">
        <v>89.263099999999994</v>
      </c>
      <c r="F1060">
        <v>34.838900000000002</v>
      </c>
      <c r="G1060">
        <v>21.342500000000001</v>
      </c>
      <c r="H1060">
        <v>10.068099999999999</v>
      </c>
      <c r="I1060">
        <v>8.2515900000000002</v>
      </c>
      <c r="J1060">
        <v>13.193</v>
      </c>
    </row>
    <row r="1061" spans="1:10">
      <c r="A1061">
        <v>529.5</v>
      </c>
      <c r="B1061">
        <v>500.90100000000001</v>
      </c>
      <c r="C1061">
        <v>368.83499999999998</v>
      </c>
      <c r="D1061">
        <v>160.84399999999999</v>
      </c>
      <c r="E1061">
        <v>85.508300000000006</v>
      </c>
      <c r="F1061">
        <v>52.845999999999997</v>
      </c>
      <c r="G1061">
        <v>24.817</v>
      </c>
      <c r="H1061">
        <v>6.3161800000000001</v>
      </c>
      <c r="I1061">
        <v>6.8967499999999999</v>
      </c>
      <c r="J1061">
        <v>15.1747</v>
      </c>
    </row>
    <row r="1062" spans="1:10">
      <c r="A1062">
        <v>530</v>
      </c>
      <c r="B1062">
        <v>508.91</v>
      </c>
      <c r="C1062">
        <v>382.01</v>
      </c>
      <c r="D1062">
        <v>181.91800000000001</v>
      </c>
      <c r="E1062">
        <v>77.337100000000007</v>
      </c>
      <c r="F1062">
        <v>66.046800000000005</v>
      </c>
      <c r="G1062">
        <v>11.4582</v>
      </c>
      <c r="H1062">
        <v>9.9669600000000003</v>
      </c>
      <c r="I1062">
        <v>9.3063099999999999</v>
      </c>
      <c r="J1062">
        <v>16.151</v>
      </c>
    </row>
    <row r="1063" spans="1:10">
      <c r="A1063">
        <v>530.5</v>
      </c>
      <c r="B1063">
        <v>516.91499999999996</v>
      </c>
      <c r="C1063">
        <v>395.14699999999999</v>
      </c>
      <c r="D1063">
        <v>203.58600000000001</v>
      </c>
      <c r="E1063">
        <v>64.576899999999995</v>
      </c>
      <c r="F1063">
        <v>70.014600000000002</v>
      </c>
      <c r="G1063">
        <v>12.5969</v>
      </c>
      <c r="H1063">
        <v>9.3878199999999996</v>
      </c>
      <c r="I1063">
        <v>8.7894900000000007</v>
      </c>
      <c r="J1063">
        <v>15.5703</v>
      </c>
    </row>
    <row r="1064" spans="1:10">
      <c r="A1064">
        <v>531</v>
      </c>
      <c r="B1064">
        <v>524.89800000000002</v>
      </c>
      <c r="C1064">
        <v>408.20600000000002</v>
      </c>
      <c r="D1064">
        <v>225.739</v>
      </c>
      <c r="E1064">
        <v>47.023099999999999</v>
      </c>
      <c r="F1064">
        <v>63.032899999999998</v>
      </c>
      <c r="G1064">
        <v>32.200299999999999</v>
      </c>
      <c r="H1064">
        <v>11.026999999999999</v>
      </c>
      <c r="I1064">
        <v>10.6784</v>
      </c>
      <c r="J1064">
        <v>22.2988</v>
      </c>
    </row>
    <row r="1065" spans="1:10">
      <c r="A1065">
        <v>531.5</v>
      </c>
      <c r="B1065">
        <v>532.83600000000001</v>
      </c>
      <c r="C1065">
        <v>421.13600000000002</v>
      </c>
      <c r="D1065">
        <v>248.24299999999999</v>
      </c>
      <c r="E1065">
        <v>25.337</v>
      </c>
      <c r="F1065">
        <v>44.647799999999997</v>
      </c>
      <c r="G1065">
        <v>33.010300000000001</v>
      </c>
      <c r="H1065">
        <v>10.7913</v>
      </c>
      <c r="I1065">
        <v>9.3667099999999994</v>
      </c>
      <c r="J1065">
        <v>14.368399999999999</v>
      </c>
    </row>
    <row r="1066" spans="1:10">
      <c r="A1066">
        <v>532</v>
      </c>
      <c r="B1066">
        <v>540.75199999999995</v>
      </c>
      <c r="C1066">
        <v>433.90199999999999</v>
      </c>
      <c r="D1066">
        <v>270.92399999999998</v>
      </c>
      <c r="E1066">
        <v>10.052099999999999</v>
      </c>
      <c r="F1066">
        <v>20.326599999999999</v>
      </c>
      <c r="G1066">
        <v>13.359</v>
      </c>
      <c r="H1066">
        <v>8.2584</v>
      </c>
      <c r="I1066">
        <v>8.8432899999999997</v>
      </c>
      <c r="J1066">
        <v>14.537800000000001</v>
      </c>
    </row>
    <row r="1067" spans="1:10">
      <c r="A1067">
        <v>532.5</v>
      </c>
      <c r="B1067">
        <v>548.61599999999999</v>
      </c>
      <c r="C1067">
        <v>446.541</v>
      </c>
      <c r="D1067">
        <v>293.79300000000001</v>
      </c>
      <c r="E1067">
        <v>36.4529</v>
      </c>
      <c r="F1067">
        <v>29.9099</v>
      </c>
      <c r="G1067">
        <v>23.735199999999999</v>
      </c>
      <c r="H1067">
        <v>15.0184</v>
      </c>
      <c r="I1067">
        <v>10.0671</v>
      </c>
      <c r="J1067">
        <v>20.9099</v>
      </c>
    </row>
    <row r="1068" spans="1:10">
      <c r="A1068">
        <v>533</v>
      </c>
      <c r="B1068">
        <v>556.43600000000004</v>
      </c>
      <c r="C1068">
        <v>459.00200000000001</v>
      </c>
      <c r="D1068">
        <v>316.49299999999999</v>
      </c>
      <c r="E1068">
        <v>71.503900000000002</v>
      </c>
      <c r="F1068">
        <v>63.5364</v>
      </c>
      <c r="G1068">
        <v>45.638599999999997</v>
      </c>
      <c r="H1068">
        <v>7.8227000000000002</v>
      </c>
      <c r="I1068">
        <v>13.083399999999999</v>
      </c>
      <c r="J1068">
        <v>21.4621</v>
      </c>
    </row>
    <row r="1069" spans="1:10">
      <c r="A1069">
        <v>533.5</v>
      </c>
      <c r="B1069">
        <v>564.18200000000002</v>
      </c>
      <c r="C1069">
        <v>471.22800000000001</v>
      </c>
      <c r="D1069">
        <v>339.18799999999999</v>
      </c>
      <c r="E1069">
        <v>110.19499999999999</v>
      </c>
      <c r="F1069">
        <v>95.695300000000003</v>
      </c>
      <c r="G1069">
        <v>41.862699999999997</v>
      </c>
      <c r="H1069">
        <v>21.5885</v>
      </c>
      <c r="I1069">
        <v>13.654500000000001</v>
      </c>
      <c r="J1069">
        <v>16.159400000000002</v>
      </c>
    </row>
    <row r="1070" spans="1:10">
      <c r="A1070">
        <v>534</v>
      </c>
      <c r="B1070">
        <v>571.87599999999998</v>
      </c>
      <c r="C1070">
        <v>483.22399999999999</v>
      </c>
      <c r="D1070">
        <v>361.59399999999999</v>
      </c>
      <c r="E1070">
        <v>152.309</v>
      </c>
      <c r="F1070">
        <v>116.914</v>
      </c>
      <c r="G1070">
        <v>8.8460800000000006</v>
      </c>
      <c r="H1070">
        <v>6.0460799999999999</v>
      </c>
      <c r="I1070">
        <v>13.61</v>
      </c>
      <c r="J1070">
        <v>19.322399999999998</v>
      </c>
    </row>
    <row r="1071" spans="1:10">
      <c r="A1071">
        <v>534.5</v>
      </c>
      <c r="B1071">
        <v>579.495</v>
      </c>
      <c r="C1071">
        <v>494.90199999999999</v>
      </c>
      <c r="D1071">
        <v>383.483</v>
      </c>
      <c r="E1071">
        <v>195.869</v>
      </c>
      <c r="F1071">
        <v>121.239</v>
      </c>
      <c r="G1071">
        <v>35.934699999999999</v>
      </c>
      <c r="H1071">
        <v>29.094999999999999</v>
      </c>
      <c r="I1071">
        <v>17.833200000000001</v>
      </c>
      <c r="J1071">
        <v>21.5962</v>
      </c>
    </row>
    <row r="1072" spans="1:10">
      <c r="A1072">
        <v>535</v>
      </c>
      <c r="B1072">
        <v>587.02099999999996</v>
      </c>
      <c r="C1072">
        <v>506.30700000000002</v>
      </c>
      <c r="D1072">
        <v>404.84500000000003</v>
      </c>
      <c r="E1072">
        <v>241.17699999999999</v>
      </c>
      <c r="F1072">
        <v>104.121</v>
      </c>
      <c r="G1072">
        <v>64.818100000000001</v>
      </c>
      <c r="H1072">
        <v>3.1356799999999998</v>
      </c>
      <c r="I1072">
        <v>17.184200000000001</v>
      </c>
      <c r="J1072">
        <v>21.441800000000001</v>
      </c>
    </row>
    <row r="1073" spans="1:10">
      <c r="A1073">
        <v>535.5</v>
      </c>
      <c r="B1073">
        <v>594.476</v>
      </c>
      <c r="C1073">
        <v>517.399</v>
      </c>
      <c r="D1073">
        <v>425.48</v>
      </c>
      <c r="E1073">
        <v>286.10199999999998</v>
      </c>
      <c r="F1073">
        <v>64.921099999999996</v>
      </c>
      <c r="G1073">
        <v>52.7943</v>
      </c>
      <c r="H1073">
        <v>34.695500000000003</v>
      </c>
      <c r="I1073">
        <v>21.034199999999998</v>
      </c>
      <c r="J1073">
        <v>29.137799999999999</v>
      </c>
    </row>
    <row r="1074" spans="1:10">
      <c r="A1074">
        <v>536</v>
      </c>
      <c r="B1074">
        <v>601.81899999999996</v>
      </c>
      <c r="C1074">
        <v>528.11800000000005</v>
      </c>
      <c r="D1074">
        <v>445.21499999999997</v>
      </c>
      <c r="E1074">
        <v>330.21</v>
      </c>
      <c r="F1074">
        <v>16.733699999999999</v>
      </c>
      <c r="G1074">
        <v>3.9643299999999999</v>
      </c>
      <c r="H1074">
        <v>2.4133499999999999</v>
      </c>
      <c r="I1074">
        <v>20.445499999999999</v>
      </c>
      <c r="J1074">
        <v>25.0931</v>
      </c>
    </row>
    <row r="1075" spans="1:10">
      <c r="A1075">
        <v>536.5</v>
      </c>
      <c r="B1075">
        <v>609.072</v>
      </c>
      <c r="C1075">
        <v>538.46500000000003</v>
      </c>
      <c r="D1075">
        <v>463.93099999999998</v>
      </c>
      <c r="E1075">
        <v>373.03500000000003</v>
      </c>
      <c r="F1075">
        <v>82.4726</v>
      </c>
      <c r="G1075">
        <v>74.281499999999994</v>
      </c>
      <c r="H1075">
        <v>43.130400000000002</v>
      </c>
      <c r="I1075">
        <v>21.1477</v>
      </c>
      <c r="J1075">
        <v>23.4511</v>
      </c>
    </row>
    <row r="1076" spans="1:10">
      <c r="A1076">
        <v>537</v>
      </c>
      <c r="B1076">
        <v>616.21299999999997</v>
      </c>
      <c r="C1076">
        <v>548.36400000000003</v>
      </c>
      <c r="D1076">
        <v>481.42200000000003</v>
      </c>
      <c r="E1076">
        <v>412.43700000000001</v>
      </c>
      <c r="F1076">
        <v>176.655</v>
      </c>
      <c r="G1076">
        <v>113.922</v>
      </c>
      <c r="H1076">
        <v>19.267099999999999</v>
      </c>
      <c r="I1076">
        <v>32.3964</v>
      </c>
      <c r="J1076">
        <v>36.688000000000002</v>
      </c>
    </row>
    <row r="1077" spans="1:10">
      <c r="A1077">
        <v>537.5</v>
      </c>
      <c r="B1077">
        <v>623.23</v>
      </c>
      <c r="C1077">
        <v>557.85299999999995</v>
      </c>
      <c r="D1077">
        <v>497.65100000000001</v>
      </c>
      <c r="E1077">
        <v>448.52</v>
      </c>
      <c r="F1077">
        <v>277.94</v>
      </c>
      <c r="G1077">
        <v>82.952299999999994</v>
      </c>
      <c r="H1077">
        <v>65.029600000000002</v>
      </c>
      <c r="I1077">
        <v>44.231499999999997</v>
      </c>
      <c r="J1077">
        <v>48.191299999999998</v>
      </c>
    </row>
    <row r="1078" spans="1:10">
      <c r="A1078">
        <v>538</v>
      </c>
      <c r="B1078">
        <v>630.13900000000001</v>
      </c>
      <c r="C1078">
        <v>566.89300000000003</v>
      </c>
      <c r="D1078">
        <v>512.346</v>
      </c>
      <c r="E1078">
        <v>479.24299999999999</v>
      </c>
      <c r="F1078">
        <v>373.49099999999999</v>
      </c>
      <c r="G1078">
        <v>42.292499999999997</v>
      </c>
      <c r="H1078">
        <v>42.282200000000003</v>
      </c>
      <c r="I1078">
        <v>46.0657</v>
      </c>
      <c r="J1078">
        <v>49.759500000000003</v>
      </c>
    </row>
    <row r="1079" spans="1:10">
      <c r="A1079">
        <v>538.5</v>
      </c>
      <c r="B1079">
        <v>636.90499999999997</v>
      </c>
      <c r="C1079">
        <v>575.43200000000002</v>
      </c>
      <c r="D1079">
        <v>525.58100000000002</v>
      </c>
      <c r="E1079">
        <v>504.98500000000001</v>
      </c>
      <c r="F1079">
        <v>454.95600000000002</v>
      </c>
      <c r="G1079">
        <v>219.00800000000001</v>
      </c>
      <c r="H1079">
        <v>109.456</v>
      </c>
      <c r="I1079">
        <v>66.288899999999998</v>
      </c>
      <c r="J1079">
        <v>70.987200000000001</v>
      </c>
    </row>
    <row r="1080" spans="1:10">
      <c r="A1080">
        <v>539</v>
      </c>
      <c r="B1080">
        <v>643.54399999999998</v>
      </c>
      <c r="C1080">
        <v>583.44299999999998</v>
      </c>
      <c r="D1080">
        <v>537.11300000000006</v>
      </c>
      <c r="E1080">
        <v>524.15700000000004</v>
      </c>
      <c r="F1080">
        <v>515.95100000000002</v>
      </c>
      <c r="G1080">
        <v>413.85599999999999</v>
      </c>
      <c r="H1080">
        <v>127.10599999999999</v>
      </c>
      <c r="I1080">
        <v>107.578</v>
      </c>
      <c r="J1080">
        <v>109.76900000000001</v>
      </c>
    </row>
    <row r="1081" spans="1:10">
      <c r="A1081">
        <v>539.5</v>
      </c>
      <c r="B1081">
        <v>650.04200000000003</v>
      </c>
      <c r="C1081">
        <v>590.94600000000003</v>
      </c>
      <c r="D1081">
        <v>546.89200000000005</v>
      </c>
      <c r="E1081">
        <v>536.72199999999998</v>
      </c>
      <c r="F1081">
        <v>549.35699999999997</v>
      </c>
      <c r="G1081">
        <v>533.06200000000001</v>
      </c>
      <c r="H1081">
        <v>486.44299999999998</v>
      </c>
      <c r="I1081">
        <v>359.00099999999998</v>
      </c>
      <c r="J1081">
        <v>327.82400000000001</v>
      </c>
    </row>
    <row r="1082" spans="1:10">
      <c r="A1082">
        <v>540</v>
      </c>
      <c r="B1082">
        <v>656.38199999999995</v>
      </c>
      <c r="C1082">
        <v>597.88499999999999</v>
      </c>
      <c r="D1082">
        <v>554.78300000000002</v>
      </c>
      <c r="E1082">
        <v>541.94399999999996</v>
      </c>
      <c r="F1082">
        <v>550.75400000000002</v>
      </c>
      <c r="G1082">
        <v>540.23</v>
      </c>
      <c r="H1082">
        <v>489.49599999999998</v>
      </c>
      <c r="I1082">
        <v>288.36500000000001</v>
      </c>
      <c r="J1082">
        <v>418.28100000000001</v>
      </c>
    </row>
    <row r="1083" spans="1:10">
      <c r="A1083">
        <v>540.5</v>
      </c>
      <c r="B1083">
        <v>662.58</v>
      </c>
      <c r="C1083">
        <v>604.25400000000002</v>
      </c>
      <c r="D1083">
        <v>560.71199999999999</v>
      </c>
      <c r="E1083">
        <v>539.803</v>
      </c>
      <c r="F1083">
        <v>521.92999999999995</v>
      </c>
      <c r="G1083">
        <v>428.41199999999998</v>
      </c>
      <c r="H1083">
        <v>146.006</v>
      </c>
      <c r="I1083">
        <v>96.802999999999997</v>
      </c>
      <c r="J1083">
        <v>119.914</v>
      </c>
    </row>
    <row r="1084" spans="1:10">
      <c r="A1084">
        <v>541</v>
      </c>
      <c r="B1084">
        <v>668.60599999999999</v>
      </c>
      <c r="C1084">
        <v>610.01599999999996</v>
      </c>
      <c r="D1084">
        <v>564.59699999999998</v>
      </c>
      <c r="E1084">
        <v>530.06799999999998</v>
      </c>
      <c r="F1084">
        <v>463.06099999999998</v>
      </c>
      <c r="G1084">
        <v>244.125</v>
      </c>
      <c r="H1084">
        <v>117.86199999999999</v>
      </c>
      <c r="I1084">
        <v>71.965599999999995</v>
      </c>
      <c r="J1084">
        <v>78.221699999999998</v>
      </c>
    </row>
    <row r="1085" spans="1:10">
      <c r="A1085">
        <v>541.5</v>
      </c>
      <c r="B1085">
        <v>674.47400000000005</v>
      </c>
      <c r="C1085">
        <v>615.149</v>
      </c>
      <c r="D1085">
        <v>566.39099999999996</v>
      </c>
      <c r="E1085">
        <v>513.17200000000003</v>
      </c>
      <c r="F1085">
        <v>382.24599999999998</v>
      </c>
      <c r="G1085">
        <v>54.148099999999999</v>
      </c>
      <c r="H1085">
        <v>43.366700000000002</v>
      </c>
      <c r="I1085">
        <v>56.7042</v>
      </c>
      <c r="J1085">
        <v>52.787399999999998</v>
      </c>
    </row>
    <row r="1086" spans="1:10">
      <c r="A1086">
        <v>542</v>
      </c>
      <c r="B1086">
        <v>680.17</v>
      </c>
      <c r="C1086">
        <v>619.66200000000003</v>
      </c>
      <c r="D1086">
        <v>566.04200000000003</v>
      </c>
      <c r="E1086">
        <v>488.95299999999997</v>
      </c>
      <c r="F1086">
        <v>288.20299999999997</v>
      </c>
      <c r="G1086">
        <v>80.569299999999998</v>
      </c>
      <c r="H1086">
        <v>68.542199999999994</v>
      </c>
      <c r="I1086">
        <v>37.154200000000003</v>
      </c>
      <c r="J1086">
        <v>37.449100000000001</v>
      </c>
    </row>
    <row r="1087" spans="1:10">
      <c r="A1087">
        <v>542.5</v>
      </c>
      <c r="B1087">
        <v>685.68100000000004</v>
      </c>
      <c r="C1087">
        <v>623.51800000000003</v>
      </c>
      <c r="D1087">
        <v>563.51900000000001</v>
      </c>
      <c r="E1087">
        <v>458.577</v>
      </c>
      <c r="F1087">
        <v>187.80600000000001</v>
      </c>
      <c r="G1087">
        <v>122.83199999999999</v>
      </c>
      <c r="H1087">
        <v>19.576799999999999</v>
      </c>
      <c r="I1087">
        <v>27.884599999999999</v>
      </c>
      <c r="J1087">
        <v>35.5413</v>
      </c>
    </row>
    <row r="1088" spans="1:10">
      <c r="A1088">
        <v>543</v>
      </c>
      <c r="B1088">
        <v>691.01499999999999</v>
      </c>
      <c r="C1088">
        <v>626.70600000000002</v>
      </c>
      <c r="D1088">
        <v>558.84400000000005</v>
      </c>
      <c r="E1088">
        <v>422.19499999999999</v>
      </c>
      <c r="F1088">
        <v>90.810699999999997</v>
      </c>
      <c r="G1088">
        <v>86.2072</v>
      </c>
      <c r="H1088">
        <v>55.773499999999999</v>
      </c>
      <c r="I1088">
        <v>24.8643</v>
      </c>
      <c r="J1088">
        <v>28.260100000000001</v>
      </c>
    </row>
    <row r="1089" spans="1:10">
      <c r="A1089">
        <v>543.5</v>
      </c>
      <c r="B1089">
        <v>696.15599999999995</v>
      </c>
      <c r="C1089">
        <v>629.20799999999997</v>
      </c>
      <c r="D1089">
        <v>551.96100000000001</v>
      </c>
      <c r="E1089">
        <v>381.05900000000003</v>
      </c>
      <c r="F1089">
        <v>16.9498</v>
      </c>
      <c r="G1089">
        <v>9.2044599999999992</v>
      </c>
      <c r="H1089">
        <v>9.7141300000000008</v>
      </c>
      <c r="I1089">
        <v>26.085599999999999</v>
      </c>
      <c r="J1089">
        <v>26.655200000000001</v>
      </c>
    </row>
    <row r="1090" spans="1:10">
      <c r="A1090">
        <v>544</v>
      </c>
      <c r="B1090">
        <v>701.10900000000004</v>
      </c>
      <c r="C1090">
        <v>631.01099999999997</v>
      </c>
      <c r="D1090">
        <v>542.94299999999998</v>
      </c>
      <c r="E1090">
        <v>335.34699999999998</v>
      </c>
      <c r="F1090">
        <v>60.694800000000001</v>
      </c>
      <c r="G1090">
        <v>55.364699999999999</v>
      </c>
      <c r="H1090">
        <v>45.653700000000001</v>
      </c>
      <c r="I1090">
        <v>23.1189</v>
      </c>
      <c r="J1090">
        <v>22.782699999999998</v>
      </c>
    </row>
    <row r="1091" spans="1:10">
      <c r="A1091">
        <v>544.5</v>
      </c>
      <c r="B1091">
        <v>705.86099999999999</v>
      </c>
      <c r="C1091">
        <v>632.10699999999997</v>
      </c>
      <c r="D1091">
        <v>531.74800000000005</v>
      </c>
      <c r="E1091">
        <v>287.178</v>
      </c>
      <c r="F1091">
        <v>102.239</v>
      </c>
      <c r="G1091">
        <v>73.188100000000006</v>
      </c>
      <c r="H1091">
        <v>3.8413599999999999</v>
      </c>
      <c r="I1091">
        <v>18.000299999999999</v>
      </c>
      <c r="J1091">
        <v>18.888500000000001</v>
      </c>
    </row>
    <row r="1092" spans="1:10">
      <c r="A1092">
        <v>545</v>
      </c>
      <c r="B1092">
        <v>710.40300000000002</v>
      </c>
      <c r="C1092">
        <v>632.48299999999995</v>
      </c>
      <c r="D1092">
        <v>518.46799999999996</v>
      </c>
      <c r="E1092">
        <v>236.51</v>
      </c>
      <c r="F1092">
        <v>120.91</v>
      </c>
      <c r="G1092">
        <v>42.868899999999996</v>
      </c>
      <c r="H1092">
        <v>35.900199999999998</v>
      </c>
      <c r="I1092">
        <v>15.518700000000001</v>
      </c>
      <c r="J1092">
        <v>15.5716</v>
      </c>
    </row>
    <row r="1093" spans="1:10">
      <c r="A1093">
        <v>545.5</v>
      </c>
      <c r="B1093">
        <v>714.74300000000005</v>
      </c>
      <c r="C1093">
        <v>632.12800000000004</v>
      </c>
      <c r="D1093">
        <v>503.15300000000002</v>
      </c>
      <c r="E1093">
        <v>185.78899999999999</v>
      </c>
      <c r="F1093">
        <v>117.73699999999999</v>
      </c>
      <c r="G1093">
        <v>8.1214099999999991</v>
      </c>
      <c r="H1093">
        <v>6.8307900000000004</v>
      </c>
      <c r="I1093">
        <v>15.4032</v>
      </c>
      <c r="J1093">
        <v>14.1273</v>
      </c>
    </row>
    <row r="1094" spans="1:10">
      <c r="A1094">
        <v>546</v>
      </c>
      <c r="B1094">
        <v>718.86500000000001</v>
      </c>
      <c r="C1094">
        <v>631.03899999999999</v>
      </c>
      <c r="D1094">
        <v>485.89600000000002</v>
      </c>
      <c r="E1094">
        <v>135.55000000000001</v>
      </c>
      <c r="F1094">
        <v>96.946200000000005</v>
      </c>
      <c r="G1094">
        <v>48.638500000000001</v>
      </c>
      <c r="H1094">
        <v>28.8063</v>
      </c>
      <c r="I1094">
        <v>15.5875</v>
      </c>
      <c r="J1094">
        <v>15.7437</v>
      </c>
    </row>
    <row r="1095" spans="1:10">
      <c r="A1095">
        <v>546.5</v>
      </c>
      <c r="B1095">
        <v>722.77200000000005</v>
      </c>
      <c r="C1095">
        <v>629.21400000000006</v>
      </c>
      <c r="D1095">
        <v>466.84500000000003</v>
      </c>
      <c r="E1095">
        <v>86.471999999999994</v>
      </c>
      <c r="F1095">
        <v>64.921599999999998</v>
      </c>
      <c r="G1095">
        <v>54.409599999999998</v>
      </c>
      <c r="H1095">
        <v>10.6418</v>
      </c>
      <c r="I1095">
        <v>11.9183</v>
      </c>
      <c r="J1095">
        <v>11.748799999999999</v>
      </c>
    </row>
    <row r="1096" spans="1:10">
      <c r="A1096">
        <v>547</v>
      </c>
      <c r="B1096">
        <v>726.45299999999997</v>
      </c>
      <c r="C1096">
        <v>626.63800000000003</v>
      </c>
      <c r="D1096">
        <v>445.99200000000002</v>
      </c>
      <c r="E1096">
        <v>41.153399999999998</v>
      </c>
      <c r="F1096">
        <v>31.075199999999999</v>
      </c>
      <c r="G1096">
        <v>28.3491</v>
      </c>
      <c r="H1096">
        <v>25.860600000000002</v>
      </c>
      <c r="I1096">
        <v>11.686400000000001</v>
      </c>
      <c r="J1096">
        <v>17.260100000000001</v>
      </c>
    </row>
    <row r="1097" spans="1:10">
      <c r="A1097">
        <v>547.5</v>
      </c>
      <c r="B1097">
        <v>729.91</v>
      </c>
      <c r="C1097">
        <v>623.30399999999997</v>
      </c>
      <c r="D1097">
        <v>423.50299999999999</v>
      </c>
      <c r="E1097">
        <v>12.2052</v>
      </c>
      <c r="F1097">
        <v>24.044599999999999</v>
      </c>
      <c r="G1097">
        <v>15.8188</v>
      </c>
      <c r="H1097">
        <v>16.585699999999999</v>
      </c>
      <c r="I1097">
        <v>13.589600000000001</v>
      </c>
      <c r="J1097">
        <v>16.7699</v>
      </c>
    </row>
    <row r="1098" spans="1:10">
      <c r="A1098">
        <v>548</v>
      </c>
      <c r="B1098">
        <v>733.13699999999994</v>
      </c>
      <c r="C1098">
        <v>619.21900000000005</v>
      </c>
      <c r="D1098">
        <v>399.69799999999998</v>
      </c>
      <c r="E1098">
        <v>42.917200000000001</v>
      </c>
      <c r="F1098">
        <v>46.888300000000001</v>
      </c>
      <c r="G1098">
        <v>41.09</v>
      </c>
      <c r="H1098">
        <v>18.541599999999999</v>
      </c>
      <c r="I1098">
        <v>11.395200000000001</v>
      </c>
      <c r="J1098">
        <v>12.5025</v>
      </c>
    </row>
    <row r="1099" spans="1:10">
      <c r="A1099">
        <v>548.5</v>
      </c>
      <c r="B1099">
        <v>736.125</v>
      </c>
      <c r="C1099">
        <v>614.38800000000003</v>
      </c>
      <c r="D1099">
        <v>374.39400000000001</v>
      </c>
      <c r="E1099">
        <v>75.537199999999999</v>
      </c>
      <c r="F1099">
        <v>64.500100000000003</v>
      </c>
      <c r="G1099">
        <v>40.497300000000003</v>
      </c>
      <c r="H1099">
        <v>15.727499999999999</v>
      </c>
      <c r="I1099">
        <v>10.921799999999999</v>
      </c>
      <c r="J1099">
        <v>13.537800000000001</v>
      </c>
    </row>
    <row r="1100" spans="1:10">
      <c r="A1100">
        <v>549</v>
      </c>
      <c r="B1100">
        <v>738.87900000000002</v>
      </c>
      <c r="C1100">
        <v>608.82500000000005</v>
      </c>
      <c r="D1100">
        <v>347.98500000000001</v>
      </c>
      <c r="E1100">
        <v>102.416</v>
      </c>
      <c r="F1100">
        <v>70.2239</v>
      </c>
      <c r="G1100">
        <v>14.217499999999999</v>
      </c>
      <c r="H1100">
        <v>13.8935</v>
      </c>
      <c r="I1100">
        <v>8.7345000000000006</v>
      </c>
      <c r="J1100">
        <v>11.0418</v>
      </c>
    </row>
    <row r="1101" spans="1:10">
      <c r="A1101">
        <v>549.5</v>
      </c>
      <c r="B1101">
        <v>741.38800000000003</v>
      </c>
      <c r="C1101">
        <v>602.50300000000004</v>
      </c>
      <c r="D1101">
        <v>320.48399999999998</v>
      </c>
      <c r="E1101">
        <v>123.571</v>
      </c>
      <c r="F1101">
        <v>64.256799999999998</v>
      </c>
      <c r="G1101">
        <v>17.060199999999998</v>
      </c>
      <c r="H1101">
        <v>18.752600000000001</v>
      </c>
      <c r="I1101">
        <v>8.0041600000000006</v>
      </c>
      <c r="J1101">
        <v>9.7388200000000005</v>
      </c>
    </row>
    <row r="1102" spans="1:10">
      <c r="A1102">
        <v>550</v>
      </c>
      <c r="B1102">
        <v>743.65200000000004</v>
      </c>
      <c r="C1102">
        <v>595.428</v>
      </c>
      <c r="D1102">
        <v>292.11900000000003</v>
      </c>
      <c r="E1102">
        <v>138.21700000000001</v>
      </c>
      <c r="F1102">
        <v>48.9328</v>
      </c>
      <c r="G1102">
        <v>35.538499999999999</v>
      </c>
      <c r="H1102">
        <v>9.0287199999999999</v>
      </c>
      <c r="I1102">
        <v>8.1382100000000008</v>
      </c>
      <c r="J1102">
        <v>12.341900000000001</v>
      </c>
    </row>
    <row r="1103" spans="1:10">
      <c r="A1103">
        <v>550.5</v>
      </c>
      <c r="B1103">
        <v>745.66700000000003</v>
      </c>
      <c r="C1103">
        <v>587.62</v>
      </c>
      <c r="D1103">
        <v>263.10000000000002</v>
      </c>
      <c r="E1103">
        <v>146.61500000000001</v>
      </c>
      <c r="F1103">
        <v>29.425999999999998</v>
      </c>
      <c r="G1103">
        <v>29.140799999999999</v>
      </c>
      <c r="H1103">
        <v>21.5181</v>
      </c>
      <c r="I1103">
        <v>9.9877400000000005</v>
      </c>
      <c r="J1103">
        <v>11.2925</v>
      </c>
    </row>
    <row r="1104" spans="1:10">
      <c r="A1104">
        <v>551</v>
      </c>
      <c r="B1104">
        <v>747.43</v>
      </c>
      <c r="C1104">
        <v>579.09799999999996</v>
      </c>
      <c r="D1104">
        <v>233.61699999999999</v>
      </c>
      <c r="E1104">
        <v>148.88200000000001</v>
      </c>
      <c r="F1104">
        <v>19.885100000000001</v>
      </c>
      <c r="G1104">
        <v>7.1140499999999998</v>
      </c>
      <c r="H1104">
        <v>5.2090300000000003</v>
      </c>
      <c r="I1104">
        <v>8.0633199999999992</v>
      </c>
      <c r="J1104">
        <v>13.5189</v>
      </c>
    </row>
    <row r="1105" spans="1:10">
      <c r="A1105">
        <v>551.5</v>
      </c>
      <c r="B1105">
        <v>748.93799999999999</v>
      </c>
      <c r="C1105">
        <v>569.88499999999999</v>
      </c>
      <c r="D1105">
        <v>203.94300000000001</v>
      </c>
      <c r="E1105">
        <v>145.434</v>
      </c>
      <c r="F1105">
        <v>32.747599999999998</v>
      </c>
      <c r="G1105">
        <v>25.148199999999999</v>
      </c>
      <c r="H1105">
        <v>20.901299999999999</v>
      </c>
      <c r="I1105">
        <v>9.3224099999999996</v>
      </c>
      <c r="J1105">
        <v>10.080500000000001</v>
      </c>
    </row>
    <row r="1106" spans="1:10">
      <c r="A1106">
        <v>552</v>
      </c>
      <c r="B1106">
        <v>750.18899999999996</v>
      </c>
      <c r="C1106">
        <v>559.947</v>
      </c>
      <c r="D1106">
        <v>174.09200000000001</v>
      </c>
      <c r="E1106">
        <v>136.547</v>
      </c>
      <c r="F1106">
        <v>48.034599999999998</v>
      </c>
      <c r="G1106">
        <v>37.2271</v>
      </c>
      <c r="H1106">
        <v>2.9624600000000001</v>
      </c>
      <c r="I1106">
        <v>8.3473500000000005</v>
      </c>
      <c r="J1106">
        <v>9.1476400000000009</v>
      </c>
    </row>
    <row r="1107" spans="1:10">
      <c r="A1107">
        <v>552.5</v>
      </c>
      <c r="B1107">
        <v>751.178</v>
      </c>
      <c r="C1107">
        <v>549.303</v>
      </c>
      <c r="D1107">
        <v>144.548</v>
      </c>
      <c r="E1107">
        <v>123.261</v>
      </c>
      <c r="F1107">
        <v>56.548999999999999</v>
      </c>
      <c r="G1107">
        <v>28.758299999999998</v>
      </c>
      <c r="H1107">
        <v>21.472000000000001</v>
      </c>
      <c r="I1107">
        <v>8.8801400000000008</v>
      </c>
      <c r="J1107">
        <v>9.4349699999999999</v>
      </c>
    </row>
    <row r="1108" spans="1:10">
      <c r="A1108">
        <v>553</v>
      </c>
      <c r="B1108">
        <v>751.90499999999997</v>
      </c>
      <c r="C1108">
        <v>537.98299999999995</v>
      </c>
      <c r="D1108">
        <v>115.095</v>
      </c>
      <c r="E1108">
        <v>105.896</v>
      </c>
      <c r="F1108">
        <v>56.817100000000003</v>
      </c>
      <c r="G1108">
        <v>7.0033000000000003</v>
      </c>
      <c r="H1108">
        <v>2.90849</v>
      </c>
      <c r="I1108">
        <v>7.5582000000000003</v>
      </c>
      <c r="J1108">
        <v>9.5721399999999992</v>
      </c>
    </row>
    <row r="1109" spans="1:10">
      <c r="A1109">
        <v>553.5</v>
      </c>
      <c r="B1109">
        <v>752.36900000000003</v>
      </c>
      <c r="C1109">
        <v>526.02</v>
      </c>
      <c r="D1109">
        <v>86.156300000000002</v>
      </c>
      <c r="E1109">
        <v>85.906300000000002</v>
      </c>
      <c r="F1109">
        <v>49.109200000000001</v>
      </c>
      <c r="G1109">
        <v>19.136600000000001</v>
      </c>
      <c r="H1109">
        <v>17.632100000000001</v>
      </c>
      <c r="I1109">
        <v>6.9818100000000003</v>
      </c>
      <c r="J1109">
        <v>11.3941</v>
      </c>
    </row>
    <row r="1110" spans="1:10">
      <c r="A1110">
        <v>554</v>
      </c>
      <c r="B1110">
        <v>752.56200000000001</v>
      </c>
      <c r="C1110">
        <v>513.44899999999996</v>
      </c>
      <c r="D1110">
        <v>58.001300000000001</v>
      </c>
      <c r="E1110">
        <v>63.614600000000003</v>
      </c>
      <c r="F1110">
        <v>35.607900000000001</v>
      </c>
      <c r="G1110">
        <v>27.22</v>
      </c>
      <c r="H1110">
        <v>4.10358</v>
      </c>
      <c r="I1110">
        <v>5.5825899999999997</v>
      </c>
      <c r="J1110">
        <v>10.794700000000001</v>
      </c>
    </row>
    <row r="1111" spans="1:10">
      <c r="A1111">
        <v>554.5</v>
      </c>
      <c r="B1111">
        <v>752.49</v>
      </c>
      <c r="C1111">
        <v>500.22699999999998</v>
      </c>
      <c r="D1111">
        <v>30.704999999999998</v>
      </c>
      <c r="E1111">
        <v>40.699800000000003</v>
      </c>
      <c r="F1111">
        <v>21.320499999999999</v>
      </c>
      <c r="G1111">
        <v>16.4833</v>
      </c>
      <c r="H1111">
        <v>16.653500000000001</v>
      </c>
      <c r="I1111">
        <v>7.3307399999999996</v>
      </c>
      <c r="J1111">
        <v>9.6553100000000001</v>
      </c>
    </row>
    <row r="1112" spans="1:10">
      <c r="A1112">
        <v>555</v>
      </c>
      <c r="B1112">
        <v>752.14400000000001</v>
      </c>
      <c r="C1112">
        <v>486.38600000000002</v>
      </c>
      <c r="D1112">
        <v>5.7774900000000002</v>
      </c>
      <c r="E1112">
        <v>18.267199999999999</v>
      </c>
      <c r="F1112">
        <v>17.2103</v>
      </c>
      <c r="G1112">
        <v>6.3054500000000004</v>
      </c>
      <c r="H1112">
        <v>6.2911700000000002</v>
      </c>
      <c r="I1112">
        <v>6.3527800000000001</v>
      </c>
      <c r="J1112">
        <v>7.9527799999999997</v>
      </c>
    </row>
    <row r="1113" spans="1:10">
      <c r="A1113">
        <v>555.5</v>
      </c>
      <c r="B1113">
        <v>751.52599999999995</v>
      </c>
      <c r="C1113">
        <v>471.96300000000002</v>
      </c>
      <c r="D1113">
        <v>21.588000000000001</v>
      </c>
      <c r="E1113">
        <v>9.6216899999999992</v>
      </c>
      <c r="F1113">
        <v>26.050799999999999</v>
      </c>
      <c r="G1113">
        <v>23.936</v>
      </c>
      <c r="H1113">
        <v>16.8217</v>
      </c>
      <c r="I1113">
        <v>5.2419599999999997</v>
      </c>
      <c r="J1113">
        <v>9.0532299999999992</v>
      </c>
    </row>
    <row r="1114" spans="1:10">
      <c r="A1114">
        <v>556</v>
      </c>
      <c r="B1114">
        <v>750.63800000000003</v>
      </c>
      <c r="C1114">
        <v>457.00900000000001</v>
      </c>
      <c r="D1114">
        <v>45.209299999999999</v>
      </c>
      <c r="E1114">
        <v>28.111999999999998</v>
      </c>
      <c r="F1114">
        <v>34.249099999999999</v>
      </c>
      <c r="G1114">
        <v>29.400600000000001</v>
      </c>
      <c r="H1114">
        <v>7.3227000000000002</v>
      </c>
      <c r="I1114">
        <v>5.3984399999999999</v>
      </c>
      <c r="J1114">
        <v>9.3797700000000006</v>
      </c>
    </row>
    <row r="1115" spans="1:10">
      <c r="A1115">
        <v>556.5</v>
      </c>
      <c r="B1115">
        <v>749.47</v>
      </c>
      <c r="C1115">
        <v>441.56099999999998</v>
      </c>
      <c r="D1115">
        <v>67.411900000000003</v>
      </c>
      <c r="E1115">
        <v>46.599200000000003</v>
      </c>
      <c r="F1115">
        <v>36.604199999999999</v>
      </c>
      <c r="G1115">
        <v>19.446100000000001</v>
      </c>
      <c r="H1115">
        <v>20.0276</v>
      </c>
      <c r="I1115">
        <v>7.7056100000000001</v>
      </c>
      <c r="J1115">
        <v>9.3911300000000004</v>
      </c>
    </row>
    <row r="1116" spans="1:10">
      <c r="A1116">
        <v>557</v>
      </c>
      <c r="B1116">
        <v>748.03300000000002</v>
      </c>
      <c r="C1116">
        <v>425.57600000000002</v>
      </c>
      <c r="D1116">
        <v>88.089600000000004</v>
      </c>
      <c r="E1116">
        <v>62.100900000000003</v>
      </c>
      <c r="F1116">
        <v>32.520000000000003</v>
      </c>
      <c r="G1116">
        <v>3.17103</v>
      </c>
      <c r="H1116">
        <v>4.1745400000000004</v>
      </c>
      <c r="I1116">
        <v>8.6359100000000009</v>
      </c>
      <c r="J1116">
        <v>15.6076</v>
      </c>
    </row>
    <row r="1117" spans="1:10">
      <c r="A1117">
        <v>557.5</v>
      </c>
      <c r="B1117">
        <v>746.31399999999996</v>
      </c>
      <c r="C1117">
        <v>409.09300000000002</v>
      </c>
      <c r="D1117">
        <v>106.91500000000001</v>
      </c>
      <c r="E1117">
        <v>74.382599999999996</v>
      </c>
      <c r="F1117">
        <v>22.5762</v>
      </c>
      <c r="G1117">
        <v>12.9529</v>
      </c>
      <c r="H1117">
        <v>3.27624</v>
      </c>
      <c r="I1117">
        <v>6.6326900000000002</v>
      </c>
      <c r="J1117">
        <v>8.3561499999999995</v>
      </c>
    </row>
    <row r="1118" spans="1:10">
      <c r="A1118">
        <v>558</v>
      </c>
      <c r="B1118">
        <v>744.31600000000003</v>
      </c>
      <c r="C1118">
        <v>392.16</v>
      </c>
      <c r="D1118">
        <v>124.02500000000001</v>
      </c>
      <c r="E1118">
        <v>82.773200000000003</v>
      </c>
      <c r="F1118">
        <v>10.2392</v>
      </c>
      <c r="G1118">
        <v>14.875299999999999</v>
      </c>
      <c r="H1118">
        <v>10.1203</v>
      </c>
      <c r="I1118">
        <v>3.5064199999999999</v>
      </c>
      <c r="J1118">
        <v>7.2785399999999996</v>
      </c>
    </row>
    <row r="1119" spans="1:10">
      <c r="A1119">
        <v>558.5</v>
      </c>
      <c r="B1119">
        <v>742.05</v>
      </c>
      <c r="C1119">
        <v>374.834</v>
      </c>
      <c r="D1119">
        <v>139.18700000000001</v>
      </c>
      <c r="E1119">
        <v>87.301299999999998</v>
      </c>
      <c r="F1119">
        <v>11.650700000000001</v>
      </c>
      <c r="G1119">
        <v>9.3692399999999996</v>
      </c>
      <c r="H1119">
        <v>2.9929299999999999</v>
      </c>
      <c r="I1119">
        <v>3.6538400000000002</v>
      </c>
      <c r="J1119">
        <v>10.948499999999999</v>
      </c>
    </row>
    <row r="1120" spans="1:10">
      <c r="A1120">
        <v>559</v>
      </c>
      <c r="B1120">
        <v>739.49699999999996</v>
      </c>
      <c r="C1120">
        <v>357.17</v>
      </c>
      <c r="D1120">
        <v>152.28700000000001</v>
      </c>
      <c r="E1120">
        <v>87.767399999999995</v>
      </c>
      <c r="F1120">
        <v>24.677600000000002</v>
      </c>
      <c r="G1120">
        <v>15.450100000000001</v>
      </c>
      <c r="H1120">
        <v>14.545</v>
      </c>
      <c r="I1120">
        <v>6.5443100000000003</v>
      </c>
      <c r="J1120">
        <v>10.289199999999999</v>
      </c>
    </row>
    <row r="1121" spans="1:10">
      <c r="A1121">
        <v>559.5</v>
      </c>
      <c r="B1121">
        <v>736.673</v>
      </c>
      <c r="C1121">
        <v>339.10300000000001</v>
      </c>
      <c r="D1121">
        <v>163.37700000000001</v>
      </c>
      <c r="E1121">
        <v>84.370199999999997</v>
      </c>
      <c r="F1121">
        <v>35.403599999999997</v>
      </c>
      <c r="G1121">
        <v>20.88</v>
      </c>
      <c r="H1121">
        <v>4.2630999999999997</v>
      </c>
      <c r="I1121">
        <v>5.6263199999999998</v>
      </c>
      <c r="J1121">
        <v>15.5145</v>
      </c>
    </row>
    <row r="1122" spans="1:10">
      <c r="A1122">
        <v>560</v>
      </c>
      <c r="B1122">
        <v>733.56500000000005</v>
      </c>
      <c r="C1122">
        <v>320.69099999999997</v>
      </c>
      <c r="D1122">
        <v>172.363</v>
      </c>
      <c r="E1122">
        <v>77.447699999999998</v>
      </c>
      <c r="F1122">
        <v>40.726900000000001</v>
      </c>
      <c r="G1122">
        <v>15.6556</v>
      </c>
      <c r="H1122">
        <v>12.2202</v>
      </c>
      <c r="I1122">
        <v>4.6820399999999998</v>
      </c>
      <c r="J1122">
        <v>7.8669399999999996</v>
      </c>
    </row>
    <row r="1123" spans="1:10">
      <c r="A1123">
        <v>560.5</v>
      </c>
      <c r="B1123">
        <v>730.18899999999996</v>
      </c>
      <c r="C1123">
        <v>302.017</v>
      </c>
      <c r="D1123">
        <v>179.226</v>
      </c>
      <c r="E1123">
        <v>67.421099999999996</v>
      </c>
      <c r="F1123">
        <v>40.125900000000001</v>
      </c>
      <c r="G1123">
        <v>5.6472600000000002</v>
      </c>
      <c r="H1123">
        <v>0.98129999999999995</v>
      </c>
      <c r="I1123">
        <v>5.31555</v>
      </c>
      <c r="J1123">
        <v>7.4456600000000002</v>
      </c>
    </row>
    <row r="1124" spans="1:10">
      <c r="A1124">
        <v>561</v>
      </c>
      <c r="B1124">
        <v>726.52599999999995</v>
      </c>
      <c r="C1124">
        <v>283.06099999999998</v>
      </c>
      <c r="D1124">
        <v>183.96</v>
      </c>
      <c r="E1124">
        <v>54.640500000000003</v>
      </c>
      <c r="F1124">
        <v>33.641399999999997</v>
      </c>
      <c r="G1124">
        <v>13.897600000000001</v>
      </c>
      <c r="H1124">
        <v>11.963800000000001</v>
      </c>
      <c r="I1124">
        <v>4.0275800000000004</v>
      </c>
      <c r="J1124">
        <v>10.514200000000001</v>
      </c>
    </row>
    <row r="1125" spans="1:10">
      <c r="A1125">
        <v>561.5</v>
      </c>
      <c r="B1125">
        <v>722.58699999999999</v>
      </c>
      <c r="C1125">
        <v>263.964</v>
      </c>
      <c r="D1125">
        <v>186.55600000000001</v>
      </c>
      <c r="E1125">
        <v>40.184199999999997</v>
      </c>
      <c r="F1125">
        <v>22.906199999999998</v>
      </c>
      <c r="G1125">
        <v>18.2682</v>
      </c>
      <c r="H1125">
        <v>2.13008</v>
      </c>
      <c r="I1125">
        <v>4.1630000000000003</v>
      </c>
      <c r="J1125">
        <v>6.7379899999999999</v>
      </c>
    </row>
    <row r="1126" spans="1:10">
      <c r="A1126">
        <v>562</v>
      </c>
      <c r="B1126">
        <v>718.38400000000001</v>
      </c>
      <c r="C1126">
        <v>244.63499999999999</v>
      </c>
      <c r="D1126">
        <v>187.11199999999999</v>
      </c>
      <c r="E1126">
        <v>24.680599999999998</v>
      </c>
      <c r="F1126">
        <v>11.8233</v>
      </c>
      <c r="G1126">
        <v>11.614699999999999</v>
      </c>
      <c r="H1126">
        <v>10.4815</v>
      </c>
      <c r="I1126">
        <v>3.3136199999999998</v>
      </c>
      <c r="J1126">
        <v>12.625500000000001</v>
      </c>
    </row>
    <row r="1127" spans="1:10">
      <c r="A1127">
        <v>562.5</v>
      </c>
      <c r="B1127">
        <v>713.89200000000005</v>
      </c>
      <c r="C1127">
        <v>225.12700000000001</v>
      </c>
      <c r="D1127">
        <v>185.67099999999999</v>
      </c>
      <c r="E1127">
        <v>11.8369</v>
      </c>
      <c r="F1127">
        <v>12.0558</v>
      </c>
      <c r="G1127">
        <v>6.0677300000000001</v>
      </c>
      <c r="H1127">
        <v>4.9861399999999998</v>
      </c>
      <c r="I1127">
        <v>4.0909000000000004</v>
      </c>
      <c r="J1127">
        <v>9.8724299999999996</v>
      </c>
    </row>
    <row r="1128" spans="1:10">
      <c r="A1128">
        <v>563</v>
      </c>
      <c r="B1128">
        <v>709.14200000000005</v>
      </c>
      <c r="C1128">
        <v>205.53800000000001</v>
      </c>
      <c r="D1128">
        <v>182.25800000000001</v>
      </c>
      <c r="E1128">
        <v>15.588100000000001</v>
      </c>
      <c r="F1128">
        <v>21.988099999999999</v>
      </c>
      <c r="G1128">
        <v>15.1869</v>
      </c>
      <c r="H1128">
        <v>11.7395</v>
      </c>
      <c r="I1128">
        <v>5.2277300000000002</v>
      </c>
      <c r="J1128">
        <v>20.632100000000001</v>
      </c>
    </row>
    <row r="1129" spans="1:10">
      <c r="A1129">
        <v>563.5</v>
      </c>
      <c r="B1129">
        <v>704.10699999999997</v>
      </c>
      <c r="C1129">
        <v>185.84800000000001</v>
      </c>
      <c r="D1129">
        <v>176.965</v>
      </c>
      <c r="E1129">
        <v>29.5749</v>
      </c>
      <c r="F1129">
        <v>29.623999999999999</v>
      </c>
      <c r="G1129">
        <v>15.8668</v>
      </c>
      <c r="H1129">
        <v>6.3334000000000001</v>
      </c>
      <c r="I1129">
        <v>3.6474700000000002</v>
      </c>
      <c r="J1129">
        <v>10.9445</v>
      </c>
    </row>
    <row r="1130" spans="1:10">
      <c r="A1130">
        <v>564</v>
      </c>
      <c r="B1130">
        <v>698.80399999999997</v>
      </c>
      <c r="C1130">
        <v>166.203</v>
      </c>
      <c r="D1130">
        <v>169.89699999999999</v>
      </c>
      <c r="E1130">
        <v>43.834800000000001</v>
      </c>
      <c r="F1130">
        <v>32.400599999999997</v>
      </c>
      <c r="G1130">
        <v>6.4269299999999996</v>
      </c>
      <c r="H1130">
        <v>9.1368100000000005</v>
      </c>
      <c r="I1130">
        <v>5.5809699999999998</v>
      </c>
      <c r="J1130">
        <v>5.3159700000000001</v>
      </c>
    </row>
    <row r="1131" spans="1:10">
      <c r="A1131">
        <v>564.5</v>
      </c>
      <c r="B1131">
        <v>693.245</v>
      </c>
      <c r="C1131">
        <v>146.50800000000001</v>
      </c>
      <c r="D1131">
        <v>161.18199999999999</v>
      </c>
      <c r="E1131">
        <v>56.3202</v>
      </c>
      <c r="F1131">
        <v>30.050699999999999</v>
      </c>
      <c r="G1131">
        <v>9.5608699999999995</v>
      </c>
      <c r="H1131">
        <v>8.30443</v>
      </c>
      <c r="I1131">
        <v>4.0766900000000001</v>
      </c>
      <c r="J1131">
        <v>8.8877699999999997</v>
      </c>
    </row>
    <row r="1132" spans="1:10">
      <c r="A1132">
        <v>565</v>
      </c>
      <c r="B1132">
        <v>687.40300000000002</v>
      </c>
      <c r="C1132">
        <v>126.821</v>
      </c>
      <c r="D1132">
        <v>150.92400000000001</v>
      </c>
      <c r="E1132">
        <v>66.527500000000003</v>
      </c>
      <c r="F1132">
        <v>23.43</v>
      </c>
      <c r="G1132">
        <v>17.909199999999998</v>
      </c>
      <c r="H1132">
        <v>7.1269200000000001</v>
      </c>
      <c r="I1132">
        <v>3.35622</v>
      </c>
      <c r="J1132">
        <v>13.4839</v>
      </c>
    </row>
    <row r="1133" spans="1:10">
      <c r="A1133">
        <v>565.5</v>
      </c>
      <c r="B1133">
        <v>681.31299999999999</v>
      </c>
      <c r="C1133">
        <v>107.246</v>
      </c>
      <c r="D1133">
        <v>139.28800000000001</v>
      </c>
      <c r="E1133">
        <v>74.087900000000005</v>
      </c>
      <c r="F1133">
        <v>15.898099999999999</v>
      </c>
      <c r="G1133">
        <v>15.614699999999999</v>
      </c>
      <c r="H1133">
        <v>9.6458700000000004</v>
      </c>
      <c r="I1133">
        <v>4.2048100000000002</v>
      </c>
      <c r="J1133">
        <v>8.61571</v>
      </c>
    </row>
    <row r="1134" spans="1:10">
      <c r="A1134">
        <v>566</v>
      </c>
      <c r="B1134">
        <v>674.94899999999996</v>
      </c>
      <c r="C1134">
        <v>87.765799999999999</v>
      </c>
      <c r="D1134">
        <v>126.40300000000001</v>
      </c>
      <c r="E1134">
        <v>78.556299999999993</v>
      </c>
      <c r="F1134">
        <v>14.8393</v>
      </c>
      <c r="G1134">
        <v>5.4127900000000002</v>
      </c>
      <c r="H1134">
        <v>6.50265</v>
      </c>
      <c r="I1134">
        <v>3.8774899999999999</v>
      </c>
      <c r="J1134">
        <v>11.3169</v>
      </c>
    </row>
    <row r="1135" spans="1:10">
      <c r="A1135">
        <v>566.5</v>
      </c>
      <c r="B1135">
        <v>668.32500000000005</v>
      </c>
      <c r="C1135">
        <v>68.524699999999996</v>
      </c>
      <c r="D1135">
        <v>112.46599999999999</v>
      </c>
      <c r="E1135">
        <v>79.879499999999993</v>
      </c>
      <c r="F1135">
        <v>22.502600000000001</v>
      </c>
      <c r="G1135">
        <v>12.6485</v>
      </c>
      <c r="H1135">
        <v>10.854799999999999</v>
      </c>
      <c r="I1135">
        <v>4.9907599999999999</v>
      </c>
      <c r="J1135">
        <v>9.6597299999999997</v>
      </c>
    </row>
    <row r="1136" spans="1:10">
      <c r="A1136">
        <v>567</v>
      </c>
      <c r="B1136">
        <v>661.45799999999997</v>
      </c>
      <c r="C1136">
        <v>49.460500000000003</v>
      </c>
      <c r="D1136">
        <v>97.629599999999996</v>
      </c>
      <c r="E1136">
        <v>78.119799999999998</v>
      </c>
      <c r="F1136">
        <v>30.656600000000001</v>
      </c>
      <c r="G1136">
        <v>20.3264</v>
      </c>
      <c r="H1136">
        <v>5.1610899999999997</v>
      </c>
      <c r="I1136">
        <v>5.0668300000000004</v>
      </c>
      <c r="J1136">
        <v>10.7087</v>
      </c>
    </row>
    <row r="1137" spans="1:10">
      <c r="A1137">
        <v>567.5</v>
      </c>
      <c r="B1137">
        <v>654.31899999999996</v>
      </c>
      <c r="C1137">
        <v>30.6952</v>
      </c>
      <c r="D1137">
        <v>82.214500000000001</v>
      </c>
      <c r="E1137">
        <v>73.342600000000004</v>
      </c>
      <c r="F1137">
        <v>35.4071</v>
      </c>
      <c r="G1137">
        <v>16.841000000000001</v>
      </c>
      <c r="H1137">
        <v>12.1243</v>
      </c>
      <c r="I1137">
        <v>5.02569</v>
      </c>
      <c r="J1137">
        <v>10.047700000000001</v>
      </c>
    </row>
    <row r="1138" spans="1:10">
      <c r="A1138">
        <v>568</v>
      </c>
      <c r="B1138">
        <v>646.94899999999996</v>
      </c>
      <c r="C1138">
        <v>12.807499999999999</v>
      </c>
      <c r="D1138">
        <v>66.201800000000006</v>
      </c>
      <c r="E1138">
        <v>66.021000000000001</v>
      </c>
      <c r="F1138">
        <v>35.641100000000002</v>
      </c>
      <c r="G1138">
        <v>7.4783799999999996</v>
      </c>
      <c r="H1138">
        <v>2.0722499999999999</v>
      </c>
      <c r="I1138">
        <v>3.5421200000000002</v>
      </c>
      <c r="J1138">
        <v>8.8354999999999997</v>
      </c>
    </row>
    <row r="1139" spans="1:10">
      <c r="A1139">
        <v>568.5</v>
      </c>
      <c r="B1139">
        <v>639.31600000000003</v>
      </c>
      <c r="C1139">
        <v>8.8544999999999998</v>
      </c>
      <c r="D1139">
        <v>50.0047</v>
      </c>
      <c r="E1139">
        <v>56.351500000000001</v>
      </c>
      <c r="F1139">
        <v>31.139800000000001</v>
      </c>
      <c r="G1139">
        <v>13.6715</v>
      </c>
      <c r="H1139">
        <v>11.8063</v>
      </c>
      <c r="I1139">
        <v>5.1557000000000004</v>
      </c>
      <c r="J1139">
        <v>18.063700000000001</v>
      </c>
    </row>
    <row r="1140" spans="1:10">
      <c r="A1140">
        <v>569</v>
      </c>
      <c r="B1140">
        <v>631.43700000000001</v>
      </c>
      <c r="C1140">
        <v>25.552700000000002</v>
      </c>
      <c r="D1140">
        <v>34.062600000000003</v>
      </c>
      <c r="E1140">
        <v>45.326099999999997</v>
      </c>
      <c r="F1140">
        <v>23.290600000000001</v>
      </c>
      <c r="G1140">
        <v>18.175599999999999</v>
      </c>
      <c r="H1140">
        <v>1.85701</v>
      </c>
      <c r="I1140">
        <v>5.1374599999999999</v>
      </c>
      <c r="J1140">
        <v>11.0351</v>
      </c>
    </row>
    <row r="1141" spans="1:10">
      <c r="A1141">
        <v>569.5</v>
      </c>
      <c r="B1141">
        <v>623.33500000000004</v>
      </c>
      <c r="C1141">
        <v>42.994</v>
      </c>
      <c r="D1141">
        <v>19.845400000000001</v>
      </c>
      <c r="E1141">
        <v>33.6006</v>
      </c>
      <c r="F1141">
        <v>15.6104</v>
      </c>
      <c r="G1141">
        <v>11.8934</v>
      </c>
      <c r="H1141">
        <v>10.756399999999999</v>
      </c>
      <c r="I1141">
        <v>4.2029399999999999</v>
      </c>
      <c r="J1141">
        <v>9.5594699999999992</v>
      </c>
    </row>
    <row r="1142" spans="1:10">
      <c r="A1142">
        <v>570</v>
      </c>
      <c r="B1142">
        <v>614.97299999999996</v>
      </c>
      <c r="C1142">
        <v>60.217399999999998</v>
      </c>
      <c r="D1142">
        <v>14.263400000000001</v>
      </c>
      <c r="E1142">
        <v>23.5976</v>
      </c>
      <c r="F1142">
        <v>15.016400000000001</v>
      </c>
      <c r="G1142">
        <v>4.6598300000000004</v>
      </c>
      <c r="H1142">
        <v>1.1715500000000001</v>
      </c>
      <c r="I1142">
        <v>3.3790200000000001</v>
      </c>
      <c r="J1142">
        <v>12.2691</v>
      </c>
    </row>
    <row r="1143" spans="1:10">
      <c r="A1143">
        <v>570.5</v>
      </c>
      <c r="B1143">
        <v>606.40200000000004</v>
      </c>
      <c r="C1143">
        <v>77.034000000000006</v>
      </c>
      <c r="D1143">
        <v>23.860099999999999</v>
      </c>
      <c r="E1143">
        <v>19.661200000000001</v>
      </c>
      <c r="F1143">
        <v>21.945399999999999</v>
      </c>
      <c r="G1143">
        <v>15.5847</v>
      </c>
      <c r="H1143">
        <v>11.065899999999999</v>
      </c>
      <c r="I1143">
        <v>4.7253600000000002</v>
      </c>
      <c r="J1143">
        <v>7.8519100000000002</v>
      </c>
    </row>
    <row r="1144" spans="1:10">
      <c r="A1144">
        <v>571</v>
      </c>
      <c r="B1144">
        <v>597.58299999999997</v>
      </c>
      <c r="C1144">
        <v>93.372600000000006</v>
      </c>
      <c r="D1144">
        <v>38.036099999999998</v>
      </c>
      <c r="E1144">
        <v>24.970800000000001</v>
      </c>
      <c r="F1144">
        <v>28.686699999999998</v>
      </c>
      <c r="G1144">
        <v>19.301600000000001</v>
      </c>
      <c r="H1144">
        <v>4.79026</v>
      </c>
      <c r="I1144">
        <v>4.4036</v>
      </c>
      <c r="J1144">
        <v>10.863099999999999</v>
      </c>
    </row>
    <row r="1145" spans="1:10">
      <c r="A1145">
        <v>571.5</v>
      </c>
      <c r="B1145">
        <v>588.53800000000001</v>
      </c>
      <c r="C1145">
        <v>109.3</v>
      </c>
      <c r="D1145">
        <v>52.702500000000001</v>
      </c>
      <c r="E1145">
        <v>34.528500000000001</v>
      </c>
      <c r="F1145">
        <v>32.2943</v>
      </c>
      <c r="G1145">
        <v>12.1592</v>
      </c>
      <c r="H1145">
        <v>9.3459400000000006</v>
      </c>
      <c r="I1145">
        <v>3.8605900000000002</v>
      </c>
      <c r="J1145">
        <v>10.9359</v>
      </c>
    </row>
    <row r="1146" spans="1:10">
      <c r="A1146">
        <v>572</v>
      </c>
      <c r="B1146">
        <v>579.29399999999998</v>
      </c>
      <c r="C1146">
        <v>124.691</v>
      </c>
      <c r="D1146">
        <v>66.929000000000002</v>
      </c>
      <c r="E1146">
        <v>44.611899999999999</v>
      </c>
      <c r="F1146">
        <v>31.5242</v>
      </c>
      <c r="G1146">
        <v>5.2143199999999998</v>
      </c>
      <c r="H1146">
        <v>5.3252499999999996</v>
      </c>
      <c r="I1146">
        <v>3.30911</v>
      </c>
      <c r="J1146">
        <v>7.1251600000000002</v>
      </c>
    </row>
    <row r="1147" spans="1:10">
      <c r="A1147">
        <v>572.5</v>
      </c>
      <c r="B1147">
        <v>569.81100000000004</v>
      </c>
      <c r="C1147">
        <v>139.56</v>
      </c>
      <c r="D1147">
        <v>80.280799999999999</v>
      </c>
      <c r="E1147">
        <v>53.244999999999997</v>
      </c>
      <c r="F1147">
        <v>26.634499999999999</v>
      </c>
      <c r="G1147">
        <v>15.9391</v>
      </c>
      <c r="H1147">
        <v>8.6769599999999993</v>
      </c>
      <c r="I1147">
        <v>3.3632300000000002</v>
      </c>
      <c r="J1147">
        <v>25.864100000000001</v>
      </c>
    </row>
    <row r="1148" spans="1:10">
      <c r="A1148">
        <v>573</v>
      </c>
      <c r="B1148">
        <v>560.13199999999995</v>
      </c>
      <c r="C1148">
        <v>153.839</v>
      </c>
      <c r="D1148">
        <v>92.762900000000002</v>
      </c>
      <c r="E1148">
        <v>60.050800000000002</v>
      </c>
      <c r="F1148">
        <v>19.125299999999999</v>
      </c>
      <c r="G1148">
        <v>18.705400000000001</v>
      </c>
      <c r="H1148">
        <v>9.52468</v>
      </c>
      <c r="I1148">
        <v>5.1081000000000003</v>
      </c>
      <c r="J1148">
        <v>8.3206699999999998</v>
      </c>
    </row>
    <row r="1149" spans="1:10">
      <c r="A1149">
        <v>573.5</v>
      </c>
      <c r="B1149">
        <v>550.23</v>
      </c>
      <c r="C1149">
        <v>167.48400000000001</v>
      </c>
      <c r="D1149">
        <v>104.093</v>
      </c>
      <c r="E1149">
        <v>64.307699999999997</v>
      </c>
      <c r="F1149">
        <v>12.007</v>
      </c>
      <c r="G1149">
        <v>11.249000000000001</v>
      </c>
      <c r="H1149">
        <v>12.097799999999999</v>
      </c>
      <c r="I1149">
        <v>5.2075699999999996</v>
      </c>
      <c r="J1149">
        <v>13.7479</v>
      </c>
    </row>
    <row r="1150" spans="1:10">
      <c r="A1150">
        <v>574</v>
      </c>
      <c r="B1150">
        <v>540.14800000000002</v>
      </c>
      <c r="C1150">
        <v>180.54</v>
      </c>
      <c r="D1150">
        <v>114.18300000000001</v>
      </c>
      <c r="E1150">
        <v>65.978800000000007</v>
      </c>
      <c r="F1150">
        <v>12.507400000000001</v>
      </c>
      <c r="G1150">
        <v>1.79294</v>
      </c>
      <c r="H1150">
        <v>4.2955699999999997</v>
      </c>
      <c r="I1150">
        <v>2.3103400000000001</v>
      </c>
      <c r="J1150">
        <v>13.5459</v>
      </c>
    </row>
    <row r="1151" spans="1:10">
      <c r="A1151">
        <v>574.5</v>
      </c>
      <c r="B1151">
        <v>529.84900000000005</v>
      </c>
      <c r="C1151">
        <v>192.96899999999999</v>
      </c>
      <c r="D1151">
        <v>122.91800000000001</v>
      </c>
      <c r="E1151">
        <v>64.885499999999993</v>
      </c>
      <c r="F1151">
        <v>18.880700000000001</v>
      </c>
      <c r="G1151">
        <v>11.0626</v>
      </c>
      <c r="H1151">
        <v>2.54067</v>
      </c>
      <c r="I1151">
        <v>4.5405300000000004</v>
      </c>
      <c r="J1151">
        <v>6.5230800000000002</v>
      </c>
    </row>
    <row r="1152" spans="1:10">
      <c r="A1152">
        <v>575</v>
      </c>
      <c r="B1152">
        <v>519.35699999999997</v>
      </c>
      <c r="C1152">
        <v>204.727</v>
      </c>
      <c r="D1152">
        <v>130.20699999999999</v>
      </c>
      <c r="E1152">
        <v>61.161000000000001</v>
      </c>
      <c r="F1152">
        <v>24.156700000000001</v>
      </c>
      <c r="G1152">
        <v>13.2584</v>
      </c>
      <c r="H1152">
        <v>9.1712799999999994</v>
      </c>
      <c r="I1152">
        <v>3.4384399999999999</v>
      </c>
      <c r="J1152">
        <v>9.5261999999999993</v>
      </c>
    </row>
    <row r="1153" spans="1:10">
      <c r="A1153">
        <v>575.5</v>
      </c>
      <c r="B1153">
        <v>508.702</v>
      </c>
      <c r="C1153">
        <v>215.77799999999999</v>
      </c>
      <c r="D1153">
        <v>135.983</v>
      </c>
      <c r="E1153">
        <v>54.904600000000002</v>
      </c>
      <c r="F1153">
        <v>26.399799999999999</v>
      </c>
      <c r="G1153">
        <v>9.92117</v>
      </c>
      <c r="H1153">
        <v>3.44435</v>
      </c>
      <c r="I1153">
        <v>3.6998799999999998</v>
      </c>
      <c r="J1153">
        <v>8.5236300000000007</v>
      </c>
    </row>
    <row r="1154" spans="1:10">
      <c r="A1154">
        <v>576</v>
      </c>
      <c r="B1154">
        <v>497.83499999999998</v>
      </c>
      <c r="C1154">
        <v>226.09700000000001</v>
      </c>
      <c r="D1154">
        <v>140.19499999999999</v>
      </c>
      <c r="E1154">
        <v>46.579099999999997</v>
      </c>
      <c r="F1154">
        <v>24.846499999999999</v>
      </c>
      <c r="G1154">
        <v>10.014799999999999</v>
      </c>
      <c r="H1154">
        <v>11.2913</v>
      </c>
      <c r="I1154">
        <v>4.8280500000000002</v>
      </c>
      <c r="J1154">
        <v>10.9382</v>
      </c>
    </row>
    <row r="1155" spans="1:10">
      <c r="A1155">
        <v>576.5</v>
      </c>
      <c r="B1155">
        <v>486.82299999999998</v>
      </c>
      <c r="C1155">
        <v>235.71799999999999</v>
      </c>
      <c r="D1155">
        <v>142.82900000000001</v>
      </c>
      <c r="E1155">
        <v>36.4071</v>
      </c>
      <c r="F1155">
        <v>20.293299999999999</v>
      </c>
      <c r="G1155">
        <v>12.3786</v>
      </c>
      <c r="H1155">
        <v>4.6714000000000002</v>
      </c>
      <c r="I1155">
        <v>1.9748399999999999</v>
      </c>
      <c r="J1155">
        <v>11.036899999999999</v>
      </c>
    </row>
    <row r="1156" spans="1:10">
      <c r="A1156">
        <v>577</v>
      </c>
      <c r="B1156">
        <v>475.61799999999999</v>
      </c>
      <c r="C1156">
        <v>244.61099999999999</v>
      </c>
      <c r="D1156">
        <v>143.864</v>
      </c>
      <c r="E1156">
        <v>25.287800000000001</v>
      </c>
      <c r="F1156">
        <v>14.277900000000001</v>
      </c>
      <c r="G1156">
        <v>8.7779199999999999</v>
      </c>
      <c r="H1156">
        <v>9.3527500000000003</v>
      </c>
      <c r="I1156">
        <v>2.8442500000000002</v>
      </c>
      <c r="J1156">
        <v>12.708500000000001</v>
      </c>
    </row>
    <row r="1157" spans="1:10">
      <c r="A1157">
        <v>577.5</v>
      </c>
      <c r="B1157">
        <v>464.25099999999998</v>
      </c>
      <c r="C1157">
        <v>252.74799999999999</v>
      </c>
      <c r="D1157">
        <v>143.30699999999999</v>
      </c>
      <c r="E1157">
        <v>14.292999999999999</v>
      </c>
      <c r="F1157">
        <v>11.016999999999999</v>
      </c>
      <c r="G1157">
        <v>3.7927300000000002</v>
      </c>
      <c r="H1157">
        <v>2.2671999999999999</v>
      </c>
      <c r="I1157">
        <v>0.93101199999999995</v>
      </c>
      <c r="J1157">
        <v>10.6966</v>
      </c>
    </row>
    <row r="1158" spans="1:10">
      <c r="A1158">
        <v>578</v>
      </c>
      <c r="B1158">
        <v>452.75</v>
      </c>
      <c r="C1158">
        <v>260.10399999999998</v>
      </c>
      <c r="D1158">
        <v>141.18199999999999</v>
      </c>
      <c r="E1158">
        <v>9.4888600000000007</v>
      </c>
      <c r="F1158">
        <v>14.063499999999999</v>
      </c>
      <c r="G1158">
        <v>10.791600000000001</v>
      </c>
      <c r="H1158">
        <v>10.1099</v>
      </c>
      <c r="I1158">
        <v>2.7667099999999998</v>
      </c>
      <c r="J1158">
        <v>12.0411</v>
      </c>
    </row>
    <row r="1159" spans="1:10">
      <c r="A1159">
        <v>578.5</v>
      </c>
      <c r="B1159">
        <v>441.06700000000001</v>
      </c>
      <c r="C1159">
        <v>266.67200000000003</v>
      </c>
      <c r="D1159">
        <v>137.52500000000001</v>
      </c>
      <c r="E1159">
        <v>17.474399999999999</v>
      </c>
      <c r="F1159">
        <v>18.875900000000001</v>
      </c>
      <c r="G1159">
        <v>13.0695</v>
      </c>
      <c r="H1159">
        <v>1.66055</v>
      </c>
      <c r="I1159">
        <v>4.0953900000000001</v>
      </c>
      <c r="J1159">
        <v>13.349600000000001</v>
      </c>
    </row>
    <row r="1160" spans="1:10">
      <c r="A1160">
        <v>579</v>
      </c>
      <c r="B1160">
        <v>429.26900000000001</v>
      </c>
      <c r="C1160">
        <v>272.46899999999999</v>
      </c>
      <c r="D1160">
        <v>132.381</v>
      </c>
      <c r="E1160">
        <v>28.256499999999999</v>
      </c>
      <c r="F1160">
        <v>22.0624</v>
      </c>
      <c r="G1160">
        <v>7.6318799999999998</v>
      </c>
      <c r="H1160">
        <v>5.8599600000000001</v>
      </c>
      <c r="I1160">
        <v>2.7246299999999999</v>
      </c>
      <c r="J1160">
        <v>8.7614000000000001</v>
      </c>
    </row>
    <row r="1161" spans="1:10">
      <c r="A1161">
        <v>579.5</v>
      </c>
      <c r="B1161">
        <v>417.30900000000003</v>
      </c>
      <c r="C1161">
        <v>277.483</v>
      </c>
      <c r="D1161">
        <v>125.819</v>
      </c>
      <c r="E1161">
        <v>38.606099999999998</v>
      </c>
      <c r="F1161">
        <v>22.270499999999998</v>
      </c>
      <c r="G1161">
        <v>5.2579900000000004</v>
      </c>
      <c r="H1161">
        <v>3.8091599999999999</v>
      </c>
      <c r="I1161">
        <v>2.7</v>
      </c>
      <c r="J1161">
        <v>14.544700000000001</v>
      </c>
    </row>
    <row r="1162" spans="1:10">
      <c r="A1162">
        <v>580</v>
      </c>
      <c r="B1162">
        <v>405.21800000000002</v>
      </c>
      <c r="C1162">
        <v>281.69900000000001</v>
      </c>
      <c r="D1162">
        <v>117.923</v>
      </c>
      <c r="E1162">
        <v>47.336199999999998</v>
      </c>
      <c r="F1162">
        <v>19.734500000000001</v>
      </c>
      <c r="G1162">
        <v>12.071400000000001</v>
      </c>
      <c r="H1162">
        <v>7.7104299999999997</v>
      </c>
      <c r="I1162">
        <v>2.9405999999999999</v>
      </c>
      <c r="J1162">
        <v>11.8101</v>
      </c>
    </row>
    <row r="1163" spans="1:10">
      <c r="A1163">
        <v>580.5</v>
      </c>
      <c r="B1163">
        <v>393.02600000000001</v>
      </c>
      <c r="C1163">
        <v>285.10500000000002</v>
      </c>
      <c r="D1163">
        <v>108.797</v>
      </c>
      <c r="E1163">
        <v>54.123899999999999</v>
      </c>
      <c r="F1163">
        <v>15.543799999999999</v>
      </c>
      <c r="G1163">
        <v>12.94</v>
      </c>
      <c r="H1163">
        <v>5.3794399999999998</v>
      </c>
      <c r="I1163">
        <v>3.8176700000000001</v>
      </c>
      <c r="J1163">
        <v>12.177</v>
      </c>
    </row>
    <row r="1164" spans="1:10">
      <c r="A1164">
        <v>581</v>
      </c>
      <c r="B1164">
        <v>380.685</v>
      </c>
      <c r="C1164">
        <v>287.70699999999999</v>
      </c>
      <c r="D1164">
        <v>98.561800000000005</v>
      </c>
      <c r="E1164">
        <v>58.698599999999999</v>
      </c>
      <c r="F1164">
        <v>12.7631</v>
      </c>
      <c r="G1164">
        <v>6.73116</v>
      </c>
      <c r="H1164">
        <v>6.2469900000000003</v>
      </c>
      <c r="I1164">
        <v>1.64049</v>
      </c>
      <c r="J1164">
        <v>22.6267</v>
      </c>
    </row>
    <row r="1165" spans="1:10">
      <c r="A1165">
        <v>581.5</v>
      </c>
      <c r="B1165">
        <v>368.26499999999999</v>
      </c>
      <c r="C1165">
        <v>289.51299999999998</v>
      </c>
      <c r="D1165">
        <v>87.315100000000001</v>
      </c>
      <c r="E1165">
        <v>60.7729</v>
      </c>
      <c r="F1165">
        <v>14.6951</v>
      </c>
      <c r="G1165">
        <v>6.4465000000000003</v>
      </c>
      <c r="H1165">
        <v>7.2953900000000003</v>
      </c>
      <c r="I1165">
        <v>3.47289</v>
      </c>
      <c r="J1165">
        <v>8.0682399999999994</v>
      </c>
    </row>
    <row r="1166" spans="1:10">
      <c r="A1166">
        <v>582</v>
      </c>
      <c r="B1166">
        <v>355.71899999999999</v>
      </c>
      <c r="C1166">
        <v>290.52499999999998</v>
      </c>
      <c r="D1166">
        <v>75.295299999999997</v>
      </c>
      <c r="E1166">
        <v>60.307699999999997</v>
      </c>
      <c r="F1166">
        <v>19.199100000000001</v>
      </c>
      <c r="G1166">
        <v>12.7042</v>
      </c>
      <c r="H1166">
        <v>5.6895600000000002</v>
      </c>
      <c r="I1166">
        <v>3.0093700000000001</v>
      </c>
      <c r="J1166">
        <v>28.953800000000001</v>
      </c>
    </row>
    <row r="1167" spans="1:10">
      <c r="A1167">
        <v>582.5</v>
      </c>
      <c r="B1167">
        <v>343.07600000000002</v>
      </c>
      <c r="C1167">
        <v>290.74099999999999</v>
      </c>
      <c r="D1167">
        <v>62.476799999999997</v>
      </c>
      <c r="E1167">
        <v>57.428800000000003</v>
      </c>
      <c r="F1167">
        <v>23.151800000000001</v>
      </c>
      <c r="G1167">
        <v>12.1479</v>
      </c>
      <c r="H1167">
        <v>7.80457</v>
      </c>
      <c r="I1167">
        <v>1.9544600000000001</v>
      </c>
      <c r="J1167">
        <v>98.652299999999997</v>
      </c>
    </row>
    <row r="1168" spans="1:10">
      <c r="A1168">
        <v>583</v>
      </c>
      <c r="B1168">
        <v>330.37</v>
      </c>
      <c r="C1168">
        <v>290.16300000000001</v>
      </c>
      <c r="D1168">
        <v>49.136200000000002</v>
      </c>
      <c r="E1168">
        <v>52.180300000000003</v>
      </c>
      <c r="F1168">
        <v>24.789000000000001</v>
      </c>
      <c r="G1168">
        <v>7.1543099999999997</v>
      </c>
      <c r="H1168">
        <v>4.4121499999999996</v>
      </c>
      <c r="I1168">
        <v>4.2126700000000001</v>
      </c>
      <c r="J1168">
        <v>31.3111</v>
      </c>
    </row>
    <row r="1169" spans="1:10">
      <c r="A1169">
        <v>583.5</v>
      </c>
      <c r="B1169">
        <v>317.55200000000002</v>
      </c>
      <c r="C1169">
        <v>288.81299999999999</v>
      </c>
      <c r="D1169">
        <v>35.533700000000003</v>
      </c>
      <c r="E1169">
        <v>45.095100000000002</v>
      </c>
      <c r="F1169">
        <v>23.6647</v>
      </c>
      <c r="G1169">
        <v>10.221399999999999</v>
      </c>
      <c r="H1169">
        <v>9.8375599999999999</v>
      </c>
      <c r="I1169">
        <v>3.35439</v>
      </c>
      <c r="J1169">
        <v>4.54094</v>
      </c>
    </row>
    <row r="1170" spans="1:10">
      <c r="A1170">
        <v>584</v>
      </c>
      <c r="B1170">
        <v>304.69799999999998</v>
      </c>
      <c r="C1170">
        <v>286.68700000000001</v>
      </c>
      <c r="D1170">
        <v>22.122</v>
      </c>
      <c r="E1170">
        <v>36.405700000000003</v>
      </c>
      <c r="F1170">
        <v>20.424099999999999</v>
      </c>
      <c r="G1170">
        <v>14.0258</v>
      </c>
      <c r="H1170">
        <v>3.4946299999999999</v>
      </c>
      <c r="I1170">
        <v>4.2777799999999999</v>
      </c>
      <c r="J1170">
        <v>5.8060499999999999</v>
      </c>
    </row>
    <row r="1171" spans="1:10">
      <c r="A1171">
        <v>584.5</v>
      </c>
      <c r="B1171">
        <v>291.75400000000002</v>
      </c>
      <c r="C1171">
        <v>283.8</v>
      </c>
      <c r="D1171">
        <v>11.135300000000001</v>
      </c>
      <c r="E1171">
        <v>27.2532</v>
      </c>
      <c r="F1171">
        <v>16.483899999999998</v>
      </c>
      <c r="G1171">
        <v>11.163</v>
      </c>
      <c r="H1171">
        <v>7.3851699999999996</v>
      </c>
      <c r="I1171">
        <v>2.5132300000000001</v>
      </c>
      <c r="J1171">
        <v>3.8564400000000001</v>
      </c>
    </row>
    <row r="1172" spans="1:10">
      <c r="A1172">
        <v>585</v>
      </c>
      <c r="B1172">
        <v>278.75900000000001</v>
      </c>
      <c r="C1172">
        <v>280.16399999999999</v>
      </c>
      <c r="D1172">
        <v>13.314299999999999</v>
      </c>
      <c r="E1172">
        <v>19.2347</v>
      </c>
      <c r="F1172">
        <v>14.639799999999999</v>
      </c>
      <c r="G1172">
        <v>4.8318599999999998</v>
      </c>
      <c r="H1172">
        <v>1.4171499999999999</v>
      </c>
      <c r="I1172">
        <v>3.1957800000000001</v>
      </c>
      <c r="J1172">
        <v>6.8035899999999998</v>
      </c>
    </row>
    <row r="1173" spans="1:10">
      <c r="A1173">
        <v>585.5</v>
      </c>
      <c r="B1173">
        <v>265.74700000000001</v>
      </c>
      <c r="C1173">
        <v>275.79599999999999</v>
      </c>
      <c r="D1173">
        <v>25.315899999999999</v>
      </c>
      <c r="E1173">
        <v>16.395600000000002</v>
      </c>
      <c r="F1173">
        <v>16.428100000000001</v>
      </c>
      <c r="G1173">
        <v>10.117800000000001</v>
      </c>
      <c r="H1173">
        <v>9.5514700000000001</v>
      </c>
      <c r="I1173">
        <v>4.5517000000000003</v>
      </c>
      <c r="J1173">
        <v>7.42394</v>
      </c>
    </row>
    <row r="1174" spans="1:10">
      <c r="A1174">
        <v>586</v>
      </c>
      <c r="B1174">
        <v>252.67500000000001</v>
      </c>
      <c r="C1174">
        <v>270.733</v>
      </c>
      <c r="D1174">
        <v>38.573700000000002</v>
      </c>
      <c r="E1174">
        <v>21.396000000000001</v>
      </c>
      <c r="F1174">
        <v>19.939599999999999</v>
      </c>
      <c r="G1174">
        <v>13.6782</v>
      </c>
      <c r="H1174">
        <v>1.7454799999999999</v>
      </c>
      <c r="I1174">
        <v>2.2483</v>
      </c>
      <c r="J1174">
        <v>4.84361</v>
      </c>
    </row>
    <row r="1175" spans="1:10">
      <c r="A1175">
        <v>586.5</v>
      </c>
      <c r="B1175">
        <v>239.59899999999999</v>
      </c>
      <c r="C1175">
        <v>264.95</v>
      </c>
      <c r="D1175">
        <v>51.763800000000003</v>
      </c>
      <c r="E1175">
        <v>30.146799999999999</v>
      </c>
      <c r="F1175">
        <v>22.631599999999999</v>
      </c>
      <c r="G1175">
        <v>9.9460999999999995</v>
      </c>
      <c r="H1175">
        <v>10.7607</v>
      </c>
      <c r="I1175">
        <v>4.3437099999999997</v>
      </c>
      <c r="J1175">
        <v>4.0238100000000001</v>
      </c>
    </row>
    <row r="1176" spans="1:10">
      <c r="A1176">
        <v>587</v>
      </c>
      <c r="B1176">
        <v>226.49799999999999</v>
      </c>
      <c r="C1176">
        <v>258.48700000000002</v>
      </c>
      <c r="D1176">
        <v>64.392799999999994</v>
      </c>
      <c r="E1176">
        <v>39.085599999999999</v>
      </c>
      <c r="F1176">
        <v>23.270099999999999</v>
      </c>
      <c r="G1176">
        <v>5.9995599999999998</v>
      </c>
      <c r="H1176">
        <v>1.2683</v>
      </c>
      <c r="I1176">
        <v>1.96157</v>
      </c>
      <c r="J1176">
        <v>6.2952399999999997</v>
      </c>
    </row>
    <row r="1177" spans="1:10">
      <c r="A1177">
        <v>587.5</v>
      </c>
      <c r="B1177">
        <v>213.404</v>
      </c>
      <c r="C1177">
        <v>251.36600000000001</v>
      </c>
      <c r="D1177">
        <v>76.454700000000003</v>
      </c>
      <c r="E1177">
        <v>47.258400000000002</v>
      </c>
      <c r="F1177">
        <v>21.882200000000001</v>
      </c>
      <c r="G1177">
        <v>11.387</v>
      </c>
      <c r="H1177">
        <v>7.4406600000000003</v>
      </c>
      <c r="I1177">
        <v>2.3393199999999998</v>
      </c>
      <c r="J1177">
        <v>6.1875900000000001</v>
      </c>
    </row>
    <row r="1178" spans="1:10">
      <c r="A1178">
        <v>588</v>
      </c>
      <c r="B1178">
        <v>200.35300000000001</v>
      </c>
      <c r="C1178">
        <v>243.613</v>
      </c>
      <c r="D1178">
        <v>87.674899999999994</v>
      </c>
      <c r="E1178">
        <v>53.681699999999999</v>
      </c>
      <c r="F1178">
        <v>19.198799999999999</v>
      </c>
      <c r="G1178">
        <v>13.037100000000001</v>
      </c>
      <c r="H1178">
        <v>4.2457000000000003</v>
      </c>
      <c r="I1178">
        <v>1.98628</v>
      </c>
      <c r="J1178">
        <v>6.0964200000000002</v>
      </c>
    </row>
    <row r="1179" spans="1:10">
      <c r="A1179">
        <v>588.5</v>
      </c>
      <c r="B1179">
        <v>187.315</v>
      </c>
      <c r="C1179">
        <v>235.28</v>
      </c>
      <c r="D1179">
        <v>97.916899999999998</v>
      </c>
      <c r="E1179">
        <v>58.180799999999998</v>
      </c>
      <c r="F1179">
        <v>16.902899999999999</v>
      </c>
      <c r="G1179">
        <v>9.0986499999999992</v>
      </c>
      <c r="H1179">
        <v>8.17957</v>
      </c>
      <c r="I1179">
        <v>3.7105299999999999</v>
      </c>
      <c r="J1179">
        <v>8.3096999999999994</v>
      </c>
    </row>
    <row r="1180" spans="1:10">
      <c r="A1180">
        <v>589</v>
      </c>
      <c r="B1180">
        <v>174.352</v>
      </c>
      <c r="C1180">
        <v>226.328</v>
      </c>
      <c r="D1180">
        <v>107.09699999999999</v>
      </c>
      <c r="E1180">
        <v>60.358699999999999</v>
      </c>
      <c r="F1180">
        <v>16.764299999999999</v>
      </c>
      <c r="G1180">
        <v>8.5446799999999996</v>
      </c>
      <c r="H1180">
        <v>4.1611200000000004</v>
      </c>
      <c r="I1180">
        <v>3.44049</v>
      </c>
      <c r="J1180">
        <v>22.185400000000001</v>
      </c>
    </row>
    <row r="1181" spans="1:10">
      <c r="A1181">
        <v>589.5</v>
      </c>
      <c r="B1181">
        <v>161.458</v>
      </c>
      <c r="C1181">
        <v>216.81299999999999</v>
      </c>
      <c r="D1181">
        <v>115.102</v>
      </c>
      <c r="E1181">
        <v>60.207500000000003</v>
      </c>
      <c r="F1181">
        <v>18.555099999999999</v>
      </c>
      <c r="G1181">
        <v>12.7994</v>
      </c>
      <c r="H1181">
        <v>6.9353300000000004</v>
      </c>
      <c r="I1181">
        <v>3.0472100000000002</v>
      </c>
      <c r="J1181">
        <v>6.7387199999999998</v>
      </c>
    </row>
    <row r="1182" spans="1:10">
      <c r="A1182">
        <v>590</v>
      </c>
      <c r="B1182">
        <v>148.70400000000001</v>
      </c>
      <c r="C1182">
        <v>206.774</v>
      </c>
      <c r="D1182">
        <v>121.839</v>
      </c>
      <c r="E1182">
        <v>57.691000000000003</v>
      </c>
      <c r="F1182">
        <v>20.7194</v>
      </c>
      <c r="G1182">
        <v>11.9718</v>
      </c>
      <c r="H1182">
        <v>5.7260900000000001</v>
      </c>
      <c r="I1182">
        <v>3.4553400000000001</v>
      </c>
      <c r="J1182">
        <v>11.478999999999999</v>
      </c>
    </row>
    <row r="1183" spans="1:10">
      <c r="A1183">
        <v>590.5</v>
      </c>
      <c r="B1183">
        <v>136.08099999999999</v>
      </c>
      <c r="C1183">
        <v>196.22399999999999</v>
      </c>
      <c r="D1183">
        <v>127.247</v>
      </c>
      <c r="E1183">
        <v>53.004899999999999</v>
      </c>
      <c r="F1183">
        <v>21.652000000000001</v>
      </c>
      <c r="G1183">
        <v>5.0917500000000002</v>
      </c>
      <c r="H1183">
        <v>4.6515500000000003</v>
      </c>
      <c r="I1183">
        <v>1.4668600000000001</v>
      </c>
      <c r="J1183">
        <v>9.6105999999999998</v>
      </c>
    </row>
    <row r="1184" spans="1:10">
      <c r="A1184">
        <v>591</v>
      </c>
      <c r="B1184">
        <v>123.66800000000001</v>
      </c>
      <c r="C1184">
        <v>185.24700000000001</v>
      </c>
      <c r="D1184">
        <v>131.25700000000001</v>
      </c>
      <c r="E1184">
        <v>46.280900000000003</v>
      </c>
      <c r="F1184">
        <v>20.8293</v>
      </c>
      <c r="G1184">
        <v>7.5789200000000001</v>
      </c>
      <c r="H1184">
        <v>7.6257999999999999</v>
      </c>
      <c r="I1184">
        <v>3.7689599999999999</v>
      </c>
      <c r="J1184">
        <v>4.2641200000000001</v>
      </c>
    </row>
    <row r="1185" spans="1:10">
      <c r="A1185">
        <v>591.5</v>
      </c>
      <c r="B1185">
        <v>111.554</v>
      </c>
      <c r="C1185">
        <v>173.792</v>
      </c>
      <c r="D1185">
        <v>133.84399999999999</v>
      </c>
      <c r="E1185">
        <v>38.083199999999998</v>
      </c>
      <c r="F1185">
        <v>18.483000000000001</v>
      </c>
      <c r="G1185">
        <v>13.623900000000001</v>
      </c>
      <c r="H1185">
        <v>3.1350699999999998</v>
      </c>
      <c r="I1185">
        <v>3.62507</v>
      </c>
      <c r="J1185">
        <v>8.9696400000000001</v>
      </c>
    </row>
    <row r="1186" spans="1:10">
      <c r="A1186">
        <v>592</v>
      </c>
      <c r="B1186">
        <v>99.793899999999994</v>
      </c>
      <c r="C1186">
        <v>161.91399999999999</v>
      </c>
      <c r="D1186">
        <v>134.97300000000001</v>
      </c>
      <c r="E1186">
        <v>28.793900000000001</v>
      </c>
      <c r="F1186">
        <v>15.6831</v>
      </c>
      <c r="G1186">
        <v>12.638199999999999</v>
      </c>
      <c r="H1186">
        <v>8.8477200000000007</v>
      </c>
      <c r="I1186">
        <v>2.5488300000000002</v>
      </c>
      <c r="J1186">
        <v>12.757199999999999</v>
      </c>
    </row>
    <row r="1187" spans="1:10">
      <c r="A1187">
        <v>592.5</v>
      </c>
      <c r="B1187">
        <v>88.585099999999997</v>
      </c>
      <c r="C1187">
        <v>149.673</v>
      </c>
      <c r="D1187">
        <v>134.655</v>
      </c>
      <c r="E1187">
        <v>19.6462</v>
      </c>
      <c r="F1187">
        <v>14.1713</v>
      </c>
      <c r="G1187">
        <v>6.79392</v>
      </c>
      <c r="H1187">
        <v>4.8509700000000002</v>
      </c>
      <c r="I1187">
        <v>3.2279200000000001</v>
      </c>
      <c r="J1187">
        <v>16.709599999999998</v>
      </c>
    </row>
    <row r="1188" spans="1:10">
      <c r="A1188">
        <v>593</v>
      </c>
      <c r="B1188">
        <v>78.101600000000005</v>
      </c>
      <c r="C1188">
        <v>137.13300000000001</v>
      </c>
      <c r="D1188">
        <v>132.887</v>
      </c>
      <c r="E1188">
        <v>13.244</v>
      </c>
      <c r="F1188">
        <v>14.8957</v>
      </c>
      <c r="G1188">
        <v>6.81698</v>
      </c>
      <c r="H1188">
        <v>7.2420400000000003</v>
      </c>
      <c r="I1188">
        <v>1.8402400000000001</v>
      </c>
      <c r="J1188">
        <v>1.77075</v>
      </c>
    </row>
    <row r="1189" spans="1:10">
      <c r="A1189">
        <v>593.5</v>
      </c>
      <c r="B1189">
        <v>68.6845</v>
      </c>
      <c r="C1189">
        <v>124.232</v>
      </c>
      <c r="D1189">
        <v>129.68</v>
      </c>
      <c r="E1189">
        <v>14.998900000000001</v>
      </c>
      <c r="F1189">
        <v>16.880800000000001</v>
      </c>
      <c r="G1189">
        <v>9.8252400000000009</v>
      </c>
      <c r="H1189">
        <v>0.49612600000000001</v>
      </c>
      <c r="I1189">
        <v>1.94347</v>
      </c>
      <c r="J1189">
        <v>7.6782700000000004</v>
      </c>
    </row>
    <row r="1190" spans="1:10">
      <c r="A1190">
        <v>594</v>
      </c>
      <c r="B1190">
        <v>60.812800000000003</v>
      </c>
      <c r="C1190">
        <v>111.07</v>
      </c>
      <c r="D1190">
        <v>125.07599999999999</v>
      </c>
      <c r="E1190">
        <v>22.683</v>
      </c>
      <c r="F1190">
        <v>18.494399999999999</v>
      </c>
      <c r="G1190">
        <v>7.8557800000000002</v>
      </c>
      <c r="H1190">
        <v>7.6077899999999996</v>
      </c>
      <c r="I1190">
        <v>2.89377</v>
      </c>
      <c r="J1190">
        <v>6.8928599999999998</v>
      </c>
    </row>
    <row r="1191" spans="1:10">
      <c r="A1191">
        <v>594.5</v>
      </c>
      <c r="B1191">
        <v>55.088700000000003</v>
      </c>
      <c r="C1191">
        <v>97.657799999999995</v>
      </c>
      <c r="D1191">
        <v>119.123</v>
      </c>
      <c r="E1191">
        <v>31.176200000000001</v>
      </c>
      <c r="F1191">
        <v>18.836400000000001</v>
      </c>
      <c r="G1191">
        <v>5.9640199999999997</v>
      </c>
      <c r="H1191">
        <v>1.3649100000000001</v>
      </c>
      <c r="I1191">
        <v>1.5472999999999999</v>
      </c>
      <c r="J1191">
        <v>6.9214000000000002</v>
      </c>
    </row>
    <row r="1192" spans="1:10">
      <c r="A1192">
        <v>595</v>
      </c>
      <c r="B1192">
        <v>52.200899999999997</v>
      </c>
      <c r="C1192">
        <v>84.064499999999995</v>
      </c>
      <c r="D1192">
        <v>111.893</v>
      </c>
      <c r="E1192">
        <v>38.868099999999998</v>
      </c>
      <c r="F1192">
        <v>17.933399999999999</v>
      </c>
      <c r="G1192">
        <v>10.4451</v>
      </c>
      <c r="H1192">
        <v>9.0440500000000004</v>
      </c>
      <c r="I1192">
        <v>3.1570999999999998</v>
      </c>
      <c r="J1192">
        <v>11.1464</v>
      </c>
    </row>
    <row r="1193" spans="1:10">
      <c r="A1193">
        <v>595.5</v>
      </c>
      <c r="B1193">
        <v>52.562899999999999</v>
      </c>
      <c r="C1193">
        <v>70.362099999999998</v>
      </c>
      <c r="D1193">
        <v>103.479</v>
      </c>
      <c r="E1193">
        <v>45.132100000000001</v>
      </c>
      <c r="F1193">
        <v>16.446999999999999</v>
      </c>
      <c r="G1193">
        <v>11.9239</v>
      </c>
      <c r="H1193">
        <v>0.76844800000000002</v>
      </c>
      <c r="I1193">
        <v>2.8606699999999998</v>
      </c>
      <c r="J1193">
        <v>6.5821800000000001</v>
      </c>
    </row>
    <row r="1194" spans="1:10">
      <c r="A1194">
        <v>596</v>
      </c>
      <c r="B1194">
        <v>56.059899999999999</v>
      </c>
      <c r="C1194">
        <v>56.4876</v>
      </c>
      <c r="D1194">
        <v>93.935900000000004</v>
      </c>
      <c r="E1194">
        <v>49.360700000000001</v>
      </c>
      <c r="F1194">
        <v>15.4848</v>
      </c>
      <c r="G1194">
        <v>7.9842500000000003</v>
      </c>
      <c r="H1194">
        <v>7.2549200000000003</v>
      </c>
      <c r="I1194">
        <v>2.8488799999999999</v>
      </c>
      <c r="J1194">
        <v>8.4063099999999995</v>
      </c>
    </row>
    <row r="1195" spans="1:10">
      <c r="A1195">
        <v>596.5</v>
      </c>
      <c r="B1195">
        <v>62.094099999999997</v>
      </c>
      <c r="C1195">
        <v>42.572200000000002</v>
      </c>
      <c r="D1195">
        <v>83.3917</v>
      </c>
      <c r="E1195">
        <v>51.441200000000002</v>
      </c>
      <c r="F1195">
        <v>15.601900000000001</v>
      </c>
      <c r="G1195">
        <v>6.1286399999999999</v>
      </c>
      <c r="H1195">
        <v>3.4535499999999999</v>
      </c>
      <c r="I1195">
        <v>2.3014999999999999</v>
      </c>
      <c r="J1195">
        <v>28.757300000000001</v>
      </c>
    </row>
    <row r="1196" spans="1:10">
      <c r="A1196">
        <v>597</v>
      </c>
      <c r="B1196">
        <v>69.991500000000002</v>
      </c>
      <c r="C1196">
        <v>28.678999999999998</v>
      </c>
      <c r="D1196">
        <v>72.041200000000003</v>
      </c>
      <c r="E1196">
        <v>51.191200000000002</v>
      </c>
      <c r="F1196">
        <v>16.340900000000001</v>
      </c>
      <c r="G1196">
        <v>10.005100000000001</v>
      </c>
      <c r="H1196">
        <v>8.0529299999999999</v>
      </c>
      <c r="I1196">
        <v>4.3143099999999999</v>
      </c>
      <c r="J1196">
        <v>7.7654800000000002</v>
      </c>
    </row>
    <row r="1197" spans="1:10">
      <c r="A1197">
        <v>597.5</v>
      </c>
      <c r="B1197">
        <v>79.108599999999996</v>
      </c>
      <c r="C1197">
        <v>15.148999999999999</v>
      </c>
      <c r="D1197">
        <v>59.841900000000003</v>
      </c>
      <c r="E1197">
        <v>48.603700000000003</v>
      </c>
      <c r="F1197">
        <v>16.5304</v>
      </c>
      <c r="G1197">
        <v>9.8232700000000008</v>
      </c>
      <c r="H1197">
        <v>2.2036099999999998</v>
      </c>
      <c r="I1197">
        <v>1.55559</v>
      </c>
      <c r="J1197">
        <v>7.4726999999999997</v>
      </c>
    </row>
    <row r="1198" spans="1:10">
      <c r="A1198">
        <v>598</v>
      </c>
      <c r="B1198">
        <v>89.061899999999994</v>
      </c>
      <c r="C1198">
        <v>5.8059200000000004</v>
      </c>
      <c r="D1198">
        <v>47.029800000000002</v>
      </c>
      <c r="E1198">
        <v>43.872500000000002</v>
      </c>
      <c r="F1198">
        <v>15.354799999999999</v>
      </c>
      <c r="G1198">
        <v>5.4717599999999997</v>
      </c>
      <c r="H1198">
        <v>4.4290099999999999</v>
      </c>
      <c r="I1198">
        <v>1.57666</v>
      </c>
      <c r="J1198">
        <v>6.7693700000000003</v>
      </c>
    </row>
    <row r="1199" spans="1:10">
      <c r="A1199">
        <v>598.5</v>
      </c>
      <c r="B1199">
        <v>99.541200000000003</v>
      </c>
      <c r="C1199">
        <v>15.2303</v>
      </c>
      <c r="D1199">
        <v>33.6965</v>
      </c>
      <c r="E1199">
        <v>37.063699999999997</v>
      </c>
      <c r="F1199">
        <v>12.7631</v>
      </c>
      <c r="G1199">
        <v>4.7748900000000001</v>
      </c>
      <c r="H1199">
        <v>5.1449800000000003</v>
      </c>
      <c r="I1199">
        <v>2.21421</v>
      </c>
      <c r="J1199">
        <v>7.0470199999999998</v>
      </c>
    </row>
    <row r="1200" spans="1:10">
      <c r="A1200">
        <v>599</v>
      </c>
      <c r="B1200">
        <v>110.327</v>
      </c>
      <c r="C1200">
        <v>28.6127</v>
      </c>
      <c r="D1200">
        <v>20.053100000000001</v>
      </c>
      <c r="E1200">
        <v>28.75</v>
      </c>
      <c r="F1200">
        <v>9.7069799999999997</v>
      </c>
      <c r="G1200">
        <v>6.6873300000000002</v>
      </c>
      <c r="H1200">
        <v>7.0334300000000001</v>
      </c>
      <c r="I1200">
        <v>1.8240700000000001</v>
      </c>
      <c r="J1200">
        <v>8.9723500000000005</v>
      </c>
    </row>
    <row r="1201" spans="1:10">
      <c r="A1201">
        <v>599.5</v>
      </c>
      <c r="B1201">
        <v>121.34099999999999</v>
      </c>
      <c r="C1201">
        <v>42.246299999999998</v>
      </c>
      <c r="D1201">
        <v>6.5415599999999996</v>
      </c>
      <c r="E1201">
        <v>19.3812</v>
      </c>
      <c r="F1201">
        <v>8.99146</v>
      </c>
      <c r="G1201">
        <v>4.6536400000000002</v>
      </c>
      <c r="H1201">
        <v>4.4165599999999996</v>
      </c>
      <c r="I1201">
        <v>3.8873700000000002</v>
      </c>
      <c r="J1201">
        <v>9.9995200000000004</v>
      </c>
    </row>
    <row r="1202" spans="1:10">
      <c r="A1202">
        <v>600</v>
      </c>
      <c r="B1202">
        <v>132.447</v>
      </c>
      <c r="C1202">
        <v>55.8078</v>
      </c>
      <c r="D1202">
        <v>8.5953700000000008</v>
      </c>
      <c r="E1202">
        <v>10.2186</v>
      </c>
      <c r="F1202">
        <v>12.1579</v>
      </c>
      <c r="G1202">
        <v>6.4446700000000003</v>
      </c>
      <c r="H1202">
        <v>6.6619400000000004</v>
      </c>
      <c r="I1202">
        <v>7.62622</v>
      </c>
      <c r="J1202">
        <v>7.9953599999999998</v>
      </c>
    </row>
    <row r="1203" spans="1:10">
      <c r="A1203">
        <v>600.5</v>
      </c>
      <c r="B1203">
        <v>143.61799999999999</v>
      </c>
      <c r="C1203">
        <v>69.167000000000002</v>
      </c>
      <c r="D1203">
        <v>22.219100000000001</v>
      </c>
      <c r="E1203">
        <v>8.8508800000000001</v>
      </c>
      <c r="F1203">
        <v>16.6386</v>
      </c>
      <c r="G1203">
        <v>11.638199999999999</v>
      </c>
      <c r="H1203">
        <v>7.2699100000000003</v>
      </c>
      <c r="I1203">
        <v>3.5840100000000001</v>
      </c>
      <c r="J1203">
        <v>9.14879</v>
      </c>
    </row>
    <row r="1204" spans="1:10">
      <c r="A1204">
        <v>601</v>
      </c>
      <c r="B1204">
        <v>154.76599999999999</v>
      </c>
      <c r="C1204">
        <v>82.3626</v>
      </c>
      <c r="D1204">
        <v>35.876300000000001</v>
      </c>
      <c r="E1204">
        <v>17.6769</v>
      </c>
      <c r="F1204">
        <v>20.2972</v>
      </c>
      <c r="G1204">
        <v>11.8147</v>
      </c>
      <c r="H1204">
        <v>0.91841200000000001</v>
      </c>
      <c r="I1204">
        <v>2.7793700000000001</v>
      </c>
      <c r="J1204">
        <v>4.89405</v>
      </c>
    </row>
    <row r="1205" spans="1:10">
      <c r="A1205">
        <v>601.5</v>
      </c>
      <c r="B1205">
        <v>165.898</v>
      </c>
      <c r="C1205">
        <v>95.319299999999998</v>
      </c>
      <c r="D1205">
        <v>49.212899999999998</v>
      </c>
      <c r="E1205">
        <v>27.786200000000001</v>
      </c>
      <c r="F1205">
        <v>22.069400000000002</v>
      </c>
      <c r="G1205">
        <v>5.83127</v>
      </c>
      <c r="H1205">
        <v>5.9944800000000003</v>
      </c>
      <c r="I1205">
        <v>2.07959</v>
      </c>
      <c r="J1205">
        <v>4.9542999999999999</v>
      </c>
    </row>
    <row r="1206" spans="1:10">
      <c r="A1206">
        <v>602</v>
      </c>
      <c r="B1206">
        <v>176.96700000000001</v>
      </c>
      <c r="C1206">
        <v>107.988</v>
      </c>
      <c r="D1206">
        <v>61.958199999999998</v>
      </c>
      <c r="E1206">
        <v>37.4084</v>
      </c>
      <c r="F1206">
        <v>21.7864</v>
      </c>
      <c r="G1206">
        <v>7.7607799999999996</v>
      </c>
      <c r="H1206">
        <v>3.8008799999999998</v>
      </c>
      <c r="I1206">
        <v>3.87507</v>
      </c>
      <c r="J1206">
        <v>7.1802000000000001</v>
      </c>
    </row>
    <row r="1207" spans="1:10">
      <c r="A1207">
        <v>602.5</v>
      </c>
      <c r="B1207">
        <v>187.93299999999999</v>
      </c>
      <c r="C1207">
        <v>120.328</v>
      </c>
      <c r="D1207">
        <v>74.175299999999993</v>
      </c>
      <c r="E1207">
        <v>45.651400000000002</v>
      </c>
      <c r="F1207">
        <v>19.779399999999999</v>
      </c>
      <c r="G1207">
        <v>14.6546</v>
      </c>
      <c r="H1207">
        <v>8.30002</v>
      </c>
      <c r="I1207">
        <v>3.7431199999999998</v>
      </c>
      <c r="J1207">
        <v>3.7873199999999998</v>
      </c>
    </row>
    <row r="1208" spans="1:10">
      <c r="A1208">
        <v>603</v>
      </c>
      <c r="B1208">
        <v>198.81100000000001</v>
      </c>
      <c r="C1208">
        <v>132.27000000000001</v>
      </c>
      <c r="D1208">
        <v>85.611900000000006</v>
      </c>
      <c r="E1208">
        <v>52.281199999999998</v>
      </c>
      <c r="F1208">
        <v>17.102399999999999</v>
      </c>
      <c r="G1208">
        <v>14.051</v>
      </c>
      <c r="H1208">
        <v>2.4329700000000001</v>
      </c>
      <c r="I1208">
        <v>3.0382099999999999</v>
      </c>
      <c r="J1208">
        <v>12.845499999999999</v>
      </c>
    </row>
    <row r="1209" spans="1:10">
      <c r="A1209">
        <v>603.5</v>
      </c>
      <c r="B1209">
        <v>209.54400000000001</v>
      </c>
      <c r="C1209">
        <v>143.86699999999999</v>
      </c>
      <c r="D1209">
        <v>96.188000000000002</v>
      </c>
      <c r="E1209">
        <v>56.792700000000004</v>
      </c>
      <c r="F1209">
        <v>15.462400000000001</v>
      </c>
      <c r="G1209">
        <v>6.2946900000000001</v>
      </c>
      <c r="H1209">
        <v>5.2969400000000002</v>
      </c>
      <c r="I1209">
        <v>2.4301400000000002</v>
      </c>
      <c r="J1209">
        <v>8.3105899999999995</v>
      </c>
    </row>
    <row r="1210" spans="1:10">
      <c r="A1210">
        <v>604</v>
      </c>
      <c r="B1210">
        <v>220.167</v>
      </c>
      <c r="C1210">
        <v>155.06100000000001</v>
      </c>
      <c r="D1210">
        <v>105.78</v>
      </c>
      <c r="E1210">
        <v>59.100999999999999</v>
      </c>
      <c r="F1210">
        <v>15.848800000000001</v>
      </c>
      <c r="G1210">
        <v>6.7516999999999996</v>
      </c>
      <c r="H1210">
        <v>4.3773499999999999</v>
      </c>
      <c r="I1210">
        <v>3.40381</v>
      </c>
      <c r="J1210">
        <v>7.4440400000000002</v>
      </c>
    </row>
    <row r="1211" spans="1:10">
      <c r="A1211">
        <v>604.5</v>
      </c>
      <c r="B1211">
        <v>230.64500000000001</v>
      </c>
      <c r="C1211">
        <v>165.81100000000001</v>
      </c>
      <c r="D1211">
        <v>114.28100000000001</v>
      </c>
      <c r="E1211">
        <v>59.038600000000002</v>
      </c>
      <c r="F1211">
        <v>17.579000000000001</v>
      </c>
      <c r="G1211">
        <v>13.8809</v>
      </c>
      <c r="H1211">
        <v>6.1105400000000003</v>
      </c>
      <c r="I1211">
        <v>2.8113299999999999</v>
      </c>
      <c r="J1211">
        <v>5.7996699999999999</v>
      </c>
    </row>
    <row r="1212" spans="1:10">
      <c r="A1212">
        <v>605</v>
      </c>
      <c r="B1212">
        <v>240.947</v>
      </c>
      <c r="C1212">
        <v>176.08099999999999</v>
      </c>
      <c r="D1212">
        <v>121.601</v>
      </c>
      <c r="E1212">
        <v>56.6616</v>
      </c>
      <c r="F1212">
        <v>19.000699999999998</v>
      </c>
      <c r="G1212">
        <v>13.2698</v>
      </c>
      <c r="H1212">
        <v>4.9872500000000004</v>
      </c>
      <c r="I1212">
        <v>3.4315600000000002</v>
      </c>
      <c r="J1212">
        <v>5.6806999999999999</v>
      </c>
    </row>
    <row r="1213" spans="1:10">
      <c r="A1213">
        <v>605.5</v>
      </c>
      <c r="B1213">
        <v>251.11099999999999</v>
      </c>
      <c r="C1213">
        <v>185.82599999999999</v>
      </c>
      <c r="D1213">
        <v>127.66200000000001</v>
      </c>
      <c r="E1213">
        <v>51.992600000000003</v>
      </c>
      <c r="F1213">
        <v>19.132300000000001</v>
      </c>
      <c r="G1213">
        <v>4.8668300000000002</v>
      </c>
      <c r="H1213">
        <v>5.0053900000000002</v>
      </c>
      <c r="I1213">
        <v>2.35412</v>
      </c>
      <c r="J1213">
        <v>9.1015599999999992</v>
      </c>
    </row>
    <row r="1214" spans="1:10">
      <c r="A1214">
        <v>606</v>
      </c>
      <c r="B1214">
        <v>261.08</v>
      </c>
      <c r="C1214">
        <v>195.083</v>
      </c>
      <c r="D1214">
        <v>132.422</v>
      </c>
      <c r="E1214">
        <v>45.434699999999999</v>
      </c>
      <c r="F1214">
        <v>17.919699999999999</v>
      </c>
      <c r="G1214">
        <v>6.9604900000000001</v>
      </c>
      <c r="H1214">
        <v>4.9560599999999999</v>
      </c>
      <c r="I1214">
        <v>2.1566100000000001</v>
      </c>
      <c r="J1214">
        <v>7.7704300000000002</v>
      </c>
    </row>
    <row r="1215" spans="1:10">
      <c r="A1215">
        <v>606.5</v>
      </c>
      <c r="B1215">
        <v>270.88799999999998</v>
      </c>
      <c r="C1215">
        <v>203.80500000000001</v>
      </c>
      <c r="D1215">
        <v>135.82300000000001</v>
      </c>
      <c r="E1215">
        <v>37.1554</v>
      </c>
      <c r="F1215">
        <v>16.249400000000001</v>
      </c>
      <c r="G1215">
        <v>13.5991</v>
      </c>
      <c r="H1215">
        <v>4.4420299999999999</v>
      </c>
      <c r="I1215">
        <v>3.0851199999999999</v>
      </c>
      <c r="J1215">
        <v>8.43919</v>
      </c>
    </row>
    <row r="1216" spans="1:10">
      <c r="A1216">
        <v>607</v>
      </c>
      <c r="B1216">
        <v>280.50799999999998</v>
      </c>
      <c r="C1216">
        <v>211.96199999999999</v>
      </c>
      <c r="D1216">
        <v>137.81899999999999</v>
      </c>
      <c r="E1216">
        <v>28.119900000000001</v>
      </c>
      <c r="F1216">
        <v>15.828799999999999</v>
      </c>
      <c r="G1216">
        <v>12.1998</v>
      </c>
      <c r="H1216">
        <v>7.3140700000000001</v>
      </c>
      <c r="I1216">
        <v>3.3031899999999998</v>
      </c>
      <c r="J1216">
        <v>9.4035700000000002</v>
      </c>
    </row>
    <row r="1217" spans="1:10">
      <c r="A1217">
        <v>607.5</v>
      </c>
      <c r="B1217">
        <v>289.92</v>
      </c>
      <c r="C1217">
        <v>219.52799999999999</v>
      </c>
      <c r="D1217">
        <v>138.42599999999999</v>
      </c>
      <c r="E1217">
        <v>19.252600000000001</v>
      </c>
      <c r="F1217">
        <v>17.583200000000001</v>
      </c>
      <c r="G1217">
        <v>6.0867800000000001</v>
      </c>
      <c r="H1217">
        <v>2.5269400000000002</v>
      </c>
      <c r="I1217">
        <v>2.4771999999999998</v>
      </c>
      <c r="J1217">
        <v>6.9717399999999996</v>
      </c>
    </row>
    <row r="1218" spans="1:10">
      <c r="A1218">
        <v>608</v>
      </c>
      <c r="B1218">
        <v>299.15699999999998</v>
      </c>
      <c r="C1218">
        <v>226.47</v>
      </c>
      <c r="D1218">
        <v>137.62</v>
      </c>
      <c r="E1218">
        <v>14.410299999999999</v>
      </c>
      <c r="F1218">
        <v>20.5656</v>
      </c>
      <c r="G1218">
        <v>9.8165099999999992</v>
      </c>
      <c r="H1218">
        <v>7.3387900000000004</v>
      </c>
      <c r="I1218">
        <v>2.8197100000000002</v>
      </c>
      <c r="J1218">
        <v>19.373899999999999</v>
      </c>
    </row>
    <row r="1219" spans="1:10">
      <c r="A1219">
        <v>608.5</v>
      </c>
      <c r="B1219">
        <v>308.17</v>
      </c>
      <c r="C1219">
        <v>232.81700000000001</v>
      </c>
      <c r="D1219">
        <v>135.411</v>
      </c>
      <c r="E1219">
        <v>18.027699999999999</v>
      </c>
      <c r="F1219">
        <v>23.076000000000001</v>
      </c>
      <c r="G1219">
        <v>14.161300000000001</v>
      </c>
      <c r="H1219">
        <v>2.5518800000000001</v>
      </c>
      <c r="I1219">
        <v>3.4532400000000001</v>
      </c>
      <c r="J1219">
        <v>11.235099999999999</v>
      </c>
    </row>
    <row r="1220" spans="1:10">
      <c r="A1220">
        <v>609</v>
      </c>
      <c r="B1220">
        <v>316.988</v>
      </c>
      <c r="C1220">
        <v>238.53399999999999</v>
      </c>
      <c r="D1220">
        <v>131.82499999999999</v>
      </c>
      <c r="E1220">
        <v>26.479199999999999</v>
      </c>
      <c r="F1220">
        <v>23.839600000000001</v>
      </c>
      <c r="G1220">
        <v>12.0154</v>
      </c>
      <c r="H1220">
        <v>8.5605200000000004</v>
      </c>
      <c r="I1220">
        <v>3.4398300000000002</v>
      </c>
      <c r="J1220">
        <v>9.3315400000000004</v>
      </c>
    </row>
    <row r="1221" spans="1:10">
      <c r="A1221">
        <v>609.5</v>
      </c>
      <c r="B1221">
        <v>325.596</v>
      </c>
      <c r="C1221">
        <v>243.602</v>
      </c>
      <c r="D1221">
        <v>126.899</v>
      </c>
      <c r="E1221">
        <v>35.71</v>
      </c>
      <c r="F1221">
        <v>22.483000000000001</v>
      </c>
      <c r="G1221">
        <v>7.4394900000000002</v>
      </c>
      <c r="H1221">
        <v>2.5838899999999998</v>
      </c>
      <c r="I1221">
        <v>3.21956</v>
      </c>
      <c r="J1221">
        <v>8.8528199999999995</v>
      </c>
    </row>
    <row r="1222" spans="1:10">
      <c r="A1222">
        <v>610</v>
      </c>
      <c r="B1222">
        <v>333.971</v>
      </c>
      <c r="C1222">
        <v>248.00700000000001</v>
      </c>
      <c r="D1222">
        <v>120.694</v>
      </c>
      <c r="E1222">
        <v>44.336799999999997</v>
      </c>
      <c r="F1222">
        <v>19.167000000000002</v>
      </c>
      <c r="G1222">
        <v>10.2766</v>
      </c>
      <c r="H1222">
        <v>8.1737300000000008</v>
      </c>
      <c r="I1222">
        <v>2.48827</v>
      </c>
      <c r="J1222">
        <v>5.7814899999999998</v>
      </c>
    </row>
    <row r="1223" spans="1:10">
      <c r="A1223">
        <v>610.5</v>
      </c>
      <c r="B1223">
        <v>342.14499999999998</v>
      </c>
      <c r="C1223">
        <v>251.727</v>
      </c>
      <c r="D1223">
        <v>113.288</v>
      </c>
      <c r="E1223">
        <v>51.343699999999998</v>
      </c>
      <c r="F1223">
        <v>15.200900000000001</v>
      </c>
      <c r="G1223">
        <v>11.333600000000001</v>
      </c>
      <c r="H1223">
        <v>0.68481199999999998</v>
      </c>
      <c r="I1223">
        <v>1.28776</v>
      </c>
      <c r="J1223">
        <v>9.6065500000000004</v>
      </c>
    </row>
    <row r="1224" spans="1:10">
      <c r="A1224">
        <v>611</v>
      </c>
      <c r="B1224">
        <v>350.07499999999999</v>
      </c>
      <c r="C1224">
        <v>254.78399999999999</v>
      </c>
      <c r="D1224">
        <v>104.738</v>
      </c>
      <c r="E1224">
        <v>56.546599999999998</v>
      </c>
      <c r="F1224">
        <v>13.084</v>
      </c>
      <c r="G1224">
        <v>5.6969200000000004</v>
      </c>
      <c r="H1224">
        <v>6.5481100000000003</v>
      </c>
      <c r="I1224">
        <v>2.3966400000000001</v>
      </c>
      <c r="J1224">
        <v>8.6394900000000003</v>
      </c>
    </row>
    <row r="1225" spans="1:10">
      <c r="A1225">
        <v>611.5</v>
      </c>
      <c r="B1225">
        <v>357.79</v>
      </c>
      <c r="C1225">
        <v>257.15699999999998</v>
      </c>
      <c r="D1225">
        <v>95.228099999999998</v>
      </c>
      <c r="E1225">
        <v>59.467100000000002</v>
      </c>
      <c r="F1225">
        <v>14.735200000000001</v>
      </c>
      <c r="G1225">
        <v>6.0263099999999996</v>
      </c>
      <c r="H1225">
        <v>2.79887</v>
      </c>
      <c r="I1225">
        <v>1.3836599999999999</v>
      </c>
      <c r="J1225">
        <v>8.0271799999999995</v>
      </c>
    </row>
    <row r="1226" spans="1:10">
      <c r="A1226">
        <v>612</v>
      </c>
      <c r="B1226">
        <v>365.274</v>
      </c>
      <c r="C1226">
        <v>258.83600000000001</v>
      </c>
      <c r="D1226">
        <v>84.703999999999994</v>
      </c>
      <c r="E1226">
        <v>60.0867</v>
      </c>
      <c r="F1226">
        <v>18.492699999999999</v>
      </c>
      <c r="G1226">
        <v>13.4191</v>
      </c>
      <c r="H1226">
        <v>7.9776699999999998</v>
      </c>
      <c r="I1226">
        <v>3.7922400000000001</v>
      </c>
      <c r="J1226">
        <v>5.1709500000000004</v>
      </c>
    </row>
    <row r="1227" spans="1:10">
      <c r="A1227">
        <v>612.5</v>
      </c>
      <c r="B1227">
        <v>372.51</v>
      </c>
      <c r="C1227">
        <v>259.822</v>
      </c>
      <c r="D1227">
        <v>73.363600000000005</v>
      </c>
      <c r="E1227">
        <v>58.318899999999999</v>
      </c>
      <c r="F1227">
        <v>21.6022</v>
      </c>
      <c r="G1227">
        <v>14.190099999999999</v>
      </c>
      <c r="H1227">
        <v>3.5726499999999999</v>
      </c>
      <c r="I1227">
        <v>3.3258700000000001</v>
      </c>
      <c r="J1227">
        <v>13.711</v>
      </c>
    </row>
    <row r="1228" spans="1:10">
      <c r="A1228">
        <v>613</v>
      </c>
      <c r="B1228">
        <v>379.52199999999999</v>
      </c>
      <c r="C1228">
        <v>260.10500000000002</v>
      </c>
      <c r="D1228">
        <v>61.341900000000003</v>
      </c>
      <c r="E1228">
        <v>54.196199999999997</v>
      </c>
      <c r="F1228">
        <v>22.749099999999999</v>
      </c>
      <c r="G1228">
        <v>8.4194999999999993</v>
      </c>
      <c r="H1228">
        <v>6.2197199999999997</v>
      </c>
      <c r="I1228">
        <v>1.9667300000000001</v>
      </c>
      <c r="J1228">
        <v>9.3508399999999998</v>
      </c>
    </row>
    <row r="1229" spans="1:10">
      <c r="A1229">
        <v>613.5</v>
      </c>
      <c r="B1229">
        <v>386.28699999999998</v>
      </c>
      <c r="C1229">
        <v>259.69900000000001</v>
      </c>
      <c r="D1229">
        <v>48.7318</v>
      </c>
      <c r="E1229">
        <v>48.023099999999999</v>
      </c>
      <c r="F1229">
        <v>21.619399999999999</v>
      </c>
      <c r="G1229">
        <v>7.1165500000000002</v>
      </c>
      <c r="H1229">
        <v>5.3357799999999997</v>
      </c>
      <c r="I1229">
        <v>3.7867199999999999</v>
      </c>
      <c r="J1229">
        <v>12.307600000000001</v>
      </c>
    </row>
    <row r="1230" spans="1:10">
      <c r="A1230">
        <v>614</v>
      </c>
      <c r="B1230">
        <v>392.81700000000001</v>
      </c>
      <c r="C1230">
        <v>258.596</v>
      </c>
      <c r="D1230">
        <v>35.691400000000002</v>
      </c>
      <c r="E1230">
        <v>40.045099999999998</v>
      </c>
      <c r="F1230">
        <v>18.606100000000001</v>
      </c>
      <c r="G1230">
        <v>12.0098</v>
      </c>
      <c r="H1230">
        <v>6.1617699999999997</v>
      </c>
      <c r="I1230">
        <v>3.7545600000000001</v>
      </c>
      <c r="J1230">
        <v>9.86233</v>
      </c>
    </row>
    <row r="1231" spans="1:10">
      <c r="A1231">
        <v>614.5</v>
      </c>
      <c r="B1231">
        <v>399.101</v>
      </c>
      <c r="C1231">
        <v>256.798</v>
      </c>
      <c r="D1231">
        <v>22.383900000000001</v>
      </c>
      <c r="E1231">
        <v>30.510400000000001</v>
      </c>
      <c r="F1231">
        <v>15.0831</v>
      </c>
      <c r="G1231">
        <v>10.7645</v>
      </c>
      <c r="H1231">
        <v>4.1369899999999999</v>
      </c>
      <c r="I1231">
        <v>1.8062199999999999</v>
      </c>
      <c r="J1231">
        <v>8.1786700000000003</v>
      </c>
    </row>
    <row r="1232" spans="1:10">
      <c r="A1232">
        <v>615</v>
      </c>
      <c r="B1232">
        <v>405.13</v>
      </c>
      <c r="C1232">
        <v>254.31700000000001</v>
      </c>
      <c r="D1232">
        <v>9.1158199999999994</v>
      </c>
      <c r="E1232">
        <v>20.354600000000001</v>
      </c>
      <c r="F1232">
        <v>13.0395</v>
      </c>
      <c r="G1232">
        <v>3.3662399999999999</v>
      </c>
      <c r="H1232">
        <v>2.9281199999999998</v>
      </c>
      <c r="I1232">
        <v>2.3390200000000001</v>
      </c>
      <c r="J1232">
        <v>12.646000000000001</v>
      </c>
    </row>
    <row r="1233" spans="1:10">
      <c r="A1233">
        <v>615.5</v>
      </c>
      <c r="B1233">
        <v>410.92200000000003</v>
      </c>
      <c r="C1233">
        <v>251.161</v>
      </c>
      <c r="D1233">
        <v>5.5333300000000003</v>
      </c>
      <c r="E1233">
        <v>10.840999999999999</v>
      </c>
      <c r="F1233">
        <v>14.036799999999999</v>
      </c>
      <c r="G1233">
        <v>8.8072900000000001</v>
      </c>
      <c r="H1233">
        <v>6.2509899999999998</v>
      </c>
      <c r="I1233">
        <v>2.98604</v>
      </c>
      <c r="J1233">
        <v>7.72959</v>
      </c>
    </row>
    <row r="1234" spans="1:10">
      <c r="A1234">
        <v>616</v>
      </c>
      <c r="B1234">
        <v>416.459</v>
      </c>
      <c r="C1234">
        <v>247.32900000000001</v>
      </c>
      <c r="D1234">
        <v>18.415700000000001</v>
      </c>
      <c r="E1234">
        <v>9.4562000000000008</v>
      </c>
      <c r="F1234">
        <v>16.486599999999999</v>
      </c>
      <c r="G1234">
        <v>14.098699999999999</v>
      </c>
      <c r="H1234">
        <v>3.3037800000000002</v>
      </c>
      <c r="I1234">
        <v>1.1624699999999999</v>
      </c>
      <c r="J1234">
        <v>12.8498</v>
      </c>
    </row>
    <row r="1235" spans="1:10">
      <c r="A1235">
        <v>616.5</v>
      </c>
      <c r="B1235">
        <v>421.75099999999998</v>
      </c>
      <c r="C1235">
        <v>242.83</v>
      </c>
      <c r="D1235">
        <v>31.351400000000002</v>
      </c>
      <c r="E1235">
        <v>17.968900000000001</v>
      </c>
      <c r="F1235">
        <v>18.111899999999999</v>
      </c>
      <c r="G1235">
        <v>11.5716</v>
      </c>
      <c r="H1235">
        <v>8.1094000000000008</v>
      </c>
      <c r="I1235">
        <v>3.6915300000000002</v>
      </c>
      <c r="J1235">
        <v>18.835000000000001</v>
      </c>
    </row>
    <row r="1236" spans="1:10">
      <c r="A1236">
        <v>617</v>
      </c>
      <c r="B1236">
        <v>426.78300000000002</v>
      </c>
      <c r="C1236">
        <v>237.685</v>
      </c>
      <c r="D1236">
        <v>44.027999999999999</v>
      </c>
      <c r="E1236">
        <v>27.615100000000002</v>
      </c>
      <c r="F1236">
        <v>17.961200000000002</v>
      </c>
      <c r="G1236">
        <v>3.1892499999999999</v>
      </c>
      <c r="H1236">
        <v>3.80931</v>
      </c>
      <c r="I1236">
        <v>2.7221600000000001</v>
      </c>
      <c r="J1236">
        <v>2.3322600000000002</v>
      </c>
    </row>
    <row r="1237" spans="1:10">
      <c r="A1237">
        <v>617.5</v>
      </c>
      <c r="B1237">
        <v>431.57100000000003</v>
      </c>
      <c r="C1237">
        <v>231.892</v>
      </c>
      <c r="D1237">
        <v>56.173900000000003</v>
      </c>
      <c r="E1237">
        <v>36.566400000000002</v>
      </c>
      <c r="F1237">
        <v>15.847200000000001</v>
      </c>
      <c r="G1237">
        <v>6.7109800000000002</v>
      </c>
      <c r="H1237">
        <v>4.2581499999999997</v>
      </c>
      <c r="I1237">
        <v>1.80918</v>
      </c>
      <c r="J1237">
        <v>8.1027799999999992</v>
      </c>
    </row>
    <row r="1238" spans="1:10">
      <c r="A1238">
        <v>618</v>
      </c>
      <c r="B1238">
        <v>436.108</v>
      </c>
      <c r="C1238">
        <v>225.499</v>
      </c>
      <c r="D1238">
        <v>67.621200000000002</v>
      </c>
      <c r="E1238">
        <v>43.835900000000002</v>
      </c>
      <c r="F1238">
        <v>12.7498</v>
      </c>
      <c r="G1238">
        <v>11.0113</v>
      </c>
      <c r="H1238">
        <v>2.4348200000000002</v>
      </c>
      <c r="I1238">
        <v>2.1398899999999998</v>
      </c>
      <c r="J1238">
        <v>8.9237900000000003</v>
      </c>
    </row>
    <row r="1239" spans="1:10">
      <c r="A1239">
        <v>618.5</v>
      </c>
      <c r="B1239">
        <v>440.38400000000001</v>
      </c>
      <c r="C1239">
        <v>218.48599999999999</v>
      </c>
      <c r="D1239">
        <v>78.284700000000001</v>
      </c>
      <c r="E1239">
        <v>49.271700000000003</v>
      </c>
      <c r="F1239">
        <v>10.9185</v>
      </c>
      <c r="G1239">
        <v>7.9466000000000001</v>
      </c>
      <c r="H1239">
        <v>7.1943299999999999</v>
      </c>
      <c r="I1239">
        <v>4.14236</v>
      </c>
      <c r="J1239">
        <v>8.3334899999999994</v>
      </c>
    </row>
    <row r="1240" spans="1:10">
      <c r="A1240">
        <v>619</v>
      </c>
      <c r="B1240">
        <v>444.41800000000001</v>
      </c>
      <c r="C1240">
        <v>210.869</v>
      </c>
      <c r="D1240">
        <v>88.037599999999998</v>
      </c>
      <c r="E1240">
        <v>52.420099999999998</v>
      </c>
      <c r="F1240">
        <v>12.3118</v>
      </c>
      <c r="G1240">
        <v>4.1318700000000002</v>
      </c>
      <c r="H1240">
        <v>0.216498</v>
      </c>
      <c r="I1240">
        <v>1.4494100000000001</v>
      </c>
      <c r="J1240">
        <v>3.88306</v>
      </c>
    </row>
    <row r="1241" spans="1:10">
      <c r="A1241">
        <v>619.5</v>
      </c>
      <c r="B1241">
        <v>448.19</v>
      </c>
      <c r="C1241">
        <v>202.691</v>
      </c>
      <c r="D1241">
        <v>96.76</v>
      </c>
      <c r="E1241">
        <v>53.238599999999998</v>
      </c>
      <c r="F1241">
        <v>15.607799999999999</v>
      </c>
      <c r="G1241">
        <v>10.288399999999999</v>
      </c>
      <c r="H1241">
        <v>6.6878200000000003</v>
      </c>
      <c r="I1241">
        <v>3.08439</v>
      </c>
      <c r="J1241">
        <v>9.7250800000000002</v>
      </c>
    </row>
    <row r="1242" spans="1:10">
      <c r="A1242">
        <v>620</v>
      </c>
      <c r="B1242">
        <v>451.71499999999997</v>
      </c>
      <c r="C1242">
        <v>193.94800000000001</v>
      </c>
      <c r="D1242">
        <v>104.366</v>
      </c>
      <c r="E1242">
        <v>51.638599999999997</v>
      </c>
      <c r="F1242">
        <v>18.270900000000001</v>
      </c>
      <c r="G1242">
        <v>11.9846</v>
      </c>
      <c r="H1242">
        <v>3.0383499999999999</v>
      </c>
      <c r="I1242">
        <v>2.6583000000000001</v>
      </c>
      <c r="J1242">
        <v>10.1098</v>
      </c>
    </row>
    <row r="1243" spans="1:10">
      <c r="A1243">
        <v>620.5</v>
      </c>
      <c r="B1243">
        <v>454.988</v>
      </c>
      <c r="C1243">
        <v>184.70699999999999</v>
      </c>
      <c r="D1243">
        <v>110.75700000000001</v>
      </c>
      <c r="E1243">
        <v>47.745600000000003</v>
      </c>
      <c r="F1243">
        <v>19.133299999999998</v>
      </c>
      <c r="G1243">
        <v>7.1027100000000001</v>
      </c>
      <c r="H1243">
        <v>6.3915899999999999</v>
      </c>
      <c r="I1243">
        <v>3.4359899999999999</v>
      </c>
      <c r="J1243">
        <v>10.985900000000001</v>
      </c>
    </row>
    <row r="1244" spans="1:10">
      <c r="A1244">
        <v>621</v>
      </c>
      <c r="B1244">
        <v>458.00799999999998</v>
      </c>
      <c r="C1244">
        <v>174.93700000000001</v>
      </c>
      <c r="D1244">
        <v>115.884</v>
      </c>
      <c r="E1244">
        <v>41.607799999999997</v>
      </c>
      <c r="F1244">
        <v>17.7425</v>
      </c>
      <c r="G1244">
        <v>4.2492400000000004</v>
      </c>
      <c r="H1244">
        <v>2.3872100000000001</v>
      </c>
      <c r="I1244">
        <v>3.4451200000000002</v>
      </c>
      <c r="J1244">
        <v>20.933599999999998</v>
      </c>
    </row>
    <row r="1245" spans="1:10">
      <c r="A1245">
        <v>621.5</v>
      </c>
      <c r="B1245">
        <v>460.78300000000002</v>
      </c>
      <c r="C1245">
        <v>164.66800000000001</v>
      </c>
      <c r="D1245">
        <v>119.654</v>
      </c>
      <c r="E1245">
        <v>33.744900000000001</v>
      </c>
      <c r="F1245">
        <v>14.645</v>
      </c>
      <c r="G1245">
        <v>8.9605899999999998</v>
      </c>
      <c r="H1245">
        <v>3.9048400000000001</v>
      </c>
      <c r="I1245">
        <v>1.2432300000000001</v>
      </c>
      <c r="J1245">
        <v>2.9636200000000001</v>
      </c>
    </row>
    <row r="1246" spans="1:10">
      <c r="A1246">
        <v>622</v>
      </c>
      <c r="B1246">
        <v>463.30500000000001</v>
      </c>
      <c r="C1246">
        <v>153.94900000000001</v>
      </c>
      <c r="D1246">
        <v>122.08499999999999</v>
      </c>
      <c r="E1246">
        <v>24.2516</v>
      </c>
      <c r="F1246">
        <v>11.5685</v>
      </c>
      <c r="G1246">
        <v>8.6842299999999994</v>
      </c>
      <c r="H1246">
        <v>4.7419200000000004</v>
      </c>
      <c r="I1246">
        <v>3.1305100000000001</v>
      </c>
      <c r="J1246">
        <v>9.2533300000000001</v>
      </c>
    </row>
    <row r="1247" spans="1:10">
      <c r="A1247">
        <v>622.5</v>
      </c>
      <c r="B1247">
        <v>465.58300000000003</v>
      </c>
      <c r="C1247">
        <v>142.821</v>
      </c>
      <c r="D1247">
        <v>123.11199999999999</v>
      </c>
      <c r="E1247">
        <v>14.123200000000001</v>
      </c>
      <c r="F1247">
        <v>11.165900000000001</v>
      </c>
      <c r="G1247">
        <v>5.0402199999999997</v>
      </c>
      <c r="H1247">
        <v>5.2012799999999997</v>
      </c>
      <c r="I1247">
        <v>3.5213000000000001</v>
      </c>
      <c r="J1247">
        <v>8.2677999999999994</v>
      </c>
    </row>
    <row r="1248" spans="1:10">
      <c r="A1248">
        <v>623</v>
      </c>
      <c r="B1248">
        <v>467.61399999999998</v>
      </c>
      <c r="C1248">
        <v>131.24100000000001</v>
      </c>
      <c r="D1248">
        <v>122.72</v>
      </c>
      <c r="E1248">
        <v>5.8746700000000001</v>
      </c>
      <c r="F1248">
        <v>14.097099999999999</v>
      </c>
      <c r="G1248">
        <v>8.7019500000000001</v>
      </c>
      <c r="H1248">
        <v>5.2161900000000001</v>
      </c>
      <c r="I1248">
        <v>3.00196</v>
      </c>
      <c r="J1248">
        <v>5.8723799999999997</v>
      </c>
    </row>
    <row r="1249" spans="1:10">
      <c r="A1249">
        <v>623.5</v>
      </c>
      <c r="B1249">
        <v>469.404</v>
      </c>
      <c r="C1249">
        <v>119.295</v>
      </c>
      <c r="D1249">
        <v>120.91200000000001</v>
      </c>
      <c r="E1249">
        <v>11.5502</v>
      </c>
      <c r="F1249">
        <v>17.501100000000001</v>
      </c>
      <c r="G1249">
        <v>12.085800000000001</v>
      </c>
      <c r="H1249">
        <v>5.0407700000000002</v>
      </c>
      <c r="I1249">
        <v>3.4195099999999998</v>
      </c>
      <c r="J1249">
        <v>7.9910100000000002</v>
      </c>
    </row>
    <row r="1250" spans="1:10">
      <c r="A1250">
        <v>624</v>
      </c>
      <c r="B1250">
        <v>470.95400000000001</v>
      </c>
      <c r="C1250">
        <v>106.977</v>
      </c>
      <c r="D1250">
        <v>117.697</v>
      </c>
      <c r="E1250">
        <v>21.892800000000001</v>
      </c>
      <c r="F1250">
        <v>19.3292</v>
      </c>
      <c r="G1250">
        <v>8.95932</v>
      </c>
      <c r="H1250">
        <v>4.8610100000000003</v>
      </c>
      <c r="I1250">
        <v>2.15788</v>
      </c>
      <c r="J1250">
        <v>6.1275300000000001</v>
      </c>
    </row>
    <row r="1251" spans="1:10">
      <c r="A1251">
        <v>624.5</v>
      </c>
      <c r="B1251">
        <v>472.26499999999999</v>
      </c>
      <c r="C1251">
        <v>94.353499999999997</v>
      </c>
      <c r="D1251">
        <v>113.10599999999999</v>
      </c>
      <c r="E1251">
        <v>32.0426</v>
      </c>
      <c r="F1251">
        <v>18.9068</v>
      </c>
      <c r="G1251">
        <v>2.71251</v>
      </c>
      <c r="H1251">
        <v>2.9045200000000002</v>
      </c>
      <c r="I1251">
        <v>1.22973</v>
      </c>
      <c r="J1251">
        <v>8.7617499999999993</v>
      </c>
    </row>
    <row r="1252" spans="1:10">
      <c r="A1252">
        <v>625</v>
      </c>
      <c r="B1252">
        <v>473.34</v>
      </c>
      <c r="C1252">
        <v>81.461799999999997</v>
      </c>
      <c r="D1252">
        <v>107.197</v>
      </c>
      <c r="E1252">
        <v>40.816200000000002</v>
      </c>
      <c r="F1252">
        <v>16.2409</v>
      </c>
      <c r="G1252">
        <v>8.6057400000000008</v>
      </c>
      <c r="H1252">
        <v>4.4775700000000001</v>
      </c>
      <c r="I1252">
        <v>2.2272400000000001</v>
      </c>
      <c r="J1252">
        <v>10.7944</v>
      </c>
    </row>
    <row r="1253" spans="1:10">
      <c r="A1253">
        <v>625.5</v>
      </c>
      <c r="B1253">
        <v>474.18299999999999</v>
      </c>
      <c r="C1253">
        <v>68.263599999999997</v>
      </c>
      <c r="D1253">
        <v>99.998400000000004</v>
      </c>
      <c r="E1253">
        <v>48.0139</v>
      </c>
      <c r="F1253">
        <v>12.5905</v>
      </c>
      <c r="G1253">
        <v>11.007199999999999</v>
      </c>
      <c r="H1253">
        <v>2.6007899999999999</v>
      </c>
      <c r="I1253">
        <v>2.9031099999999999</v>
      </c>
      <c r="J1253">
        <v>1.8775299999999999</v>
      </c>
    </row>
    <row r="1254" spans="1:10">
      <c r="A1254">
        <v>626</v>
      </c>
      <c r="B1254">
        <v>474.79599999999999</v>
      </c>
      <c r="C1254">
        <v>54.857199999999999</v>
      </c>
      <c r="D1254">
        <v>91.607600000000005</v>
      </c>
      <c r="E1254">
        <v>53.034700000000001</v>
      </c>
      <c r="F1254">
        <v>10.5108</v>
      </c>
      <c r="G1254">
        <v>6.5386499999999996</v>
      </c>
      <c r="H1254">
        <v>6.2578699999999996</v>
      </c>
      <c r="I1254">
        <v>2.6505700000000001</v>
      </c>
      <c r="J1254">
        <v>10.2669</v>
      </c>
    </row>
    <row r="1255" spans="1:10">
      <c r="A1255">
        <v>626.5</v>
      </c>
      <c r="B1255">
        <v>475.18400000000003</v>
      </c>
      <c r="C1255">
        <v>41.257399999999997</v>
      </c>
      <c r="D1255">
        <v>82.168499999999995</v>
      </c>
      <c r="E1255">
        <v>55.7742</v>
      </c>
      <c r="F1255">
        <v>12.695</v>
      </c>
      <c r="G1255">
        <v>5.5676899999999998</v>
      </c>
      <c r="H1255">
        <v>0.706399</v>
      </c>
      <c r="I1255">
        <v>2.1356199999999999</v>
      </c>
      <c r="J1255">
        <v>7.6225300000000002</v>
      </c>
    </row>
    <row r="1256" spans="1:10">
      <c r="A1256">
        <v>627</v>
      </c>
      <c r="B1256">
        <v>475.35199999999998</v>
      </c>
      <c r="C1256">
        <v>27.561800000000002</v>
      </c>
      <c r="D1256">
        <v>71.648399999999995</v>
      </c>
      <c r="E1256">
        <v>56.013500000000001</v>
      </c>
      <c r="F1256">
        <v>16.7713</v>
      </c>
      <c r="G1256">
        <v>11.584300000000001</v>
      </c>
      <c r="H1256">
        <v>7.7767900000000001</v>
      </c>
      <c r="I1256">
        <v>4.1367099999999999</v>
      </c>
      <c r="J1256">
        <v>8.8686900000000009</v>
      </c>
    </row>
    <row r="1257" spans="1:10">
      <c r="A1257">
        <v>627.5</v>
      </c>
      <c r="B1257">
        <v>475.29899999999998</v>
      </c>
      <c r="C1257">
        <v>14.0388</v>
      </c>
      <c r="D1257">
        <v>60.226199999999999</v>
      </c>
      <c r="E1257">
        <v>53.706699999999998</v>
      </c>
      <c r="F1257">
        <v>19.763300000000001</v>
      </c>
      <c r="G1257">
        <v>11.9438</v>
      </c>
      <c r="H1257">
        <v>1.67838</v>
      </c>
      <c r="I1257">
        <v>3.0792700000000002</v>
      </c>
      <c r="J1257">
        <v>5.5461499999999999</v>
      </c>
    </row>
    <row r="1258" spans="1:10">
      <c r="A1258">
        <v>628</v>
      </c>
      <c r="B1258">
        <v>475.036</v>
      </c>
      <c r="C1258">
        <v>4.94848</v>
      </c>
      <c r="D1258">
        <v>48.005899999999997</v>
      </c>
      <c r="E1258">
        <v>48.999200000000002</v>
      </c>
      <c r="F1258">
        <v>20.485499999999998</v>
      </c>
      <c r="G1258">
        <v>5.51023</v>
      </c>
      <c r="H1258">
        <v>5.9006499999999997</v>
      </c>
      <c r="I1258">
        <v>3.3270200000000001</v>
      </c>
      <c r="J1258">
        <v>11.918699999999999</v>
      </c>
    </row>
    <row r="1259" spans="1:10">
      <c r="A1259">
        <v>628.5</v>
      </c>
      <c r="B1259">
        <v>474.55700000000002</v>
      </c>
      <c r="C1259">
        <v>15.9061</v>
      </c>
      <c r="D1259">
        <v>35.115499999999997</v>
      </c>
      <c r="E1259">
        <v>41.9255</v>
      </c>
      <c r="F1259">
        <v>18.484999999999999</v>
      </c>
      <c r="G1259">
        <v>5.2431400000000004</v>
      </c>
      <c r="H1259">
        <v>1.0828899999999999</v>
      </c>
      <c r="I1259">
        <v>1.6410100000000001</v>
      </c>
      <c r="J1259">
        <v>12.7979</v>
      </c>
    </row>
    <row r="1260" spans="1:10">
      <c r="A1260">
        <v>629</v>
      </c>
      <c r="B1260">
        <v>473.87599999999998</v>
      </c>
      <c r="C1260">
        <v>29.8093</v>
      </c>
      <c r="D1260">
        <v>21.750299999999999</v>
      </c>
      <c r="E1260">
        <v>33.029899999999998</v>
      </c>
      <c r="F1260">
        <v>14.622400000000001</v>
      </c>
      <c r="G1260">
        <v>11.5404</v>
      </c>
      <c r="H1260">
        <v>4.70695</v>
      </c>
      <c r="I1260">
        <v>1.74448</v>
      </c>
      <c r="J1260">
        <v>10.2895</v>
      </c>
    </row>
    <row r="1261" spans="1:10">
      <c r="A1261">
        <v>629.5</v>
      </c>
      <c r="B1261">
        <v>473</v>
      </c>
      <c r="C1261">
        <v>43.957999999999998</v>
      </c>
      <c r="D1261">
        <v>8.3539399999999997</v>
      </c>
      <c r="E1261">
        <v>22.642700000000001</v>
      </c>
      <c r="F1261">
        <v>10.8429</v>
      </c>
      <c r="G1261">
        <v>10.638999999999999</v>
      </c>
      <c r="H1261">
        <v>4.7861900000000004</v>
      </c>
      <c r="I1261">
        <v>3.8086099999999998</v>
      </c>
      <c r="J1261">
        <v>7.2095500000000001</v>
      </c>
    </row>
    <row r="1262" spans="1:10">
      <c r="A1262">
        <v>630</v>
      </c>
      <c r="B1262">
        <v>471.92399999999998</v>
      </c>
      <c r="C1262">
        <v>58.133400000000002</v>
      </c>
      <c r="D1262">
        <v>7.3600099999999999</v>
      </c>
      <c r="E1262">
        <v>11.382</v>
      </c>
      <c r="F1262">
        <v>11.534700000000001</v>
      </c>
      <c r="G1262">
        <v>4.5005499999999996</v>
      </c>
      <c r="H1262">
        <v>5.3474500000000003</v>
      </c>
      <c r="I1262">
        <v>2.4648500000000002</v>
      </c>
      <c r="J1262">
        <v>6.9095500000000003</v>
      </c>
    </row>
    <row r="1263" spans="1:10">
      <c r="A1263">
        <v>630.5</v>
      </c>
      <c r="B1263">
        <v>470.66500000000002</v>
      </c>
      <c r="C1263">
        <v>72.330299999999994</v>
      </c>
      <c r="D1263">
        <v>21.0229</v>
      </c>
      <c r="E1263">
        <v>5.7419399999999996</v>
      </c>
      <c r="F1263">
        <v>16.2498</v>
      </c>
      <c r="G1263">
        <v>8.5876300000000008</v>
      </c>
      <c r="H1263">
        <v>3.2430699999999999</v>
      </c>
      <c r="I1263">
        <v>2.0807899999999999</v>
      </c>
      <c r="J1263">
        <v>9.6258099999999995</v>
      </c>
    </row>
    <row r="1264" spans="1:10">
      <c r="A1264">
        <v>631</v>
      </c>
      <c r="B1264">
        <v>469.21499999999997</v>
      </c>
      <c r="C1264">
        <v>86.497200000000007</v>
      </c>
      <c r="D1264">
        <v>35.118899999999996</v>
      </c>
      <c r="E1264">
        <v>15.8948</v>
      </c>
      <c r="F1264">
        <v>20.759699999999999</v>
      </c>
      <c r="G1264">
        <v>13.305300000000001</v>
      </c>
      <c r="H1264">
        <v>5.2589899999999998</v>
      </c>
      <c r="I1264">
        <v>3.6484000000000001</v>
      </c>
      <c r="J1264">
        <v>8.2587100000000007</v>
      </c>
    </row>
    <row r="1265" spans="1:10">
      <c r="A1265">
        <v>631.5</v>
      </c>
      <c r="B1265">
        <v>467.59</v>
      </c>
      <c r="C1265">
        <v>100.574</v>
      </c>
      <c r="D1265">
        <v>48.973599999999998</v>
      </c>
      <c r="E1265">
        <v>27.498200000000001</v>
      </c>
      <c r="F1265">
        <v>23.1633</v>
      </c>
      <c r="G1265">
        <v>11.1166</v>
      </c>
      <c r="H1265">
        <v>6.3422900000000002</v>
      </c>
      <c r="I1265">
        <v>4.3392299999999997</v>
      </c>
      <c r="J1265">
        <v>10.130000000000001</v>
      </c>
    </row>
    <row r="1266" spans="1:10">
      <c r="A1266">
        <v>632</v>
      </c>
      <c r="B1266">
        <v>465.79899999999998</v>
      </c>
      <c r="C1266">
        <v>114.52</v>
      </c>
      <c r="D1266">
        <v>62.621400000000001</v>
      </c>
      <c r="E1266">
        <v>38.564399999999999</v>
      </c>
      <c r="F1266">
        <v>22.4285</v>
      </c>
      <c r="G1266">
        <v>5.2910500000000003</v>
      </c>
      <c r="H1266">
        <v>3.0266799999999998</v>
      </c>
      <c r="I1266">
        <v>1.8145899999999999</v>
      </c>
      <c r="J1266">
        <v>7.3017799999999999</v>
      </c>
    </row>
    <row r="1267" spans="1:10">
      <c r="A1267">
        <v>632.5</v>
      </c>
      <c r="B1267">
        <v>463.84</v>
      </c>
      <c r="C1267">
        <v>128.298</v>
      </c>
      <c r="D1267">
        <v>75.779899999999998</v>
      </c>
      <c r="E1267">
        <v>48.002899999999997</v>
      </c>
      <c r="F1267">
        <v>18.6309</v>
      </c>
      <c r="G1267">
        <v>7.4764099999999996</v>
      </c>
      <c r="H1267">
        <v>4.99655</v>
      </c>
      <c r="I1267">
        <v>2.2873100000000002</v>
      </c>
      <c r="J1267">
        <v>9.6385100000000001</v>
      </c>
    </row>
    <row r="1268" spans="1:10">
      <c r="A1268">
        <v>633</v>
      </c>
      <c r="B1268">
        <v>461.72899999999998</v>
      </c>
      <c r="C1268">
        <v>141.92500000000001</v>
      </c>
      <c r="D1268">
        <v>88.329700000000003</v>
      </c>
      <c r="E1268">
        <v>55.615000000000002</v>
      </c>
      <c r="F1268">
        <v>13.0839</v>
      </c>
      <c r="G1268">
        <v>9.6135800000000007</v>
      </c>
      <c r="H1268">
        <v>1.5980000000000001</v>
      </c>
      <c r="I1268">
        <v>2.5182099999999998</v>
      </c>
      <c r="J1268">
        <v>2.9821900000000001</v>
      </c>
    </row>
    <row r="1269" spans="1:10">
      <c r="A1269">
        <v>633.5</v>
      </c>
      <c r="B1269">
        <v>459.45800000000003</v>
      </c>
      <c r="C1269">
        <v>155.37100000000001</v>
      </c>
      <c r="D1269">
        <v>100.122</v>
      </c>
      <c r="E1269">
        <v>60.774900000000002</v>
      </c>
      <c r="F1269">
        <v>9.1492299999999993</v>
      </c>
      <c r="G1269">
        <v>6.5728</v>
      </c>
      <c r="H1269">
        <v>6.5107900000000001</v>
      </c>
      <c r="I1269">
        <v>2.8284500000000001</v>
      </c>
      <c r="J1269">
        <v>4.7981199999999999</v>
      </c>
    </row>
    <row r="1270" spans="1:10">
      <c r="A1270">
        <v>634</v>
      </c>
      <c r="B1270">
        <v>457.04700000000003</v>
      </c>
      <c r="C1270">
        <v>168.58500000000001</v>
      </c>
      <c r="D1270">
        <v>111.015</v>
      </c>
      <c r="E1270">
        <v>63.330399999999997</v>
      </c>
      <c r="F1270">
        <v>12.407299999999999</v>
      </c>
      <c r="G1270">
        <v>7.4013600000000004</v>
      </c>
      <c r="H1270">
        <v>2.7274099999999999</v>
      </c>
      <c r="I1270">
        <v>2.3947600000000002</v>
      </c>
      <c r="J1270">
        <v>8.7732600000000005</v>
      </c>
    </row>
    <row r="1271" spans="1:10">
      <c r="A1271">
        <v>634.5</v>
      </c>
      <c r="B1271">
        <v>454.50599999999997</v>
      </c>
      <c r="C1271">
        <v>181.535</v>
      </c>
      <c r="D1271">
        <v>120.881</v>
      </c>
      <c r="E1271">
        <v>63.0747</v>
      </c>
      <c r="F1271">
        <v>18.449300000000001</v>
      </c>
      <c r="G1271">
        <v>11.9773</v>
      </c>
      <c r="H1271">
        <v>6.2053599999999998</v>
      </c>
      <c r="I1271">
        <v>3.4133499999999999</v>
      </c>
      <c r="J1271">
        <v>3.8288500000000001</v>
      </c>
    </row>
    <row r="1272" spans="1:10">
      <c r="A1272">
        <v>635</v>
      </c>
      <c r="B1272">
        <v>451.834</v>
      </c>
      <c r="C1272">
        <v>194.18799999999999</v>
      </c>
      <c r="D1272">
        <v>129.607</v>
      </c>
      <c r="E1272">
        <v>59.988100000000003</v>
      </c>
      <c r="F1272">
        <v>23.1586</v>
      </c>
      <c r="G1272">
        <v>10.680199999999999</v>
      </c>
      <c r="H1272">
        <v>2.34334</v>
      </c>
      <c r="I1272">
        <v>2.6102400000000001</v>
      </c>
      <c r="J1272">
        <v>4.2302</v>
      </c>
    </row>
    <row r="1273" spans="1:10">
      <c r="A1273">
        <v>635.5</v>
      </c>
      <c r="B1273">
        <v>449.04700000000003</v>
      </c>
      <c r="C1273">
        <v>206.56399999999999</v>
      </c>
      <c r="D1273">
        <v>137.09200000000001</v>
      </c>
      <c r="E1273">
        <v>54.016100000000002</v>
      </c>
      <c r="F1273">
        <v>24.828900000000001</v>
      </c>
      <c r="G1273">
        <v>4.5090300000000001</v>
      </c>
      <c r="H1273">
        <v>5.91608</v>
      </c>
      <c r="I1273">
        <v>3.1762000000000001</v>
      </c>
      <c r="J1273">
        <v>2.8782000000000001</v>
      </c>
    </row>
    <row r="1274" spans="1:10">
      <c r="A1274">
        <v>636</v>
      </c>
      <c r="B1274">
        <v>446.14299999999997</v>
      </c>
      <c r="C1274">
        <v>218.637</v>
      </c>
      <c r="D1274">
        <v>143.19999999999999</v>
      </c>
      <c r="E1274">
        <v>45.619900000000001</v>
      </c>
      <c r="F1274">
        <v>23.1648</v>
      </c>
      <c r="G1274">
        <v>9.5907699999999991</v>
      </c>
      <c r="H1274">
        <v>2.45906</v>
      </c>
      <c r="I1274">
        <v>2.6237900000000001</v>
      </c>
      <c r="J1274">
        <v>5.1536099999999996</v>
      </c>
    </row>
    <row r="1275" spans="1:10">
      <c r="A1275">
        <v>636.5</v>
      </c>
      <c r="B1275">
        <v>443.13600000000002</v>
      </c>
      <c r="C1275">
        <v>230.37</v>
      </c>
      <c r="D1275">
        <v>147.94</v>
      </c>
      <c r="E1275">
        <v>34.819600000000001</v>
      </c>
      <c r="F1275">
        <v>19.222999999999999</v>
      </c>
      <c r="G1275">
        <v>14.758100000000001</v>
      </c>
      <c r="H1275">
        <v>7.6914400000000001</v>
      </c>
      <c r="I1275">
        <v>3.2858900000000002</v>
      </c>
      <c r="J1275">
        <v>4.7914700000000003</v>
      </c>
    </row>
    <row r="1276" spans="1:10">
      <c r="A1276">
        <v>637</v>
      </c>
      <c r="B1276">
        <v>440.04300000000001</v>
      </c>
      <c r="C1276">
        <v>241.72800000000001</v>
      </c>
      <c r="D1276">
        <v>151.18700000000001</v>
      </c>
      <c r="E1276">
        <v>22.608699999999999</v>
      </c>
      <c r="F1276">
        <v>15.4344</v>
      </c>
      <c r="G1276">
        <v>12.5481</v>
      </c>
      <c r="H1276">
        <v>4.1010200000000001</v>
      </c>
      <c r="I1276">
        <v>2.6159500000000002</v>
      </c>
      <c r="J1276">
        <v>8.3882999999999992</v>
      </c>
    </row>
    <row r="1277" spans="1:10">
      <c r="A1277">
        <v>637.5</v>
      </c>
      <c r="B1277">
        <v>436.86399999999998</v>
      </c>
      <c r="C1277">
        <v>252.69499999999999</v>
      </c>
      <c r="D1277">
        <v>152.89400000000001</v>
      </c>
      <c r="E1277">
        <v>10.405200000000001</v>
      </c>
      <c r="F1277">
        <v>16.1492</v>
      </c>
      <c r="G1277">
        <v>8.0169300000000003</v>
      </c>
      <c r="H1277">
        <v>7.8879200000000003</v>
      </c>
      <c r="I1277">
        <v>3.7290700000000001</v>
      </c>
      <c r="J1277">
        <v>9.3955599999999997</v>
      </c>
    </row>
    <row r="1278" spans="1:10">
      <c r="A1278">
        <v>638</v>
      </c>
      <c r="B1278">
        <v>433.61399999999998</v>
      </c>
      <c r="C1278">
        <v>263.28500000000003</v>
      </c>
      <c r="D1278">
        <v>153.00399999999999</v>
      </c>
      <c r="E1278">
        <v>11.184699999999999</v>
      </c>
      <c r="F1278">
        <v>21</v>
      </c>
      <c r="G1278">
        <v>11.651300000000001</v>
      </c>
      <c r="H1278">
        <v>4.5516399999999999</v>
      </c>
      <c r="I1278">
        <v>6.1078999999999999</v>
      </c>
      <c r="J1278">
        <v>13.219099999999999</v>
      </c>
    </row>
    <row r="1279" spans="1:10">
      <c r="A1279">
        <v>638.5</v>
      </c>
      <c r="B1279">
        <v>430.29399999999998</v>
      </c>
      <c r="C1279">
        <v>273.47800000000001</v>
      </c>
      <c r="D1279">
        <v>151.49799999999999</v>
      </c>
      <c r="E1279">
        <v>24.364899999999999</v>
      </c>
      <c r="F1279">
        <v>25.5258</v>
      </c>
      <c r="G1279">
        <v>13.926399999999999</v>
      </c>
      <c r="H1279">
        <v>4.8110299999999997</v>
      </c>
      <c r="I1279">
        <v>4.3426799999999997</v>
      </c>
      <c r="J1279">
        <v>8.7720800000000008</v>
      </c>
    </row>
    <row r="1280" spans="1:10">
      <c r="A1280">
        <v>639</v>
      </c>
      <c r="B1280">
        <v>426.91699999999997</v>
      </c>
      <c r="C1280">
        <v>283.25099999999998</v>
      </c>
      <c r="D1280">
        <v>148.34700000000001</v>
      </c>
      <c r="E1280">
        <v>38.728200000000001</v>
      </c>
      <c r="F1280">
        <v>27.340800000000002</v>
      </c>
      <c r="G1280">
        <v>9.0112000000000005</v>
      </c>
      <c r="H1280">
        <v>5.15543</v>
      </c>
      <c r="I1280">
        <v>3.8498299999999999</v>
      </c>
      <c r="J1280">
        <v>5.6391999999999998</v>
      </c>
    </row>
    <row r="1281" spans="1:10">
      <c r="A1281">
        <v>639.5</v>
      </c>
      <c r="B1281">
        <v>423.50599999999997</v>
      </c>
      <c r="C1281">
        <v>292.57400000000001</v>
      </c>
      <c r="D1281">
        <v>143.56700000000001</v>
      </c>
      <c r="E1281">
        <v>52.0137</v>
      </c>
      <c r="F1281">
        <v>24.985499999999998</v>
      </c>
      <c r="G1281">
        <v>6.3203300000000002</v>
      </c>
      <c r="H1281">
        <v>5.2664099999999996</v>
      </c>
      <c r="I1281">
        <v>3.7009300000000001</v>
      </c>
      <c r="J1281">
        <v>6.4852299999999996</v>
      </c>
    </row>
    <row r="1282" spans="1:10">
      <c r="A1282">
        <v>640</v>
      </c>
      <c r="B1282">
        <v>420.05599999999998</v>
      </c>
      <c r="C1282">
        <v>301.44200000000001</v>
      </c>
      <c r="D1282">
        <v>137.184</v>
      </c>
      <c r="E1282">
        <v>63.837000000000003</v>
      </c>
      <c r="F1282">
        <v>18.7654</v>
      </c>
      <c r="G1282">
        <v>12.6904</v>
      </c>
      <c r="H1282">
        <v>5.2912999999999997</v>
      </c>
      <c r="I1282">
        <v>4.90496</v>
      </c>
      <c r="J1282">
        <v>5.8527500000000003</v>
      </c>
    </row>
    <row r="1283" spans="1:10">
      <c r="A1283">
        <v>640.5</v>
      </c>
      <c r="B1283">
        <v>416.589</v>
      </c>
      <c r="C1283">
        <v>309.87099999999998</v>
      </c>
      <c r="D1283">
        <v>129.197</v>
      </c>
      <c r="E1283">
        <v>73.250600000000006</v>
      </c>
      <c r="F1283">
        <v>10.705299999999999</v>
      </c>
      <c r="G1283">
        <v>11.4024</v>
      </c>
      <c r="H1283">
        <v>3.9662199999999999</v>
      </c>
      <c r="I1283">
        <v>2.3919999999999999</v>
      </c>
      <c r="J1283">
        <v>11.519</v>
      </c>
    </row>
    <row r="1284" spans="1:10">
      <c r="A1284">
        <v>641</v>
      </c>
      <c r="B1284">
        <v>413.10300000000001</v>
      </c>
      <c r="C1284">
        <v>317.84899999999999</v>
      </c>
      <c r="D1284">
        <v>119.732</v>
      </c>
      <c r="E1284">
        <v>80.022800000000004</v>
      </c>
      <c r="F1284">
        <v>12.2806</v>
      </c>
      <c r="G1284">
        <v>2.0932599999999999</v>
      </c>
      <c r="H1284">
        <v>5.6200299999999999</v>
      </c>
      <c r="I1284">
        <v>2.87385</v>
      </c>
      <c r="J1284">
        <v>5.6362699999999997</v>
      </c>
    </row>
    <row r="1285" spans="1:10">
      <c r="A1285">
        <v>641.5</v>
      </c>
      <c r="B1285">
        <v>409.613</v>
      </c>
      <c r="C1285">
        <v>325.35599999999999</v>
      </c>
      <c r="D1285">
        <v>108.721</v>
      </c>
      <c r="E1285">
        <v>83.586299999999994</v>
      </c>
      <c r="F1285">
        <v>23.7136</v>
      </c>
      <c r="G1285">
        <v>14.9933</v>
      </c>
      <c r="H1285">
        <v>6.6535399999999996</v>
      </c>
      <c r="I1285">
        <v>5.9978499999999997</v>
      </c>
      <c r="J1285">
        <v>4.7002800000000002</v>
      </c>
    </row>
    <row r="1286" spans="1:10">
      <c r="A1286">
        <v>642</v>
      </c>
      <c r="B1286">
        <v>406.14600000000002</v>
      </c>
      <c r="C1286">
        <v>332.37700000000001</v>
      </c>
      <c r="D1286">
        <v>96.293199999999999</v>
      </c>
      <c r="E1286">
        <v>83.7697</v>
      </c>
      <c r="F1286">
        <v>34.812100000000001</v>
      </c>
      <c r="G1286">
        <v>25.096900000000002</v>
      </c>
      <c r="H1286">
        <v>8.4080999999999992</v>
      </c>
      <c r="I1286">
        <v>4.03423</v>
      </c>
      <c r="J1286">
        <v>7.4503899999999996</v>
      </c>
    </row>
    <row r="1287" spans="1:10">
      <c r="A1287">
        <v>642.5</v>
      </c>
      <c r="B1287">
        <v>402.69400000000002</v>
      </c>
      <c r="C1287">
        <v>338.91800000000001</v>
      </c>
      <c r="D1287">
        <v>82.604200000000006</v>
      </c>
      <c r="E1287">
        <v>80.479200000000006</v>
      </c>
      <c r="F1287">
        <v>42.775100000000002</v>
      </c>
      <c r="G1287">
        <v>24.674199999999999</v>
      </c>
      <c r="H1287">
        <v>15.9132</v>
      </c>
      <c r="I1287">
        <v>17.3611</v>
      </c>
      <c r="J1287">
        <v>14.5808</v>
      </c>
    </row>
    <row r="1288" spans="1:10">
      <c r="A1288">
        <v>643</v>
      </c>
      <c r="B1288">
        <v>399.28100000000001</v>
      </c>
      <c r="C1288">
        <v>344.98899999999998</v>
      </c>
      <c r="D1288">
        <v>67.680700000000002</v>
      </c>
      <c r="E1288">
        <v>73.616900000000001</v>
      </c>
      <c r="F1288">
        <v>45.526299999999999</v>
      </c>
      <c r="G1288">
        <v>15.121499999999999</v>
      </c>
      <c r="H1288">
        <v>10.1327</v>
      </c>
      <c r="I1288">
        <v>3.43405</v>
      </c>
      <c r="J1288">
        <v>8.5448699999999995</v>
      </c>
    </row>
    <row r="1289" spans="1:10">
      <c r="A1289">
        <v>643.5</v>
      </c>
      <c r="B1289">
        <v>395.90699999999998</v>
      </c>
      <c r="C1289">
        <v>350.589</v>
      </c>
      <c r="D1289">
        <v>51.770499999999998</v>
      </c>
      <c r="E1289">
        <v>63.626100000000001</v>
      </c>
      <c r="F1289">
        <v>42.448399999999999</v>
      </c>
      <c r="G1289">
        <v>9.9759700000000002</v>
      </c>
      <c r="H1289">
        <v>4.0463899999999997</v>
      </c>
      <c r="I1289">
        <v>3.9967700000000002</v>
      </c>
      <c r="J1289">
        <v>9.9709599999999998</v>
      </c>
    </row>
    <row r="1290" spans="1:10">
      <c r="A1290">
        <v>644</v>
      </c>
      <c r="B1290">
        <v>392.59699999999998</v>
      </c>
      <c r="C1290">
        <v>355.70100000000002</v>
      </c>
      <c r="D1290">
        <v>35.246299999999998</v>
      </c>
      <c r="E1290">
        <v>50.770400000000002</v>
      </c>
      <c r="F1290">
        <v>33.671500000000002</v>
      </c>
      <c r="G1290">
        <v>15.911099999999999</v>
      </c>
      <c r="H1290">
        <v>7.46183</v>
      </c>
      <c r="I1290">
        <v>4.5672899999999998</v>
      </c>
      <c r="J1290">
        <v>3.44035</v>
      </c>
    </row>
    <row r="1291" spans="1:10">
      <c r="A1291">
        <v>644.5</v>
      </c>
      <c r="B1291">
        <v>389.346</v>
      </c>
      <c r="C1291">
        <v>360.35</v>
      </c>
      <c r="D1291">
        <v>19.495100000000001</v>
      </c>
      <c r="E1291">
        <v>35.398400000000002</v>
      </c>
      <c r="F1291">
        <v>20.537800000000001</v>
      </c>
      <c r="G1291">
        <v>14.8149</v>
      </c>
      <c r="H1291">
        <v>6.2127499999999998</v>
      </c>
      <c r="I1291">
        <v>4.2965299999999997</v>
      </c>
      <c r="J1291">
        <v>8.1625800000000002</v>
      </c>
    </row>
    <row r="1292" spans="1:10">
      <c r="A1292">
        <v>645</v>
      </c>
      <c r="B1292">
        <v>386.178</v>
      </c>
      <c r="C1292">
        <v>364.52300000000002</v>
      </c>
      <c r="D1292">
        <v>14.0151</v>
      </c>
      <c r="E1292">
        <v>19.423100000000002</v>
      </c>
      <c r="F1292">
        <v>8.4875000000000007</v>
      </c>
      <c r="G1292">
        <v>8.5193300000000001</v>
      </c>
      <c r="H1292">
        <v>7.7883100000000001</v>
      </c>
      <c r="I1292">
        <v>4.6363399999999997</v>
      </c>
      <c r="J1292">
        <v>11.475</v>
      </c>
    </row>
    <row r="1293" spans="1:10">
      <c r="A1293">
        <v>645.5</v>
      </c>
      <c r="B1293">
        <v>383.10899999999998</v>
      </c>
      <c r="C1293">
        <v>368.23200000000003</v>
      </c>
      <c r="D1293">
        <v>27.880800000000001</v>
      </c>
      <c r="E1293">
        <v>11.3142</v>
      </c>
      <c r="F1293">
        <v>15.5457</v>
      </c>
      <c r="G1293">
        <v>11.203099999999999</v>
      </c>
      <c r="H1293">
        <v>3.4232300000000002</v>
      </c>
      <c r="I1293">
        <v>3.6290800000000001</v>
      </c>
      <c r="J1293">
        <v>8.4143600000000003</v>
      </c>
    </row>
    <row r="1294" spans="1:10">
      <c r="A1294">
        <v>646</v>
      </c>
      <c r="B1294">
        <v>380.13299999999998</v>
      </c>
      <c r="C1294">
        <v>371.50200000000001</v>
      </c>
      <c r="D1294">
        <v>46.695500000000003</v>
      </c>
      <c r="E1294">
        <v>24.959399999999999</v>
      </c>
      <c r="F1294">
        <v>28.2149</v>
      </c>
      <c r="G1294">
        <v>13.5594</v>
      </c>
      <c r="H1294">
        <v>5.4363700000000001</v>
      </c>
      <c r="I1294">
        <v>4.8789400000000001</v>
      </c>
      <c r="J1294">
        <v>6.7189800000000002</v>
      </c>
    </row>
    <row r="1295" spans="1:10">
      <c r="A1295">
        <v>646.5</v>
      </c>
      <c r="B1295">
        <v>377.27800000000002</v>
      </c>
      <c r="C1295">
        <v>374.30799999999999</v>
      </c>
      <c r="D1295">
        <v>66.878200000000007</v>
      </c>
      <c r="E1295">
        <v>43.3142</v>
      </c>
      <c r="F1295">
        <v>36.703200000000002</v>
      </c>
      <c r="G1295">
        <v>8.5115200000000009</v>
      </c>
      <c r="H1295">
        <v>5.7843999999999998</v>
      </c>
      <c r="I1295">
        <v>5.5949400000000002</v>
      </c>
      <c r="J1295">
        <v>3.15354</v>
      </c>
    </row>
    <row r="1296" spans="1:10">
      <c r="A1296">
        <v>647</v>
      </c>
      <c r="B1296">
        <v>374.54</v>
      </c>
      <c r="C1296">
        <v>376.68599999999998</v>
      </c>
      <c r="D1296">
        <v>87.602800000000002</v>
      </c>
      <c r="E1296">
        <v>60.937399999999997</v>
      </c>
      <c r="F1296">
        <v>38.669800000000002</v>
      </c>
      <c r="G1296">
        <v>11.4047</v>
      </c>
      <c r="H1296">
        <v>9.2131799999999995</v>
      </c>
      <c r="I1296">
        <v>4.7091500000000002</v>
      </c>
      <c r="J1296">
        <v>5.8466399999999998</v>
      </c>
    </row>
    <row r="1297" spans="1:10">
      <c r="A1297">
        <v>647.5</v>
      </c>
      <c r="B1297">
        <v>371.93900000000002</v>
      </c>
      <c r="C1297">
        <v>378.64100000000002</v>
      </c>
      <c r="D1297">
        <v>108.517</v>
      </c>
      <c r="E1297">
        <v>77.040199999999999</v>
      </c>
      <c r="F1297">
        <v>33.892299999999999</v>
      </c>
      <c r="G1297">
        <v>19.0259</v>
      </c>
      <c r="H1297">
        <v>4.4591900000000004</v>
      </c>
      <c r="I1297">
        <v>3.9005100000000001</v>
      </c>
      <c r="J1297">
        <v>9.7697699999999994</v>
      </c>
    </row>
    <row r="1298" spans="1:10">
      <c r="A1298">
        <v>648</v>
      </c>
      <c r="B1298">
        <v>369.488</v>
      </c>
      <c r="C1298">
        <v>380.178</v>
      </c>
      <c r="D1298">
        <v>129.52000000000001</v>
      </c>
      <c r="E1298">
        <v>90.283199999999994</v>
      </c>
      <c r="F1298">
        <v>23.072700000000001</v>
      </c>
      <c r="G1298">
        <v>16.313400000000001</v>
      </c>
      <c r="H1298">
        <v>9.6069399999999998</v>
      </c>
      <c r="I1298">
        <v>6.2941599999999998</v>
      </c>
      <c r="J1298">
        <v>7.9615900000000002</v>
      </c>
    </row>
    <row r="1299" spans="1:10">
      <c r="A1299">
        <v>648.5</v>
      </c>
      <c r="B1299">
        <v>367.18599999999998</v>
      </c>
      <c r="C1299">
        <v>381.32400000000001</v>
      </c>
      <c r="D1299">
        <v>150.41499999999999</v>
      </c>
      <c r="E1299">
        <v>100.157</v>
      </c>
      <c r="F1299">
        <v>12.2826</v>
      </c>
      <c r="G1299">
        <v>5.8265099999999999</v>
      </c>
      <c r="H1299">
        <v>3.1235200000000001</v>
      </c>
      <c r="I1299">
        <v>3.92523</v>
      </c>
      <c r="J1299">
        <v>12.548400000000001</v>
      </c>
    </row>
    <row r="1300" spans="1:10">
      <c r="A1300">
        <v>649</v>
      </c>
      <c r="B1300">
        <v>365.05099999999999</v>
      </c>
      <c r="C1300">
        <v>382.08199999999999</v>
      </c>
      <c r="D1300">
        <v>171.02600000000001</v>
      </c>
      <c r="E1300">
        <v>106.04900000000001</v>
      </c>
      <c r="F1300">
        <v>19.972200000000001</v>
      </c>
      <c r="G1300">
        <v>17.255700000000001</v>
      </c>
      <c r="H1300">
        <v>10.2212</v>
      </c>
      <c r="I1300">
        <v>7.0093699999999997</v>
      </c>
      <c r="J1300">
        <v>23.517199999999999</v>
      </c>
    </row>
    <row r="1301" spans="1:10">
      <c r="A1301">
        <v>649.5</v>
      </c>
      <c r="B1301">
        <v>363.084</v>
      </c>
      <c r="C1301">
        <v>382.47699999999998</v>
      </c>
      <c r="D1301">
        <v>191.23</v>
      </c>
      <c r="E1301">
        <v>107.322</v>
      </c>
      <c r="F1301">
        <v>36.117800000000003</v>
      </c>
      <c r="G1301">
        <v>27.122900000000001</v>
      </c>
      <c r="H1301">
        <v>9.0168099999999995</v>
      </c>
      <c r="I1301">
        <v>6.76267</v>
      </c>
      <c r="J1301">
        <v>5.9745799999999996</v>
      </c>
    </row>
    <row r="1302" spans="1:10">
      <c r="A1302">
        <v>650</v>
      </c>
      <c r="B1302">
        <v>361.29500000000002</v>
      </c>
      <c r="C1302">
        <v>382.53199999999998</v>
      </c>
      <c r="D1302">
        <v>210.828</v>
      </c>
      <c r="E1302">
        <v>103.584</v>
      </c>
      <c r="F1302">
        <v>49.232500000000002</v>
      </c>
      <c r="G1302">
        <v>21.4696</v>
      </c>
      <c r="H1302">
        <v>11.0823</v>
      </c>
      <c r="I1302">
        <v>6.91357</v>
      </c>
      <c r="J1302">
        <v>11.2499</v>
      </c>
    </row>
    <row r="1303" spans="1:10">
      <c r="A1303">
        <v>650.5</v>
      </c>
      <c r="B1303">
        <v>359.69600000000003</v>
      </c>
      <c r="C1303">
        <v>382.24799999999999</v>
      </c>
      <c r="D1303">
        <v>229.798</v>
      </c>
      <c r="E1303">
        <v>94.822400000000002</v>
      </c>
      <c r="F1303">
        <v>55.295299999999997</v>
      </c>
      <c r="G1303">
        <v>6.4471100000000003</v>
      </c>
      <c r="H1303">
        <v>6.3138899999999998</v>
      </c>
      <c r="I1303">
        <v>6.0084</v>
      </c>
      <c r="J1303">
        <v>6.9164500000000002</v>
      </c>
    </row>
    <row r="1304" spans="1:10">
      <c r="A1304">
        <v>651</v>
      </c>
      <c r="B1304">
        <v>358.28699999999998</v>
      </c>
      <c r="C1304">
        <v>381.66300000000001</v>
      </c>
      <c r="D1304">
        <v>247.84800000000001</v>
      </c>
      <c r="E1304">
        <v>80.779399999999995</v>
      </c>
      <c r="F1304">
        <v>52.556800000000003</v>
      </c>
      <c r="G1304">
        <v>19.8431</v>
      </c>
      <c r="H1304">
        <v>8.5309299999999997</v>
      </c>
      <c r="I1304">
        <v>7.6630099999999999</v>
      </c>
      <c r="J1304">
        <v>6.4561299999999999</v>
      </c>
    </row>
    <row r="1305" spans="1:10">
      <c r="A1305">
        <v>651.5</v>
      </c>
      <c r="B1305">
        <v>357.07600000000002</v>
      </c>
      <c r="C1305">
        <v>380.77600000000001</v>
      </c>
      <c r="D1305">
        <v>265.12900000000002</v>
      </c>
      <c r="E1305">
        <v>62.013199999999998</v>
      </c>
      <c r="F1305">
        <v>40.479999999999997</v>
      </c>
      <c r="G1305">
        <v>27.646699999999999</v>
      </c>
      <c r="H1305">
        <v>10.4168</v>
      </c>
      <c r="I1305">
        <v>7.5922200000000002</v>
      </c>
      <c r="J1305">
        <v>7.4590199999999998</v>
      </c>
    </row>
    <row r="1306" spans="1:10">
      <c r="A1306">
        <v>652</v>
      </c>
      <c r="B1306">
        <v>356.06299999999999</v>
      </c>
      <c r="C1306">
        <v>379.63</v>
      </c>
      <c r="D1306">
        <v>281.363</v>
      </c>
      <c r="E1306">
        <v>38.5319</v>
      </c>
      <c r="F1306">
        <v>20.8263</v>
      </c>
      <c r="G1306">
        <v>17.910599999999999</v>
      </c>
      <c r="H1306">
        <v>8.2579799999999999</v>
      </c>
      <c r="I1306">
        <v>8.4488099999999999</v>
      </c>
      <c r="J1306">
        <v>7.9040299999999997</v>
      </c>
    </row>
    <row r="1307" spans="1:10">
      <c r="A1307">
        <v>652.5</v>
      </c>
      <c r="B1307">
        <v>355.25400000000002</v>
      </c>
      <c r="C1307">
        <v>378.22300000000001</v>
      </c>
      <c r="D1307">
        <v>296.56200000000001</v>
      </c>
      <c r="E1307">
        <v>15.0252</v>
      </c>
      <c r="F1307">
        <v>14.184699999999999</v>
      </c>
      <c r="G1307">
        <v>11.9374</v>
      </c>
      <c r="H1307">
        <v>13.8079</v>
      </c>
      <c r="I1307">
        <v>7.25054</v>
      </c>
      <c r="J1307">
        <v>4.8419499999999998</v>
      </c>
    </row>
    <row r="1308" spans="1:10">
      <c r="A1308">
        <v>653</v>
      </c>
      <c r="B1308">
        <v>354.65300000000002</v>
      </c>
      <c r="C1308">
        <v>376.58600000000001</v>
      </c>
      <c r="D1308">
        <v>310.56799999999998</v>
      </c>
      <c r="E1308">
        <v>26.9742</v>
      </c>
      <c r="F1308">
        <v>38.531700000000001</v>
      </c>
      <c r="G1308">
        <v>30.871300000000002</v>
      </c>
      <c r="H1308">
        <v>8.3789999999999996</v>
      </c>
      <c r="I1308">
        <v>8.2083200000000005</v>
      </c>
      <c r="J1308">
        <v>10.3567</v>
      </c>
    </row>
    <row r="1309" spans="1:10">
      <c r="A1309">
        <v>653.5</v>
      </c>
      <c r="B1309">
        <v>354.26100000000002</v>
      </c>
      <c r="C1309">
        <v>374.74099999999999</v>
      </c>
      <c r="D1309">
        <v>323.35199999999998</v>
      </c>
      <c r="E1309">
        <v>60.018099999999997</v>
      </c>
      <c r="F1309">
        <v>63.639899999999997</v>
      </c>
      <c r="G1309">
        <v>34.405200000000001</v>
      </c>
      <c r="H1309">
        <v>14.158099999999999</v>
      </c>
      <c r="I1309">
        <v>8.0828799999999994</v>
      </c>
      <c r="J1309">
        <v>10.210000000000001</v>
      </c>
    </row>
    <row r="1310" spans="1:10">
      <c r="A1310">
        <v>654</v>
      </c>
      <c r="B1310">
        <v>354.07499999999999</v>
      </c>
      <c r="C1310">
        <v>372.70800000000003</v>
      </c>
      <c r="D1310">
        <v>334.82600000000002</v>
      </c>
      <c r="E1310">
        <v>96.308999999999997</v>
      </c>
      <c r="F1310">
        <v>81.275400000000005</v>
      </c>
      <c r="G1310">
        <v>14.848800000000001</v>
      </c>
      <c r="H1310">
        <v>6.6403400000000001</v>
      </c>
      <c r="I1310">
        <v>9.9480400000000007</v>
      </c>
      <c r="J1310">
        <v>11.113899999999999</v>
      </c>
    </row>
    <row r="1311" spans="1:10">
      <c r="A1311">
        <v>654.5</v>
      </c>
      <c r="B1311">
        <v>354.09300000000002</v>
      </c>
      <c r="C1311">
        <v>370.52100000000002</v>
      </c>
      <c r="D1311">
        <v>344.91</v>
      </c>
      <c r="E1311">
        <v>134.55500000000001</v>
      </c>
      <c r="F1311">
        <v>86.512200000000007</v>
      </c>
      <c r="G1311">
        <v>20.708300000000001</v>
      </c>
      <c r="H1311">
        <v>20.8154</v>
      </c>
      <c r="I1311">
        <v>12.0702</v>
      </c>
      <c r="J1311">
        <v>11.3894</v>
      </c>
    </row>
    <row r="1312" spans="1:10">
      <c r="A1312">
        <v>655</v>
      </c>
      <c r="B1312">
        <v>354.31700000000001</v>
      </c>
      <c r="C1312">
        <v>368.17599999999999</v>
      </c>
      <c r="D1312">
        <v>353.65100000000001</v>
      </c>
      <c r="E1312">
        <v>172.48099999999999</v>
      </c>
      <c r="F1312">
        <v>76.739500000000007</v>
      </c>
      <c r="G1312">
        <v>44.212000000000003</v>
      </c>
      <c r="H1312">
        <v>5.1024900000000004</v>
      </c>
      <c r="I1312">
        <v>11.8292</v>
      </c>
      <c r="J1312">
        <v>10.3287</v>
      </c>
    </row>
    <row r="1313" spans="1:10">
      <c r="A1313">
        <v>655.5</v>
      </c>
      <c r="B1313">
        <v>354.74299999999999</v>
      </c>
      <c r="C1313">
        <v>365.70299999999997</v>
      </c>
      <c r="D1313">
        <v>360.96600000000001</v>
      </c>
      <c r="E1313">
        <v>210.215</v>
      </c>
      <c r="F1313">
        <v>49.4392</v>
      </c>
      <c r="G1313">
        <v>38.673699999999997</v>
      </c>
      <c r="H1313">
        <v>21.8963</v>
      </c>
      <c r="I1313">
        <v>13.0244</v>
      </c>
      <c r="J1313">
        <v>12.0716</v>
      </c>
    </row>
    <row r="1314" spans="1:10">
      <c r="A1314">
        <v>656</v>
      </c>
      <c r="B1314">
        <v>355.36799999999999</v>
      </c>
      <c r="C1314">
        <v>363.12599999999998</v>
      </c>
      <c r="D1314">
        <v>366.827</v>
      </c>
      <c r="E1314">
        <v>245.30099999999999</v>
      </c>
      <c r="F1314">
        <v>7.2261600000000001</v>
      </c>
      <c r="G1314">
        <v>4.2508999999999997</v>
      </c>
      <c r="H1314">
        <v>8.30063</v>
      </c>
      <c r="I1314">
        <v>14.331099999999999</v>
      </c>
      <c r="J1314">
        <v>11.621700000000001</v>
      </c>
    </row>
    <row r="1315" spans="1:10">
      <c r="A1315">
        <v>656.5</v>
      </c>
      <c r="B1315">
        <v>356.18200000000002</v>
      </c>
      <c r="C1315">
        <v>360.45800000000003</v>
      </c>
      <c r="D1315">
        <v>371.28800000000001</v>
      </c>
      <c r="E1315">
        <v>278.32600000000002</v>
      </c>
      <c r="F1315">
        <v>50.1541</v>
      </c>
      <c r="G1315">
        <v>49.787100000000002</v>
      </c>
      <c r="H1315">
        <v>31.6083</v>
      </c>
      <c r="I1315">
        <v>12.313599999999999</v>
      </c>
      <c r="J1315">
        <v>10.358599999999999</v>
      </c>
    </row>
    <row r="1316" spans="1:10">
      <c r="A1316">
        <v>657</v>
      </c>
      <c r="B1316">
        <v>357.18099999999998</v>
      </c>
      <c r="C1316">
        <v>357.726</v>
      </c>
      <c r="D1316">
        <v>374.33199999999999</v>
      </c>
      <c r="E1316">
        <v>307.142</v>
      </c>
      <c r="F1316">
        <v>115.95099999999999</v>
      </c>
      <c r="G1316">
        <v>78.967100000000002</v>
      </c>
      <c r="H1316">
        <v>13.333600000000001</v>
      </c>
      <c r="I1316">
        <v>15.7836</v>
      </c>
      <c r="J1316">
        <v>18.7821</v>
      </c>
    </row>
    <row r="1317" spans="1:10">
      <c r="A1317">
        <v>657.5</v>
      </c>
      <c r="B1317">
        <v>358.36</v>
      </c>
      <c r="C1317">
        <v>354.93</v>
      </c>
      <c r="D1317">
        <v>375.95800000000003</v>
      </c>
      <c r="E1317">
        <v>331.97399999999999</v>
      </c>
      <c r="F1317">
        <v>185.702</v>
      </c>
      <c r="G1317">
        <v>58.785499999999999</v>
      </c>
      <c r="H1317">
        <v>40.484400000000001</v>
      </c>
      <c r="I1317">
        <v>29.442900000000002</v>
      </c>
      <c r="J1317">
        <v>25.282</v>
      </c>
    </row>
    <row r="1318" spans="1:10">
      <c r="A1318">
        <v>658</v>
      </c>
      <c r="B1318">
        <v>359.71499999999997</v>
      </c>
      <c r="C1318">
        <v>352.09100000000001</v>
      </c>
      <c r="D1318">
        <v>376.21600000000001</v>
      </c>
      <c r="E1318">
        <v>351.31799999999998</v>
      </c>
      <c r="F1318">
        <v>251.024</v>
      </c>
      <c r="G1318">
        <v>30.194600000000001</v>
      </c>
      <c r="H1318">
        <v>27.619199999999999</v>
      </c>
      <c r="I1318">
        <v>34.263399999999997</v>
      </c>
      <c r="J1318">
        <v>33.908000000000001</v>
      </c>
    </row>
    <row r="1319" spans="1:10">
      <c r="A1319">
        <v>658.5</v>
      </c>
      <c r="B1319">
        <v>361.23399999999998</v>
      </c>
      <c r="C1319">
        <v>349.22399999999999</v>
      </c>
      <c r="D1319">
        <v>375.12099999999998</v>
      </c>
      <c r="E1319">
        <v>365.15800000000002</v>
      </c>
      <c r="F1319">
        <v>304.16300000000001</v>
      </c>
      <c r="G1319">
        <v>151.31</v>
      </c>
      <c r="H1319">
        <v>64.365300000000005</v>
      </c>
      <c r="I1319">
        <v>41.681699999999999</v>
      </c>
      <c r="J1319">
        <v>38.709600000000002</v>
      </c>
    </row>
    <row r="1320" spans="1:10">
      <c r="A1320">
        <v>659</v>
      </c>
      <c r="B1320">
        <v>362.90300000000002</v>
      </c>
      <c r="C1320">
        <v>346.34300000000002</v>
      </c>
      <c r="D1320">
        <v>372.69900000000001</v>
      </c>
      <c r="E1320">
        <v>373.27300000000002</v>
      </c>
      <c r="F1320">
        <v>343.78500000000003</v>
      </c>
      <c r="G1320">
        <v>274.98399999999998</v>
      </c>
      <c r="H1320">
        <v>109.892</v>
      </c>
      <c r="I1320">
        <v>61.917299999999997</v>
      </c>
      <c r="J1320">
        <v>66.001099999999994</v>
      </c>
    </row>
    <row r="1321" spans="1:10">
      <c r="A1321">
        <v>659.5</v>
      </c>
      <c r="B1321">
        <v>364.72</v>
      </c>
      <c r="C1321">
        <v>343.46</v>
      </c>
      <c r="D1321">
        <v>369.03500000000003</v>
      </c>
      <c r="E1321">
        <v>375.21600000000001</v>
      </c>
      <c r="F1321">
        <v>362.803</v>
      </c>
      <c r="G1321">
        <v>354.07400000000001</v>
      </c>
      <c r="H1321">
        <v>316.79599999999999</v>
      </c>
      <c r="I1321">
        <v>275.81900000000002</v>
      </c>
      <c r="J1321">
        <v>264.43200000000002</v>
      </c>
    </row>
    <row r="1322" spans="1:10">
      <c r="A1322">
        <v>660</v>
      </c>
      <c r="B1322">
        <v>366.66800000000001</v>
      </c>
      <c r="C1322">
        <v>340.572</v>
      </c>
      <c r="D1322">
        <v>364.14699999999999</v>
      </c>
      <c r="E1322">
        <v>371.12299999999999</v>
      </c>
      <c r="F1322">
        <v>359.98899999999998</v>
      </c>
      <c r="G1322">
        <v>348.99700000000001</v>
      </c>
      <c r="H1322">
        <v>301.64999999999998</v>
      </c>
      <c r="I1322">
        <v>118.85899999999999</v>
      </c>
      <c r="J1322">
        <v>219.46</v>
      </c>
    </row>
    <row r="1323" spans="1:10">
      <c r="A1323">
        <v>660.5</v>
      </c>
      <c r="B1323">
        <v>368.74900000000002</v>
      </c>
      <c r="C1323">
        <v>337.68799999999999</v>
      </c>
      <c r="D1323">
        <v>358.12099999999998</v>
      </c>
      <c r="E1323">
        <v>361.25599999999997</v>
      </c>
      <c r="F1323">
        <v>335.69299999999998</v>
      </c>
      <c r="G1323">
        <v>261.05900000000003</v>
      </c>
      <c r="H1323">
        <v>48.750799999999998</v>
      </c>
      <c r="I1323">
        <v>72.257099999999994</v>
      </c>
      <c r="J1323">
        <v>79.826599999999999</v>
      </c>
    </row>
    <row r="1324" spans="1:10">
      <c r="A1324">
        <v>661</v>
      </c>
      <c r="B1324">
        <v>370.94400000000002</v>
      </c>
      <c r="C1324">
        <v>334.81</v>
      </c>
      <c r="D1324">
        <v>351.05599999999998</v>
      </c>
      <c r="E1324">
        <v>345.76900000000001</v>
      </c>
      <c r="F1324">
        <v>292.00700000000001</v>
      </c>
      <c r="G1324">
        <v>135.97</v>
      </c>
      <c r="H1324">
        <v>76.357699999999994</v>
      </c>
      <c r="I1324">
        <v>43.991300000000003</v>
      </c>
      <c r="J1324">
        <v>50.1526</v>
      </c>
    </row>
    <row r="1325" spans="1:10">
      <c r="A1325">
        <v>661.5</v>
      </c>
      <c r="B1325">
        <v>373.23500000000001</v>
      </c>
      <c r="C1325">
        <v>331.952</v>
      </c>
      <c r="D1325">
        <v>342.94499999999999</v>
      </c>
      <c r="E1325">
        <v>325.52300000000002</v>
      </c>
      <c r="F1325">
        <v>234.40799999999999</v>
      </c>
      <c r="G1325">
        <v>17.123999999999999</v>
      </c>
      <c r="H1325">
        <v>21.0532</v>
      </c>
      <c r="I1325">
        <v>35.969900000000003</v>
      </c>
      <c r="J1325">
        <v>45.168999999999997</v>
      </c>
    </row>
    <row r="1326" spans="1:10">
      <c r="A1326">
        <v>662</v>
      </c>
      <c r="B1326">
        <v>375.62299999999999</v>
      </c>
      <c r="C1326">
        <v>329.10700000000003</v>
      </c>
      <c r="D1326">
        <v>333.90600000000001</v>
      </c>
      <c r="E1326">
        <v>300.601</v>
      </c>
      <c r="F1326">
        <v>170.233</v>
      </c>
      <c r="G1326">
        <v>60.871299999999998</v>
      </c>
      <c r="H1326">
        <v>46.0015</v>
      </c>
      <c r="I1326">
        <v>24.357900000000001</v>
      </c>
      <c r="J1326">
        <v>32.742100000000001</v>
      </c>
    </row>
    <row r="1327" spans="1:10">
      <c r="A1327">
        <v>662.5</v>
      </c>
      <c r="B1327">
        <v>378.08699999999999</v>
      </c>
      <c r="C1327">
        <v>326.27</v>
      </c>
      <c r="D1327">
        <v>323.988</v>
      </c>
      <c r="E1327">
        <v>272.45800000000003</v>
      </c>
      <c r="F1327">
        <v>103.014</v>
      </c>
      <c r="G1327">
        <v>73.177999999999997</v>
      </c>
      <c r="H1327">
        <v>3.9603299999999999</v>
      </c>
      <c r="I1327">
        <v>14.4701</v>
      </c>
      <c r="J1327">
        <v>22.282900000000001</v>
      </c>
    </row>
    <row r="1328" spans="1:10">
      <c r="A1328">
        <v>663</v>
      </c>
      <c r="B1328">
        <v>380.62900000000002</v>
      </c>
      <c r="C1328">
        <v>323.43400000000003</v>
      </c>
      <c r="D1328">
        <v>313.27199999999999</v>
      </c>
      <c r="E1328">
        <v>241.02699999999999</v>
      </c>
      <c r="F1328">
        <v>40.152200000000001</v>
      </c>
      <c r="G1328">
        <v>40.2288</v>
      </c>
      <c r="H1328">
        <v>32.732100000000003</v>
      </c>
      <c r="I1328">
        <v>9.6698400000000007</v>
      </c>
      <c r="J1328">
        <v>9.6333800000000007</v>
      </c>
    </row>
    <row r="1329" spans="1:10">
      <c r="A1329">
        <v>663.5</v>
      </c>
      <c r="B1329">
        <v>383.22899999999998</v>
      </c>
      <c r="C1329">
        <v>320.59800000000001</v>
      </c>
      <c r="D1329">
        <v>301.83699999999999</v>
      </c>
      <c r="E1329">
        <v>208.255</v>
      </c>
      <c r="F1329">
        <v>13.1175</v>
      </c>
      <c r="G1329">
        <v>10.185600000000001</v>
      </c>
      <c r="H1329">
        <v>6.3883700000000001</v>
      </c>
      <c r="I1329">
        <v>14.8902</v>
      </c>
      <c r="J1329">
        <v>29.067900000000002</v>
      </c>
    </row>
    <row r="1330" spans="1:10">
      <c r="A1330">
        <v>664</v>
      </c>
      <c r="B1330">
        <v>385.86700000000002</v>
      </c>
      <c r="C1330">
        <v>317.75900000000001</v>
      </c>
      <c r="D1330">
        <v>289.767</v>
      </c>
      <c r="E1330">
        <v>174.46299999999999</v>
      </c>
      <c r="F1330">
        <v>49.885300000000001</v>
      </c>
      <c r="G1330">
        <v>40.751100000000001</v>
      </c>
      <c r="H1330">
        <v>25.397099999999998</v>
      </c>
      <c r="I1330">
        <v>14.4238</v>
      </c>
      <c r="J1330">
        <v>25.449300000000001</v>
      </c>
    </row>
    <row r="1331" spans="1:10">
      <c r="A1331">
        <v>664.5</v>
      </c>
      <c r="B1331">
        <v>388.54399999999998</v>
      </c>
      <c r="C1331">
        <v>314.90100000000001</v>
      </c>
      <c r="D1331">
        <v>277.16800000000001</v>
      </c>
      <c r="E1331">
        <v>140.006</v>
      </c>
      <c r="F1331">
        <v>72.506900000000002</v>
      </c>
      <c r="G1331">
        <v>40.897300000000001</v>
      </c>
      <c r="H1331">
        <v>7.7352499999999997</v>
      </c>
      <c r="I1331">
        <v>11.0207</v>
      </c>
      <c r="J1331">
        <v>16.728400000000001</v>
      </c>
    </row>
    <row r="1332" spans="1:10">
      <c r="A1332">
        <v>665</v>
      </c>
      <c r="B1332">
        <v>391.24099999999999</v>
      </c>
      <c r="C1332">
        <v>312.01600000000002</v>
      </c>
      <c r="D1332">
        <v>264.04300000000001</v>
      </c>
      <c r="E1332">
        <v>106.83799999999999</v>
      </c>
      <c r="F1332">
        <v>78.822999999999993</v>
      </c>
      <c r="G1332">
        <v>13.1282</v>
      </c>
      <c r="H1332">
        <v>17.612200000000001</v>
      </c>
      <c r="I1332">
        <v>8.6520600000000005</v>
      </c>
      <c r="J1332">
        <v>17.8489</v>
      </c>
    </row>
    <row r="1333" spans="1:10">
      <c r="A1333">
        <v>665.5</v>
      </c>
      <c r="B1333">
        <v>393.96</v>
      </c>
      <c r="C1333">
        <v>309.07499999999999</v>
      </c>
      <c r="D1333">
        <v>250.596</v>
      </c>
      <c r="E1333">
        <v>74.857100000000003</v>
      </c>
      <c r="F1333">
        <v>71.870099999999994</v>
      </c>
      <c r="G1333">
        <v>18.391999999999999</v>
      </c>
      <c r="H1333">
        <v>15.174200000000001</v>
      </c>
      <c r="I1333">
        <v>7.9312800000000001</v>
      </c>
      <c r="J1333">
        <v>21.532299999999999</v>
      </c>
    </row>
    <row r="1334" spans="1:10">
      <c r="A1334">
        <v>666</v>
      </c>
      <c r="B1334">
        <v>396.68099999999998</v>
      </c>
      <c r="C1334">
        <v>306.09100000000001</v>
      </c>
      <c r="D1334">
        <v>236.69300000000001</v>
      </c>
      <c r="E1334">
        <v>45.492800000000003</v>
      </c>
      <c r="F1334">
        <v>54.236499999999999</v>
      </c>
      <c r="G1334">
        <v>36.068399999999997</v>
      </c>
      <c r="H1334">
        <v>17.091699999999999</v>
      </c>
      <c r="I1334">
        <v>8.0428599999999992</v>
      </c>
      <c r="J1334">
        <v>12.3024</v>
      </c>
    </row>
    <row r="1335" spans="1:10">
      <c r="A1335">
        <v>666.5</v>
      </c>
      <c r="B1335">
        <v>399.38299999999998</v>
      </c>
      <c r="C1335">
        <v>303.04500000000002</v>
      </c>
      <c r="D1335">
        <v>222.53399999999999</v>
      </c>
      <c r="E1335">
        <v>18.800999999999998</v>
      </c>
      <c r="F1335">
        <v>30.5093</v>
      </c>
      <c r="G1335">
        <v>28.881699999999999</v>
      </c>
      <c r="H1335">
        <v>13.165900000000001</v>
      </c>
      <c r="I1335">
        <v>7.7731599999999998</v>
      </c>
      <c r="J1335">
        <v>16.3813</v>
      </c>
    </row>
    <row r="1336" spans="1:10">
      <c r="A1336">
        <v>667</v>
      </c>
      <c r="B1336">
        <v>402.07</v>
      </c>
      <c r="C1336">
        <v>299.91300000000001</v>
      </c>
      <c r="D1336">
        <v>208.17400000000001</v>
      </c>
      <c r="E1336">
        <v>7.1066500000000001</v>
      </c>
      <c r="F1336">
        <v>5.5122799999999996</v>
      </c>
      <c r="G1336">
        <v>6.34389</v>
      </c>
      <c r="H1336">
        <v>12.2715</v>
      </c>
      <c r="I1336">
        <v>8.0553299999999997</v>
      </c>
      <c r="J1336">
        <v>17.501300000000001</v>
      </c>
    </row>
    <row r="1337" spans="1:10">
      <c r="A1337">
        <v>667.5</v>
      </c>
      <c r="B1337">
        <v>404.72399999999999</v>
      </c>
      <c r="C1337">
        <v>296.68900000000002</v>
      </c>
      <c r="D1337">
        <v>193.648</v>
      </c>
      <c r="E1337">
        <v>25.709700000000002</v>
      </c>
      <c r="F1337">
        <v>16.319500000000001</v>
      </c>
      <c r="G1337">
        <v>18.793800000000001</v>
      </c>
      <c r="H1337">
        <v>11.9345</v>
      </c>
      <c r="I1337">
        <v>6.3053299999999997</v>
      </c>
      <c r="J1337">
        <v>15.816599999999999</v>
      </c>
    </row>
    <row r="1338" spans="1:10">
      <c r="A1338">
        <v>668</v>
      </c>
      <c r="B1338">
        <v>407.34699999999998</v>
      </c>
      <c r="C1338">
        <v>293.34699999999998</v>
      </c>
      <c r="D1338">
        <v>178.999</v>
      </c>
      <c r="E1338">
        <v>41.2988</v>
      </c>
      <c r="F1338">
        <v>32.775700000000001</v>
      </c>
      <c r="G1338">
        <v>27.849799999999998</v>
      </c>
      <c r="H1338">
        <v>8.4472900000000006</v>
      </c>
      <c r="I1338">
        <v>8.0463000000000005</v>
      </c>
      <c r="J1338">
        <v>17.453700000000001</v>
      </c>
    </row>
    <row r="1339" spans="1:10">
      <c r="A1339">
        <v>668.5</v>
      </c>
      <c r="B1339">
        <v>409.92</v>
      </c>
      <c r="C1339">
        <v>289.875</v>
      </c>
      <c r="D1339">
        <v>164.31100000000001</v>
      </c>
      <c r="E1339">
        <v>53.093800000000002</v>
      </c>
      <c r="F1339">
        <v>41.417999999999999</v>
      </c>
      <c r="G1339">
        <v>19.4785</v>
      </c>
      <c r="H1339">
        <v>11.583</v>
      </c>
      <c r="I1339">
        <v>6.5785400000000003</v>
      </c>
      <c r="J1339">
        <v>17.9221</v>
      </c>
    </row>
    <row r="1340" spans="1:10">
      <c r="A1340">
        <v>669</v>
      </c>
      <c r="B1340">
        <v>412.42500000000001</v>
      </c>
      <c r="C1340">
        <v>286.26799999999997</v>
      </c>
      <c r="D1340">
        <v>149.67400000000001</v>
      </c>
      <c r="E1340">
        <v>61.241300000000003</v>
      </c>
      <c r="F1340">
        <v>41.787100000000002</v>
      </c>
      <c r="G1340">
        <v>5.9399699999999998</v>
      </c>
      <c r="H1340">
        <v>4.9356600000000004</v>
      </c>
      <c r="I1340">
        <v>3.5633900000000001</v>
      </c>
      <c r="J1340">
        <v>14.9407</v>
      </c>
    </row>
    <row r="1341" spans="1:10">
      <c r="A1341">
        <v>669.5</v>
      </c>
      <c r="B1341">
        <v>414.86399999999998</v>
      </c>
      <c r="C1341">
        <v>282.49799999999999</v>
      </c>
      <c r="D1341">
        <v>135.13</v>
      </c>
      <c r="E1341">
        <v>65.463700000000003</v>
      </c>
      <c r="F1341">
        <v>35.019100000000002</v>
      </c>
      <c r="G1341">
        <v>18.0563</v>
      </c>
      <c r="H1341">
        <v>13.228</v>
      </c>
      <c r="I1341">
        <v>3.0570400000000002</v>
      </c>
      <c r="J1341">
        <v>16.5503</v>
      </c>
    </row>
    <row r="1342" spans="1:10">
      <c r="A1342">
        <v>670</v>
      </c>
      <c r="B1342">
        <v>417.22500000000002</v>
      </c>
      <c r="C1342">
        <v>278.55900000000003</v>
      </c>
      <c r="D1342">
        <v>120.69799999999999</v>
      </c>
      <c r="E1342">
        <v>66.311000000000007</v>
      </c>
      <c r="F1342">
        <v>22.915500000000002</v>
      </c>
      <c r="G1342">
        <v>21.159800000000001</v>
      </c>
      <c r="H1342">
        <v>5.1798999999999999</v>
      </c>
      <c r="I1342">
        <v>4.5505500000000003</v>
      </c>
      <c r="J1342">
        <v>10.0975</v>
      </c>
    </row>
    <row r="1343" spans="1:10">
      <c r="A1343">
        <v>670.5</v>
      </c>
      <c r="B1343">
        <v>419.50799999999998</v>
      </c>
      <c r="C1343">
        <v>274.41199999999998</v>
      </c>
      <c r="D1343">
        <v>106.511</v>
      </c>
      <c r="E1343">
        <v>64.022300000000001</v>
      </c>
      <c r="F1343">
        <v>8.7129100000000008</v>
      </c>
      <c r="G1343">
        <v>11.1972</v>
      </c>
      <c r="H1343">
        <v>12.0221</v>
      </c>
      <c r="I1343">
        <v>6.2341699999999998</v>
      </c>
      <c r="J1343">
        <v>15.274800000000001</v>
      </c>
    </row>
    <row r="1344" spans="1:10">
      <c r="A1344">
        <v>671</v>
      </c>
      <c r="B1344">
        <v>421.68799999999999</v>
      </c>
      <c r="C1344">
        <v>270.08600000000001</v>
      </c>
      <c r="D1344">
        <v>92.504900000000006</v>
      </c>
      <c r="E1344">
        <v>59.158099999999997</v>
      </c>
      <c r="F1344">
        <v>8.3442900000000009</v>
      </c>
      <c r="G1344">
        <v>9.0614600000000003</v>
      </c>
      <c r="H1344">
        <v>4.0876999999999999</v>
      </c>
      <c r="I1344">
        <v>5.0087700000000002</v>
      </c>
      <c r="J1344">
        <v>15.1685</v>
      </c>
    </row>
    <row r="1345" spans="1:10">
      <c r="A1345">
        <v>671.5</v>
      </c>
      <c r="B1345">
        <v>423.77499999999998</v>
      </c>
      <c r="C1345">
        <v>265.53899999999999</v>
      </c>
      <c r="D1345">
        <v>78.775499999999994</v>
      </c>
      <c r="E1345">
        <v>52.205199999999998</v>
      </c>
      <c r="F1345">
        <v>19.710699999999999</v>
      </c>
      <c r="G1345">
        <v>19.431699999999999</v>
      </c>
      <c r="H1345">
        <v>10.371</v>
      </c>
      <c r="I1345">
        <v>3.97214</v>
      </c>
      <c r="J1345">
        <v>12.3614</v>
      </c>
    </row>
    <row r="1346" spans="1:10">
      <c r="A1346">
        <v>672</v>
      </c>
      <c r="B1346">
        <v>425.745</v>
      </c>
      <c r="C1346">
        <v>260.77499999999998</v>
      </c>
      <c r="D1346">
        <v>65.495000000000005</v>
      </c>
      <c r="E1346">
        <v>43.611600000000003</v>
      </c>
      <c r="F1346">
        <v>27.346499999999999</v>
      </c>
      <c r="G1346">
        <v>18.293500000000002</v>
      </c>
      <c r="H1346">
        <v>5.3338099999999997</v>
      </c>
      <c r="I1346">
        <v>4.0471000000000004</v>
      </c>
      <c r="J1346">
        <v>14.3073</v>
      </c>
    </row>
    <row r="1347" spans="1:10">
      <c r="A1347">
        <v>672.5</v>
      </c>
      <c r="B1347">
        <v>427.59800000000001</v>
      </c>
      <c r="C1347">
        <v>255.78</v>
      </c>
      <c r="D1347">
        <v>52.651600000000002</v>
      </c>
      <c r="E1347">
        <v>34.116599999999998</v>
      </c>
      <c r="F1347">
        <v>29.729399999999998</v>
      </c>
      <c r="G1347">
        <v>8.0961499999999997</v>
      </c>
      <c r="H1347">
        <v>11.032299999999999</v>
      </c>
      <c r="I1347">
        <v>4.6782000000000004</v>
      </c>
      <c r="J1347">
        <v>16.7437</v>
      </c>
    </row>
    <row r="1348" spans="1:10">
      <c r="A1348">
        <v>673</v>
      </c>
      <c r="B1348">
        <v>429.33300000000003</v>
      </c>
      <c r="C1348">
        <v>250.529</v>
      </c>
      <c r="D1348">
        <v>40.472999999999999</v>
      </c>
      <c r="E1348">
        <v>24.174099999999999</v>
      </c>
      <c r="F1348">
        <v>26.965199999999999</v>
      </c>
      <c r="G1348">
        <v>11.2117</v>
      </c>
      <c r="H1348">
        <v>6.8185799999999999</v>
      </c>
      <c r="I1348">
        <v>4.1057899999999998</v>
      </c>
      <c r="J1348">
        <v>3.7643900000000001</v>
      </c>
    </row>
    <row r="1349" spans="1:10">
      <c r="A1349">
        <v>673.5</v>
      </c>
      <c r="B1349">
        <v>430.93</v>
      </c>
      <c r="C1349">
        <v>245.03800000000001</v>
      </c>
      <c r="D1349">
        <v>29.365200000000002</v>
      </c>
      <c r="E1349">
        <v>14.161300000000001</v>
      </c>
      <c r="F1349">
        <v>20.228400000000001</v>
      </c>
      <c r="G1349">
        <v>17.854099999999999</v>
      </c>
      <c r="H1349">
        <v>8.5697600000000005</v>
      </c>
      <c r="I1349">
        <v>3.2455500000000002</v>
      </c>
      <c r="J1349">
        <v>12.522500000000001</v>
      </c>
    </row>
    <row r="1350" spans="1:10">
      <c r="A1350">
        <v>674</v>
      </c>
      <c r="B1350">
        <v>432.39699999999999</v>
      </c>
      <c r="C1350">
        <v>239.28</v>
      </c>
      <c r="D1350">
        <v>20.2897</v>
      </c>
      <c r="E1350">
        <v>5.0475500000000002</v>
      </c>
      <c r="F1350">
        <v>11.169499999999999</v>
      </c>
      <c r="G1350">
        <v>14.451000000000001</v>
      </c>
      <c r="H1350">
        <v>8.1872100000000003</v>
      </c>
      <c r="I1350">
        <v>3.99532</v>
      </c>
      <c r="J1350">
        <v>12.6309</v>
      </c>
    </row>
    <row r="1351" spans="1:10">
      <c r="A1351">
        <v>674.5</v>
      </c>
      <c r="B1351">
        <v>433.71499999999997</v>
      </c>
      <c r="C1351">
        <v>233.27199999999999</v>
      </c>
      <c r="D1351">
        <v>15.973699999999999</v>
      </c>
      <c r="E1351">
        <v>4.7273800000000001</v>
      </c>
      <c r="F1351">
        <v>2.0465100000000001</v>
      </c>
      <c r="G1351">
        <v>5.0480499999999999</v>
      </c>
      <c r="H1351">
        <v>8.4303100000000004</v>
      </c>
      <c r="I1351">
        <v>4.8418299999999999</v>
      </c>
      <c r="J1351">
        <v>14.670299999999999</v>
      </c>
    </row>
    <row r="1352" spans="1:10">
      <c r="A1352">
        <v>675</v>
      </c>
      <c r="B1352">
        <v>434.88299999999998</v>
      </c>
      <c r="C1352">
        <v>226.995</v>
      </c>
      <c r="D1352">
        <v>18.830100000000002</v>
      </c>
      <c r="E1352">
        <v>11.752700000000001</v>
      </c>
      <c r="F1352">
        <v>5.89581</v>
      </c>
      <c r="G1352">
        <v>12.8589</v>
      </c>
      <c r="H1352">
        <v>8.7869299999999999</v>
      </c>
      <c r="I1352">
        <v>3.3694299999999999</v>
      </c>
      <c r="J1352">
        <v>11.5694</v>
      </c>
    </row>
    <row r="1353" spans="1:10">
      <c r="A1353">
        <v>675.5</v>
      </c>
      <c r="B1353">
        <v>435.90300000000002</v>
      </c>
      <c r="C1353">
        <v>220.43</v>
      </c>
      <c r="D1353">
        <v>25.987500000000001</v>
      </c>
      <c r="E1353">
        <v>17.708400000000001</v>
      </c>
      <c r="F1353">
        <v>10.5023</v>
      </c>
      <c r="G1353">
        <v>19.654699999999998</v>
      </c>
      <c r="H1353">
        <v>8.4345499999999998</v>
      </c>
      <c r="I1353">
        <v>3.2583600000000001</v>
      </c>
      <c r="J1353">
        <v>13.354900000000001</v>
      </c>
    </row>
    <row r="1354" spans="1:10">
      <c r="A1354">
        <v>676</v>
      </c>
      <c r="B1354">
        <v>436.755</v>
      </c>
      <c r="C1354">
        <v>213.61699999999999</v>
      </c>
      <c r="D1354">
        <v>34.290599999999998</v>
      </c>
      <c r="E1354">
        <v>22.099699999999999</v>
      </c>
      <c r="F1354">
        <v>11.2515</v>
      </c>
      <c r="G1354">
        <v>20.602799999999998</v>
      </c>
      <c r="H1354">
        <v>10.783099999999999</v>
      </c>
      <c r="I1354">
        <v>3.4436599999999999</v>
      </c>
      <c r="J1354">
        <v>9.64222</v>
      </c>
    </row>
    <row r="1355" spans="1:10">
      <c r="A1355">
        <v>676.5</v>
      </c>
      <c r="B1355">
        <v>437.44400000000002</v>
      </c>
      <c r="C1355">
        <v>206.542</v>
      </c>
      <c r="D1355">
        <v>42.626899999999999</v>
      </c>
      <c r="E1355">
        <v>24.9968</v>
      </c>
      <c r="F1355">
        <v>8.7078100000000003</v>
      </c>
      <c r="G1355">
        <v>19.383199999999999</v>
      </c>
      <c r="H1355">
        <v>20.069500000000001</v>
      </c>
      <c r="I1355">
        <v>7.7313000000000001</v>
      </c>
      <c r="J1355">
        <v>17.436299999999999</v>
      </c>
    </row>
    <row r="1356" spans="1:10">
      <c r="A1356">
        <v>677</v>
      </c>
      <c r="B1356">
        <v>437.96800000000002</v>
      </c>
      <c r="C1356">
        <v>199.185</v>
      </c>
      <c r="D1356">
        <v>50.616500000000002</v>
      </c>
      <c r="E1356">
        <v>26.350100000000001</v>
      </c>
      <c r="F1356">
        <v>7.2655399999999997</v>
      </c>
      <c r="G1356">
        <v>18.792899999999999</v>
      </c>
      <c r="H1356">
        <v>17.932600000000001</v>
      </c>
      <c r="I1356">
        <v>17.612400000000001</v>
      </c>
      <c r="J1356">
        <v>12.3095</v>
      </c>
    </row>
    <row r="1357" spans="1:10">
      <c r="A1357">
        <v>677.5</v>
      </c>
      <c r="B1357">
        <v>438.31200000000001</v>
      </c>
      <c r="C1357">
        <v>191.578</v>
      </c>
      <c r="D1357">
        <v>58.062199999999997</v>
      </c>
      <c r="E1357">
        <v>26.382200000000001</v>
      </c>
      <c r="F1357">
        <v>13.1553</v>
      </c>
      <c r="G1357">
        <v>15.263199999999999</v>
      </c>
      <c r="H1357">
        <v>8.9891900000000007</v>
      </c>
      <c r="I1357">
        <v>0.29314699999999999</v>
      </c>
      <c r="J1357">
        <v>6.6336000000000004</v>
      </c>
    </row>
    <row r="1358" spans="1:10">
      <c r="A1358">
        <v>678</v>
      </c>
      <c r="B1358">
        <v>438.483</v>
      </c>
      <c r="C1358">
        <v>183.70099999999999</v>
      </c>
      <c r="D1358">
        <v>64.840400000000002</v>
      </c>
      <c r="E1358">
        <v>25.441299999999998</v>
      </c>
      <c r="F1358">
        <v>21.4086</v>
      </c>
      <c r="G1358">
        <v>9.9535300000000007</v>
      </c>
      <c r="H1358">
        <v>7.7139199999999999</v>
      </c>
      <c r="I1358">
        <v>2.3058900000000002</v>
      </c>
      <c r="J1358">
        <v>11.421799999999999</v>
      </c>
    </row>
    <row r="1359" spans="1:10">
      <c r="A1359">
        <v>678.5</v>
      </c>
      <c r="B1359">
        <v>438.46800000000002</v>
      </c>
      <c r="C1359">
        <v>175.58799999999999</v>
      </c>
      <c r="D1359">
        <v>70.8887</v>
      </c>
      <c r="E1359">
        <v>23.897099999999998</v>
      </c>
      <c r="F1359">
        <v>28.975200000000001</v>
      </c>
      <c r="G1359">
        <v>10.502800000000001</v>
      </c>
      <c r="H1359">
        <v>3.68926</v>
      </c>
      <c r="I1359">
        <v>0.97770400000000002</v>
      </c>
      <c r="J1359">
        <v>9.5486900000000006</v>
      </c>
    </row>
    <row r="1360" spans="1:10">
      <c r="A1360">
        <v>679</v>
      </c>
      <c r="B1360">
        <v>438.267</v>
      </c>
      <c r="C1360">
        <v>167.244</v>
      </c>
      <c r="D1360">
        <v>76.162899999999993</v>
      </c>
      <c r="E1360">
        <v>22.2622</v>
      </c>
      <c r="F1360">
        <v>33.498800000000003</v>
      </c>
      <c r="G1360">
        <v>12.3972</v>
      </c>
      <c r="H1360">
        <v>6.14778</v>
      </c>
      <c r="I1360">
        <v>1.48641</v>
      </c>
      <c r="J1360">
        <v>0.73404599999999998</v>
      </c>
    </row>
    <row r="1361" spans="1:10">
      <c r="A1361">
        <v>679.5</v>
      </c>
      <c r="B1361">
        <v>437.88200000000001</v>
      </c>
      <c r="C1361">
        <v>158.648</v>
      </c>
      <c r="D1361">
        <v>80.640699999999995</v>
      </c>
      <c r="E1361">
        <v>21.279599999999999</v>
      </c>
      <c r="F1361">
        <v>33.904299999999999</v>
      </c>
      <c r="G1361">
        <v>8.3706600000000009</v>
      </c>
      <c r="H1361">
        <v>5.3757000000000001</v>
      </c>
      <c r="I1361">
        <v>2.6918099999999998</v>
      </c>
      <c r="J1361">
        <v>13.3714</v>
      </c>
    </row>
    <row r="1362" spans="1:10">
      <c r="A1362">
        <v>680</v>
      </c>
      <c r="B1362">
        <v>437.29899999999998</v>
      </c>
      <c r="C1362">
        <v>149.845</v>
      </c>
      <c r="D1362">
        <v>84.301199999999994</v>
      </c>
      <c r="E1362">
        <v>21.321300000000001</v>
      </c>
      <c r="F1362">
        <v>29.9467</v>
      </c>
      <c r="G1362">
        <v>3.6229200000000001</v>
      </c>
      <c r="H1362">
        <v>6.8862100000000002</v>
      </c>
      <c r="I1362">
        <v>3.0921400000000001</v>
      </c>
      <c r="J1362">
        <v>12.8665</v>
      </c>
    </row>
    <row r="1363" spans="1:10">
      <c r="A1363">
        <v>680.5</v>
      </c>
      <c r="B1363">
        <v>436.52499999999998</v>
      </c>
      <c r="C1363">
        <v>140.822</v>
      </c>
      <c r="D1363">
        <v>87.109399999999994</v>
      </c>
      <c r="E1363">
        <v>22.614799999999999</v>
      </c>
      <c r="F1363">
        <v>22.085100000000001</v>
      </c>
      <c r="G1363">
        <v>9.2607499999999998</v>
      </c>
      <c r="H1363">
        <v>4.4571899999999998</v>
      </c>
      <c r="I1363">
        <v>2.0322800000000001</v>
      </c>
      <c r="J1363">
        <v>13.0626</v>
      </c>
    </row>
    <row r="1364" spans="1:10">
      <c r="A1364">
        <v>681</v>
      </c>
      <c r="B1364">
        <v>435.55200000000002</v>
      </c>
      <c r="C1364">
        <v>131.624</v>
      </c>
      <c r="D1364">
        <v>89.061499999999995</v>
      </c>
      <c r="E1364">
        <v>24.771000000000001</v>
      </c>
      <c r="F1364">
        <v>11.3459</v>
      </c>
      <c r="G1364">
        <v>10.4255</v>
      </c>
      <c r="H1364">
        <v>3.3435100000000002</v>
      </c>
      <c r="I1364">
        <v>1.92334</v>
      </c>
      <c r="J1364">
        <v>9.8623100000000008</v>
      </c>
    </row>
    <row r="1365" spans="1:10">
      <c r="A1365">
        <v>681.5</v>
      </c>
      <c r="B1365">
        <v>434.37700000000001</v>
      </c>
      <c r="C1365">
        <v>122.265</v>
      </c>
      <c r="D1365">
        <v>90.113600000000005</v>
      </c>
      <c r="E1365">
        <v>27.203499999999998</v>
      </c>
      <c r="F1365">
        <v>0.66132299999999999</v>
      </c>
      <c r="G1365">
        <v>5.2051699999999999</v>
      </c>
      <c r="H1365">
        <v>7.3480499999999997</v>
      </c>
      <c r="I1365">
        <v>1.1423099999999999</v>
      </c>
      <c r="J1365">
        <v>11.753399999999999</v>
      </c>
    </row>
    <row r="1366" spans="1:10">
      <c r="A1366">
        <v>682</v>
      </c>
      <c r="B1366">
        <v>433.005</v>
      </c>
      <c r="C1366">
        <v>112.72499999999999</v>
      </c>
      <c r="D1366">
        <v>90.332999999999998</v>
      </c>
      <c r="E1366">
        <v>29.509499999999999</v>
      </c>
      <c r="F1366">
        <v>11.414899999999999</v>
      </c>
      <c r="G1366">
        <v>6.7117500000000003</v>
      </c>
      <c r="H1366">
        <v>4.4790700000000001</v>
      </c>
      <c r="I1366">
        <v>1.6203799999999999</v>
      </c>
      <c r="J1366">
        <v>9.4106500000000004</v>
      </c>
    </row>
    <row r="1367" spans="1:10">
      <c r="A1367">
        <v>682.5</v>
      </c>
      <c r="B1367">
        <v>431.42700000000002</v>
      </c>
      <c r="C1367">
        <v>103.066</v>
      </c>
      <c r="D1367">
        <v>89.6768</v>
      </c>
      <c r="E1367">
        <v>31.2483</v>
      </c>
      <c r="F1367">
        <v>20.151499999999999</v>
      </c>
      <c r="G1367">
        <v>12.2981</v>
      </c>
      <c r="H1367">
        <v>6.7498199999999997</v>
      </c>
      <c r="I1367">
        <v>2.8512300000000002</v>
      </c>
      <c r="J1367">
        <v>11.3583</v>
      </c>
    </row>
    <row r="1368" spans="1:10">
      <c r="A1368">
        <v>683</v>
      </c>
      <c r="B1368">
        <v>429.64400000000001</v>
      </c>
      <c r="C1368">
        <v>93.287000000000006</v>
      </c>
      <c r="D1368">
        <v>88.178700000000006</v>
      </c>
      <c r="E1368">
        <v>32.216500000000003</v>
      </c>
      <c r="F1368">
        <v>25.024899999999999</v>
      </c>
      <c r="G1368">
        <v>10.5404</v>
      </c>
      <c r="H1368">
        <v>4.0122900000000001</v>
      </c>
      <c r="I1368">
        <v>2.9632100000000001</v>
      </c>
      <c r="J1368">
        <v>12.9537</v>
      </c>
    </row>
    <row r="1369" spans="1:10">
      <c r="A1369">
        <v>683.5</v>
      </c>
      <c r="B1369">
        <v>427.65300000000002</v>
      </c>
      <c r="C1369">
        <v>83.44</v>
      </c>
      <c r="D1369">
        <v>85.871899999999997</v>
      </c>
      <c r="E1369">
        <v>32.347000000000001</v>
      </c>
      <c r="F1369">
        <v>25.496400000000001</v>
      </c>
      <c r="G1369">
        <v>2.9056899999999999</v>
      </c>
      <c r="H1369">
        <v>5.32613</v>
      </c>
      <c r="I1369">
        <v>2.2119300000000002</v>
      </c>
      <c r="J1369">
        <v>9.6350599999999993</v>
      </c>
    </row>
    <row r="1370" spans="1:10">
      <c r="A1370">
        <v>684</v>
      </c>
      <c r="B1370">
        <v>425.45299999999997</v>
      </c>
      <c r="C1370">
        <v>73.5715</v>
      </c>
      <c r="D1370">
        <v>82.756299999999996</v>
      </c>
      <c r="E1370">
        <v>31.5153</v>
      </c>
      <c r="F1370">
        <v>21.560400000000001</v>
      </c>
      <c r="G1370">
        <v>7.8792099999999996</v>
      </c>
      <c r="H1370">
        <v>1.0827800000000001</v>
      </c>
      <c r="I1370">
        <v>1.86104</v>
      </c>
      <c r="J1370">
        <v>3.23061</v>
      </c>
    </row>
    <row r="1371" spans="1:10">
      <c r="A1371">
        <v>684.5</v>
      </c>
      <c r="B1371">
        <v>423.04700000000003</v>
      </c>
      <c r="C1371">
        <v>63.7014</v>
      </c>
      <c r="D1371">
        <v>78.901899999999998</v>
      </c>
      <c r="E1371">
        <v>29.853300000000001</v>
      </c>
      <c r="F1371">
        <v>14.0158</v>
      </c>
      <c r="G1371">
        <v>12.5215</v>
      </c>
      <c r="H1371">
        <v>7.1628800000000004</v>
      </c>
      <c r="I1371">
        <v>0.94955999999999996</v>
      </c>
      <c r="J1371">
        <v>13.344099999999999</v>
      </c>
    </row>
    <row r="1372" spans="1:10">
      <c r="A1372">
        <v>685</v>
      </c>
      <c r="B1372">
        <v>420.43200000000002</v>
      </c>
      <c r="C1372">
        <v>53.901499999999999</v>
      </c>
      <c r="D1372">
        <v>74.325699999999998</v>
      </c>
      <c r="E1372">
        <v>27.54</v>
      </c>
      <c r="F1372">
        <v>4.56229</v>
      </c>
      <c r="G1372">
        <v>9.5813100000000002</v>
      </c>
      <c r="H1372">
        <v>0.93526500000000001</v>
      </c>
      <c r="I1372">
        <v>0.901999</v>
      </c>
      <c r="J1372">
        <v>10.877800000000001</v>
      </c>
    </row>
    <row r="1373" spans="1:10">
      <c r="A1373">
        <v>685.5</v>
      </c>
      <c r="B1373">
        <v>417.60599999999999</v>
      </c>
      <c r="C1373">
        <v>44.315800000000003</v>
      </c>
      <c r="D1373">
        <v>69.151700000000005</v>
      </c>
      <c r="E1373">
        <v>24.889399999999998</v>
      </c>
      <c r="F1373">
        <v>6.71739</v>
      </c>
      <c r="G1373">
        <v>0.73997800000000002</v>
      </c>
      <c r="H1373">
        <v>6.2931800000000004</v>
      </c>
      <c r="I1373">
        <v>2.7823899999999999</v>
      </c>
      <c r="J1373">
        <v>14.198399999999999</v>
      </c>
    </row>
    <row r="1374" spans="1:10">
      <c r="A1374">
        <v>686</v>
      </c>
      <c r="B1374">
        <v>414.572</v>
      </c>
      <c r="C1374">
        <v>35.174599999999998</v>
      </c>
      <c r="D1374">
        <v>63.317</v>
      </c>
      <c r="E1374">
        <v>22.246700000000001</v>
      </c>
      <c r="F1374">
        <v>15.8104</v>
      </c>
      <c r="G1374">
        <v>8.5897900000000007</v>
      </c>
      <c r="H1374">
        <v>3.51003</v>
      </c>
      <c r="I1374">
        <v>1.9041399999999999</v>
      </c>
      <c r="J1374">
        <v>10.551299999999999</v>
      </c>
    </row>
    <row r="1375" spans="1:10">
      <c r="A1375">
        <v>686.5</v>
      </c>
      <c r="B1375">
        <v>411.322</v>
      </c>
      <c r="C1375">
        <v>26.976299999999998</v>
      </c>
      <c r="D1375">
        <v>56.940199999999997</v>
      </c>
      <c r="E1375">
        <v>20.143799999999999</v>
      </c>
      <c r="F1375">
        <v>22.446400000000001</v>
      </c>
      <c r="G1375">
        <v>11.611800000000001</v>
      </c>
      <c r="H1375">
        <v>6.75427</v>
      </c>
      <c r="I1375">
        <v>2.2706599999999999</v>
      </c>
      <c r="J1375">
        <v>16.8994</v>
      </c>
    </row>
    <row r="1376" spans="1:10">
      <c r="A1376">
        <v>687</v>
      </c>
      <c r="B1376">
        <v>407.86799999999999</v>
      </c>
      <c r="C1376">
        <v>20.831299999999999</v>
      </c>
      <c r="D1376">
        <v>50.106400000000001</v>
      </c>
      <c r="E1376">
        <v>19.171500000000002</v>
      </c>
      <c r="F1376">
        <v>25.3338</v>
      </c>
      <c r="G1376">
        <v>6.4860100000000003</v>
      </c>
      <c r="H1376">
        <v>3.3153299999999999</v>
      </c>
      <c r="I1376">
        <v>1.86616</v>
      </c>
      <c r="J1376">
        <v>27.2028</v>
      </c>
    </row>
    <row r="1377" spans="1:10">
      <c r="A1377">
        <v>687.5</v>
      </c>
      <c r="B1377">
        <v>404.20100000000002</v>
      </c>
      <c r="C1377">
        <v>18.8629</v>
      </c>
      <c r="D1377">
        <v>42.882599999999996</v>
      </c>
      <c r="E1377">
        <v>19.5154</v>
      </c>
      <c r="F1377">
        <v>24.189599999999999</v>
      </c>
      <c r="G1377">
        <v>3.2892600000000001</v>
      </c>
      <c r="H1377">
        <v>4.2729299999999997</v>
      </c>
      <c r="I1377">
        <v>1.0840399999999999</v>
      </c>
      <c r="J1377">
        <v>5.1182600000000003</v>
      </c>
    </row>
    <row r="1378" spans="1:10">
      <c r="A1378">
        <v>688</v>
      </c>
      <c r="B1378">
        <v>400.32499999999999</v>
      </c>
      <c r="C1378">
        <v>22.149699999999999</v>
      </c>
      <c r="D1378">
        <v>35.400500000000001</v>
      </c>
      <c r="E1378">
        <v>21.009799999999998</v>
      </c>
      <c r="F1378">
        <v>19.303599999999999</v>
      </c>
      <c r="G1378">
        <v>11.201700000000001</v>
      </c>
      <c r="H1378">
        <v>5.3621999999999996</v>
      </c>
      <c r="I1378">
        <v>1.1575299999999999</v>
      </c>
      <c r="J1378">
        <v>7.1239299999999997</v>
      </c>
    </row>
    <row r="1379" spans="1:10">
      <c r="A1379">
        <v>688.5</v>
      </c>
      <c r="B1379">
        <v>396.24400000000003</v>
      </c>
      <c r="C1379">
        <v>28.861599999999999</v>
      </c>
      <c r="D1379">
        <v>27.803999999999998</v>
      </c>
      <c r="E1379">
        <v>23.091899999999999</v>
      </c>
      <c r="F1379">
        <v>11.5684</v>
      </c>
      <c r="G1379">
        <v>12.960699999999999</v>
      </c>
      <c r="H1379">
        <v>5.3349799999999998</v>
      </c>
      <c r="I1379">
        <v>3.1222500000000002</v>
      </c>
      <c r="J1379">
        <v>12.5809</v>
      </c>
    </row>
    <row r="1380" spans="1:10">
      <c r="A1380">
        <v>689</v>
      </c>
      <c r="B1380">
        <v>391.94900000000001</v>
      </c>
      <c r="C1380">
        <v>37.089599999999997</v>
      </c>
      <c r="D1380">
        <v>20.333600000000001</v>
      </c>
      <c r="E1380">
        <v>25.217199999999998</v>
      </c>
      <c r="F1380">
        <v>4.06189</v>
      </c>
      <c r="G1380">
        <v>7.3907499999999997</v>
      </c>
      <c r="H1380">
        <v>6.1216699999999999</v>
      </c>
      <c r="I1380">
        <v>2.3433899999999999</v>
      </c>
      <c r="J1380">
        <v>8.7735199999999995</v>
      </c>
    </row>
    <row r="1381" spans="1:10">
      <c r="A1381">
        <v>689.5</v>
      </c>
      <c r="B1381">
        <v>387.45400000000001</v>
      </c>
      <c r="C1381">
        <v>45.942</v>
      </c>
      <c r="D1381">
        <v>13.673500000000001</v>
      </c>
      <c r="E1381">
        <v>26.991700000000002</v>
      </c>
      <c r="F1381">
        <v>8.1224000000000007</v>
      </c>
      <c r="G1381">
        <v>3.90584</v>
      </c>
      <c r="H1381">
        <v>5.6964800000000002</v>
      </c>
      <c r="I1381">
        <v>3.42164</v>
      </c>
      <c r="J1381">
        <v>8.2388999999999992</v>
      </c>
    </row>
    <row r="1382" spans="1:10">
      <c r="A1382">
        <v>690</v>
      </c>
      <c r="B1382">
        <v>382.75</v>
      </c>
      <c r="C1382">
        <v>55.035200000000003</v>
      </c>
      <c r="D1382">
        <v>9.9128299999999996</v>
      </c>
      <c r="E1382">
        <v>28.141999999999999</v>
      </c>
      <c r="F1382">
        <v>15.093400000000001</v>
      </c>
      <c r="G1382">
        <v>9.5346200000000003</v>
      </c>
      <c r="H1382">
        <v>4.8299700000000003</v>
      </c>
      <c r="I1382">
        <v>2.8291200000000001</v>
      </c>
      <c r="J1382">
        <v>14.109</v>
      </c>
    </row>
    <row r="1383" spans="1:10">
      <c r="A1383">
        <v>690.5</v>
      </c>
      <c r="B1383">
        <v>377.84199999999998</v>
      </c>
      <c r="C1383">
        <v>64.152500000000003</v>
      </c>
      <c r="D1383">
        <v>12.144500000000001</v>
      </c>
      <c r="E1383">
        <v>28.475899999999999</v>
      </c>
      <c r="F1383">
        <v>19.311800000000002</v>
      </c>
      <c r="G1383">
        <v>9.0195500000000006</v>
      </c>
      <c r="H1383">
        <v>3.4438300000000002</v>
      </c>
      <c r="I1383">
        <v>1.45916</v>
      </c>
      <c r="J1383">
        <v>1.56972</v>
      </c>
    </row>
    <row r="1384" spans="1:10">
      <c r="A1384">
        <v>691</v>
      </c>
      <c r="B1384">
        <v>372.738</v>
      </c>
      <c r="C1384">
        <v>73.206100000000006</v>
      </c>
      <c r="D1384">
        <v>18.168500000000002</v>
      </c>
      <c r="E1384">
        <v>27.9588</v>
      </c>
      <c r="F1384">
        <v>19.934899999999999</v>
      </c>
      <c r="G1384">
        <v>2.4170799999999999</v>
      </c>
      <c r="H1384">
        <v>6.3064099999999996</v>
      </c>
      <c r="I1384">
        <v>1.2230700000000001</v>
      </c>
      <c r="J1384">
        <v>8.1965299999999992</v>
      </c>
    </row>
    <row r="1385" spans="1:10">
      <c r="A1385">
        <v>691.5</v>
      </c>
      <c r="B1385">
        <v>367.42599999999999</v>
      </c>
      <c r="C1385">
        <v>82.114999999999995</v>
      </c>
      <c r="D1385">
        <v>25.198</v>
      </c>
      <c r="E1385">
        <v>26.593599999999999</v>
      </c>
      <c r="F1385">
        <v>16.8613</v>
      </c>
      <c r="G1385">
        <v>6.9122899999999996</v>
      </c>
      <c r="H1385">
        <v>1.86473</v>
      </c>
      <c r="I1385">
        <v>0.36792200000000003</v>
      </c>
      <c r="J1385">
        <v>11.399900000000001</v>
      </c>
    </row>
    <row r="1386" spans="1:10">
      <c r="A1386">
        <v>692</v>
      </c>
      <c r="B1386">
        <v>361.92399999999998</v>
      </c>
      <c r="C1386">
        <v>90.848699999999994</v>
      </c>
      <c r="D1386">
        <v>32.375500000000002</v>
      </c>
      <c r="E1386">
        <v>24.456600000000002</v>
      </c>
      <c r="F1386">
        <v>10.604200000000001</v>
      </c>
      <c r="G1386">
        <v>11.325900000000001</v>
      </c>
      <c r="H1386">
        <v>5.4745999999999997</v>
      </c>
      <c r="I1386">
        <v>1.4725600000000001</v>
      </c>
      <c r="J1386">
        <v>3.1936800000000001</v>
      </c>
    </row>
    <row r="1387" spans="1:10">
      <c r="A1387">
        <v>692.5</v>
      </c>
      <c r="B1387">
        <v>356.22199999999998</v>
      </c>
      <c r="C1387">
        <v>99.368600000000001</v>
      </c>
      <c r="D1387">
        <v>39.3474</v>
      </c>
      <c r="E1387">
        <v>21.815100000000001</v>
      </c>
      <c r="F1387">
        <v>2.7597299999999998</v>
      </c>
      <c r="G1387">
        <v>8.6042699999999996</v>
      </c>
      <c r="H1387">
        <v>0.63186299999999995</v>
      </c>
      <c r="I1387">
        <v>1.88933</v>
      </c>
      <c r="J1387">
        <v>8.3350899999999992</v>
      </c>
    </row>
    <row r="1388" spans="1:10">
      <c r="A1388">
        <v>693</v>
      </c>
      <c r="B1388">
        <v>350.32299999999998</v>
      </c>
      <c r="C1388">
        <v>107.636</v>
      </c>
      <c r="D1388">
        <v>45.965400000000002</v>
      </c>
      <c r="E1388">
        <v>18.882300000000001</v>
      </c>
      <c r="F1388">
        <v>6.5919100000000004</v>
      </c>
      <c r="G1388">
        <v>2.32457</v>
      </c>
      <c r="H1388">
        <v>5.8573599999999999</v>
      </c>
      <c r="I1388">
        <v>0.91496299999999997</v>
      </c>
      <c r="J1388">
        <v>5.8932500000000001</v>
      </c>
    </row>
    <row r="1389" spans="1:10">
      <c r="A1389">
        <v>693.5</v>
      </c>
      <c r="B1389">
        <v>344.24099999999999</v>
      </c>
      <c r="C1389">
        <v>115.608</v>
      </c>
      <c r="D1389">
        <v>52.133600000000001</v>
      </c>
      <c r="E1389">
        <v>16.1127</v>
      </c>
      <c r="F1389">
        <v>14.4216</v>
      </c>
      <c r="G1389">
        <v>8.6785200000000007</v>
      </c>
      <c r="H1389">
        <v>3.7919700000000001</v>
      </c>
      <c r="I1389">
        <v>1.28386</v>
      </c>
      <c r="J1389">
        <v>2.2019099999999998</v>
      </c>
    </row>
    <row r="1390" spans="1:10">
      <c r="A1390">
        <v>694</v>
      </c>
      <c r="B1390">
        <v>337.964</v>
      </c>
      <c r="C1390">
        <v>123.268</v>
      </c>
      <c r="D1390">
        <v>57.7316</v>
      </c>
      <c r="E1390">
        <v>14.2281</v>
      </c>
      <c r="F1390">
        <v>19.957999999999998</v>
      </c>
      <c r="G1390">
        <v>11.8339</v>
      </c>
      <c r="H1390">
        <v>7.5317800000000004</v>
      </c>
      <c r="I1390">
        <v>3.8243999999999998</v>
      </c>
      <c r="J1390">
        <v>4.9185999999999996</v>
      </c>
    </row>
    <row r="1391" spans="1:10">
      <c r="A1391">
        <v>694.5</v>
      </c>
      <c r="B1391">
        <v>331.512</v>
      </c>
      <c r="C1391">
        <v>130.6</v>
      </c>
      <c r="D1391">
        <v>62.730800000000002</v>
      </c>
      <c r="E1391">
        <v>13.8339</v>
      </c>
      <c r="F1391">
        <v>22.083400000000001</v>
      </c>
      <c r="G1391">
        <v>7.9083699999999997</v>
      </c>
      <c r="H1391">
        <v>2.4062100000000002</v>
      </c>
      <c r="I1391">
        <v>0.99654500000000001</v>
      </c>
      <c r="J1391">
        <v>5.8703399999999997</v>
      </c>
    </row>
    <row r="1392" spans="1:10">
      <c r="A1392">
        <v>695</v>
      </c>
      <c r="B1392">
        <v>324.86700000000002</v>
      </c>
      <c r="C1392">
        <v>137.57499999999999</v>
      </c>
      <c r="D1392">
        <v>67.005099999999999</v>
      </c>
      <c r="E1392">
        <v>15.057399999999999</v>
      </c>
      <c r="F1392">
        <v>20.5807</v>
      </c>
      <c r="G1392">
        <v>1.68479</v>
      </c>
      <c r="H1392">
        <v>3.0341200000000002</v>
      </c>
      <c r="I1392">
        <v>1.1540299999999999</v>
      </c>
      <c r="J1392">
        <v>8.5125399999999996</v>
      </c>
    </row>
    <row r="1393" spans="1:10">
      <c r="A1393">
        <v>695.5</v>
      </c>
      <c r="B1393">
        <v>318.04199999999997</v>
      </c>
      <c r="C1393">
        <v>144.19399999999999</v>
      </c>
      <c r="D1393">
        <v>70.6066</v>
      </c>
      <c r="E1393">
        <v>17.3812</v>
      </c>
      <c r="F1393">
        <v>15.5863</v>
      </c>
      <c r="G1393">
        <v>7.7860199999999997</v>
      </c>
      <c r="H1393">
        <v>3.7570399999999999</v>
      </c>
      <c r="I1393">
        <v>3.04697</v>
      </c>
      <c r="J1393">
        <v>5.1942000000000004</v>
      </c>
    </row>
    <row r="1394" spans="1:10">
      <c r="A1394">
        <v>696</v>
      </c>
      <c r="B1394">
        <v>311.05399999999997</v>
      </c>
      <c r="C1394">
        <v>150.41499999999999</v>
      </c>
      <c r="D1394">
        <v>73.422499999999999</v>
      </c>
      <c r="E1394">
        <v>20.037099999999999</v>
      </c>
      <c r="F1394">
        <v>8.1268100000000008</v>
      </c>
      <c r="G1394">
        <v>8.7575900000000004</v>
      </c>
      <c r="H1394">
        <v>4.9653499999999999</v>
      </c>
      <c r="I1394">
        <v>2.5478700000000001</v>
      </c>
      <c r="J1394">
        <v>7.71814</v>
      </c>
    </row>
    <row r="1395" spans="1:10">
      <c r="A1395">
        <v>696.5</v>
      </c>
      <c r="B1395">
        <v>303.88499999999999</v>
      </c>
      <c r="C1395">
        <v>156.22499999999999</v>
      </c>
      <c r="D1395">
        <v>75.456100000000006</v>
      </c>
      <c r="E1395">
        <v>22.551200000000001</v>
      </c>
      <c r="F1395">
        <v>2.6485099999999999</v>
      </c>
      <c r="G1395">
        <v>3.4004699999999999</v>
      </c>
      <c r="H1395">
        <v>4.1119700000000003</v>
      </c>
      <c r="I1395">
        <v>1.36144</v>
      </c>
      <c r="J1395">
        <v>4.3477199999999998</v>
      </c>
    </row>
    <row r="1396" spans="1:10">
      <c r="A1396">
        <v>697</v>
      </c>
      <c r="B1396">
        <v>296.553</v>
      </c>
      <c r="C1396">
        <v>161.619</v>
      </c>
      <c r="D1396">
        <v>76.657600000000002</v>
      </c>
      <c r="E1396">
        <v>24.5898</v>
      </c>
      <c r="F1396">
        <v>10.2576</v>
      </c>
      <c r="G1396">
        <v>6.4409000000000001</v>
      </c>
      <c r="H1396">
        <v>1.14062</v>
      </c>
      <c r="I1396">
        <v>0.829843</v>
      </c>
      <c r="J1396">
        <v>10.123799999999999</v>
      </c>
    </row>
    <row r="1397" spans="1:10">
      <c r="A1397">
        <v>697.5</v>
      </c>
      <c r="B1397">
        <v>289.048</v>
      </c>
      <c r="C1397">
        <v>166.57900000000001</v>
      </c>
      <c r="D1397">
        <v>77.0291</v>
      </c>
      <c r="E1397">
        <v>25.975300000000001</v>
      </c>
      <c r="F1397">
        <v>17.404</v>
      </c>
      <c r="G1397">
        <v>11.626799999999999</v>
      </c>
      <c r="H1397">
        <v>6.00779</v>
      </c>
      <c r="I1397">
        <v>0.50298500000000002</v>
      </c>
      <c r="J1397">
        <v>0.69708800000000004</v>
      </c>
    </row>
    <row r="1398" spans="1:10">
      <c r="A1398">
        <v>698</v>
      </c>
      <c r="B1398">
        <v>281.38299999999998</v>
      </c>
      <c r="C1398">
        <v>171.08799999999999</v>
      </c>
      <c r="D1398">
        <v>76.570300000000003</v>
      </c>
      <c r="E1398">
        <v>26.619499999999999</v>
      </c>
      <c r="F1398">
        <v>21.820499999999999</v>
      </c>
      <c r="G1398">
        <v>10.082000000000001</v>
      </c>
      <c r="H1398">
        <v>2.0885699999999998</v>
      </c>
      <c r="I1398">
        <v>2.17618</v>
      </c>
      <c r="J1398">
        <v>13.4649</v>
      </c>
    </row>
    <row r="1399" spans="1:10">
      <c r="A1399">
        <v>698.5</v>
      </c>
      <c r="B1399">
        <v>273.572</v>
      </c>
      <c r="C1399">
        <v>175.12899999999999</v>
      </c>
      <c r="D1399">
        <v>75.275199999999998</v>
      </c>
      <c r="E1399">
        <v>26.5</v>
      </c>
      <c r="F1399">
        <v>22.872499999999999</v>
      </c>
      <c r="G1399">
        <v>2.43784</v>
      </c>
      <c r="H1399">
        <v>6.3375500000000002</v>
      </c>
      <c r="I1399">
        <v>1.0989899999999999</v>
      </c>
      <c r="J1399">
        <v>4.2367999999999997</v>
      </c>
    </row>
    <row r="1400" spans="1:10">
      <c r="A1400">
        <v>699</v>
      </c>
      <c r="B1400">
        <v>265.60199999999998</v>
      </c>
      <c r="C1400">
        <v>178.697</v>
      </c>
      <c r="D1400">
        <v>73.172200000000004</v>
      </c>
      <c r="E1400">
        <v>25.665099999999999</v>
      </c>
      <c r="F1400">
        <v>20.324999999999999</v>
      </c>
      <c r="G1400">
        <v>6.7862400000000003</v>
      </c>
      <c r="H1400">
        <v>1.94919</v>
      </c>
      <c r="I1400">
        <v>1.9649700000000001</v>
      </c>
      <c r="J1400">
        <v>43.180300000000003</v>
      </c>
    </row>
    <row r="1401" spans="1:10">
      <c r="A1401">
        <v>699.5</v>
      </c>
      <c r="B1401">
        <v>257.48899999999998</v>
      </c>
      <c r="C1401">
        <v>181.78399999999999</v>
      </c>
      <c r="D1401">
        <v>70.271900000000002</v>
      </c>
      <c r="E1401">
        <v>24.269500000000001</v>
      </c>
      <c r="F1401">
        <v>14.5847</v>
      </c>
      <c r="G1401">
        <v>12.279199999999999</v>
      </c>
      <c r="H1401">
        <v>6.7171700000000003</v>
      </c>
      <c r="I1401">
        <v>1.25319</v>
      </c>
      <c r="J1401">
        <v>11.3248</v>
      </c>
    </row>
    <row r="1402" spans="1:10">
      <c r="A1402">
        <v>700</v>
      </c>
      <c r="B1402">
        <v>249.22300000000001</v>
      </c>
      <c r="C1402">
        <v>184.36699999999999</v>
      </c>
      <c r="D1402">
        <v>66.635400000000004</v>
      </c>
      <c r="E1402">
        <v>22.5124</v>
      </c>
      <c r="F1402">
        <v>7.1044600000000004</v>
      </c>
      <c r="G1402">
        <v>10.1884</v>
      </c>
      <c r="H1402">
        <v>1.8846799999999999</v>
      </c>
      <c r="I1402">
        <v>2.5059100000000001</v>
      </c>
      <c r="J1402">
        <v>51.094200000000001</v>
      </c>
    </row>
    <row r="1403" spans="1:10">
      <c r="A1403">
        <v>700.5</v>
      </c>
      <c r="B1403">
        <v>240.83500000000001</v>
      </c>
      <c r="C1403">
        <v>186.46</v>
      </c>
      <c r="D1403">
        <v>62.266100000000002</v>
      </c>
      <c r="E1403">
        <v>20.691099999999999</v>
      </c>
      <c r="F1403">
        <v>2.31548</v>
      </c>
      <c r="G1403">
        <v>2.4055</v>
      </c>
      <c r="H1403">
        <v>4.6768400000000003</v>
      </c>
      <c r="I1403">
        <v>0.68438299999999996</v>
      </c>
      <c r="J1403">
        <v>10.620799999999999</v>
      </c>
    </row>
    <row r="1404" spans="1:10">
      <c r="A1404">
        <v>701</v>
      </c>
      <c r="B1404">
        <v>232.298</v>
      </c>
      <c r="C1404">
        <v>188.05199999999999</v>
      </c>
      <c r="D1404">
        <v>57.217700000000001</v>
      </c>
      <c r="E1404">
        <v>19.156300000000002</v>
      </c>
      <c r="F1404">
        <v>9.7408699999999993</v>
      </c>
      <c r="G1404">
        <v>5.5913700000000004</v>
      </c>
      <c r="H1404">
        <v>0.73667400000000005</v>
      </c>
      <c r="I1404">
        <v>2.2743600000000002</v>
      </c>
      <c r="J1404">
        <v>14.837199999999999</v>
      </c>
    </row>
    <row r="1405" spans="1:10">
      <c r="A1405">
        <v>701.5</v>
      </c>
      <c r="B1405">
        <v>223.64</v>
      </c>
      <c r="C1405">
        <v>189.13900000000001</v>
      </c>
      <c r="D1405">
        <v>51.588500000000003</v>
      </c>
      <c r="E1405">
        <v>18.345600000000001</v>
      </c>
      <c r="F1405">
        <v>15.571300000000001</v>
      </c>
      <c r="G1405">
        <v>8.6370299999999993</v>
      </c>
      <c r="H1405">
        <v>4.0302199999999999</v>
      </c>
      <c r="I1405">
        <v>1.0068299999999999</v>
      </c>
      <c r="J1405">
        <v>16.166699999999999</v>
      </c>
    </row>
    <row r="1406" spans="1:10">
      <c r="A1406">
        <v>702</v>
      </c>
      <c r="B1406">
        <v>214.86699999999999</v>
      </c>
      <c r="C1406">
        <v>189.70500000000001</v>
      </c>
      <c r="D1406">
        <v>45.397500000000001</v>
      </c>
      <c r="E1406">
        <v>18.480499999999999</v>
      </c>
      <c r="F1406">
        <v>18.4907</v>
      </c>
      <c r="G1406">
        <v>4.8021500000000001</v>
      </c>
      <c r="H1406">
        <v>1.91771</v>
      </c>
      <c r="I1406">
        <v>3.5388500000000001</v>
      </c>
      <c r="J1406">
        <v>8.4934100000000008</v>
      </c>
    </row>
    <row r="1407" spans="1:10">
      <c r="A1407">
        <v>702.5</v>
      </c>
      <c r="B1407">
        <v>205.959</v>
      </c>
      <c r="C1407">
        <v>189.75899999999999</v>
      </c>
      <c r="D1407">
        <v>38.770800000000001</v>
      </c>
      <c r="E1407">
        <v>19.525099999999998</v>
      </c>
      <c r="F1407">
        <v>18.179200000000002</v>
      </c>
      <c r="G1407">
        <v>3.3369900000000001</v>
      </c>
      <c r="H1407">
        <v>3.06488</v>
      </c>
      <c r="I1407">
        <v>1.22868</v>
      </c>
      <c r="J1407">
        <v>8.1728299999999994</v>
      </c>
    </row>
    <row r="1408" spans="1:10">
      <c r="A1408">
        <v>703</v>
      </c>
      <c r="B1408">
        <v>196.959</v>
      </c>
      <c r="C1408">
        <v>189.29400000000001</v>
      </c>
      <c r="D1408">
        <v>31.804300000000001</v>
      </c>
      <c r="E1408">
        <v>21.187899999999999</v>
      </c>
      <c r="F1408">
        <v>14.759600000000001</v>
      </c>
      <c r="G1408">
        <v>10.1892</v>
      </c>
      <c r="H1408">
        <v>5.2928499999999996</v>
      </c>
      <c r="I1408">
        <v>0.691998</v>
      </c>
      <c r="J1408">
        <v>19.387799999999999</v>
      </c>
    </row>
    <row r="1409" spans="1:10">
      <c r="A1409">
        <v>703.5</v>
      </c>
      <c r="B1409">
        <v>187.84100000000001</v>
      </c>
      <c r="C1409">
        <v>188.31700000000001</v>
      </c>
      <c r="D1409">
        <v>24.619599999999998</v>
      </c>
      <c r="E1409">
        <v>23.102499999999999</v>
      </c>
      <c r="F1409">
        <v>9.17394</v>
      </c>
      <c r="G1409">
        <v>11.360300000000001</v>
      </c>
      <c r="H1409">
        <v>5.0403799999999999</v>
      </c>
      <c r="I1409">
        <v>1.9689099999999999</v>
      </c>
      <c r="J1409">
        <v>12.7521</v>
      </c>
    </row>
    <row r="1410" spans="1:10">
      <c r="A1410">
        <v>704</v>
      </c>
      <c r="B1410">
        <v>178.631</v>
      </c>
      <c r="C1410">
        <v>186.83799999999999</v>
      </c>
      <c r="D1410">
        <v>17.565300000000001</v>
      </c>
      <c r="E1410">
        <v>24.9011</v>
      </c>
      <c r="F1410">
        <v>4.5190700000000001</v>
      </c>
      <c r="G1410">
        <v>6.0257800000000001</v>
      </c>
      <c r="H1410">
        <v>4.3354900000000001</v>
      </c>
      <c r="I1410">
        <v>0.56844300000000003</v>
      </c>
      <c r="J1410">
        <v>9.9357199999999999</v>
      </c>
    </row>
    <row r="1411" spans="1:10">
      <c r="A1411">
        <v>704.5</v>
      </c>
      <c r="B1411">
        <v>169.339</v>
      </c>
      <c r="C1411">
        <v>184.83600000000001</v>
      </c>
      <c r="D1411">
        <v>11.360300000000001</v>
      </c>
      <c r="E1411">
        <v>26.354700000000001</v>
      </c>
      <c r="F1411">
        <v>8.4514499999999995</v>
      </c>
      <c r="G1411">
        <v>3.0953900000000001</v>
      </c>
      <c r="H1411">
        <v>3.5535299999999999</v>
      </c>
      <c r="I1411">
        <v>2.0333399999999999</v>
      </c>
      <c r="J1411">
        <v>12.658099999999999</v>
      </c>
    </row>
    <row r="1412" spans="1:10">
      <c r="A1412">
        <v>705</v>
      </c>
      <c r="B1412">
        <v>159.946</v>
      </c>
      <c r="C1412">
        <v>182.32599999999999</v>
      </c>
      <c r="D1412">
        <v>8.8267299999999995</v>
      </c>
      <c r="E1412">
        <v>27.238299999999999</v>
      </c>
      <c r="F1412">
        <v>14.365500000000001</v>
      </c>
      <c r="G1412">
        <v>9.0231300000000001</v>
      </c>
      <c r="H1412">
        <v>4.3537499999999998</v>
      </c>
      <c r="I1412">
        <v>0.99033300000000002</v>
      </c>
      <c r="J1412">
        <v>11.4061</v>
      </c>
    </row>
    <row r="1413" spans="1:10">
      <c r="A1413">
        <v>705.5</v>
      </c>
      <c r="B1413">
        <v>150.499</v>
      </c>
      <c r="C1413">
        <v>179.32</v>
      </c>
      <c r="D1413">
        <v>12.532</v>
      </c>
      <c r="E1413">
        <v>27.479700000000001</v>
      </c>
      <c r="F1413">
        <v>18.203900000000001</v>
      </c>
      <c r="G1413">
        <v>8.7730300000000003</v>
      </c>
      <c r="H1413">
        <v>2.45871</v>
      </c>
      <c r="I1413">
        <v>1.2460800000000001</v>
      </c>
      <c r="J1413">
        <v>12.413</v>
      </c>
    </row>
    <row r="1414" spans="1:10">
      <c r="A1414">
        <v>706</v>
      </c>
      <c r="B1414">
        <v>140.982</v>
      </c>
      <c r="C1414">
        <v>175.84299999999999</v>
      </c>
      <c r="D1414">
        <v>19.069700000000001</v>
      </c>
      <c r="E1414">
        <v>27.031199999999998</v>
      </c>
      <c r="F1414">
        <v>19.335000000000001</v>
      </c>
      <c r="G1414">
        <v>2.3426499999999999</v>
      </c>
      <c r="H1414">
        <v>5.5116800000000001</v>
      </c>
      <c r="I1414">
        <v>1.5185</v>
      </c>
      <c r="J1414">
        <v>10.6737</v>
      </c>
    </row>
    <row r="1415" spans="1:10">
      <c r="A1415">
        <v>706.5</v>
      </c>
      <c r="B1415">
        <v>131.404</v>
      </c>
      <c r="C1415">
        <v>171.86199999999999</v>
      </c>
      <c r="D1415">
        <v>26.295100000000001</v>
      </c>
      <c r="E1415">
        <v>25.8889</v>
      </c>
      <c r="F1415">
        <v>17.4373</v>
      </c>
      <c r="G1415">
        <v>6.0620399999999997</v>
      </c>
      <c r="H1415">
        <v>1.5811200000000001</v>
      </c>
      <c r="I1415">
        <v>0.44279499999999999</v>
      </c>
      <c r="J1415">
        <v>10.349299999999999</v>
      </c>
    </row>
    <row r="1416" spans="1:10">
      <c r="A1416">
        <v>707</v>
      </c>
      <c r="B1416">
        <v>121.803</v>
      </c>
      <c r="C1416">
        <v>167.40899999999999</v>
      </c>
      <c r="D1416">
        <v>33.529299999999999</v>
      </c>
      <c r="E1416">
        <v>24.1541</v>
      </c>
      <c r="F1416">
        <v>13.039</v>
      </c>
      <c r="G1416">
        <v>10.75</v>
      </c>
      <c r="H1416">
        <v>6.3299300000000001</v>
      </c>
      <c r="I1416">
        <v>1.0664199999999999</v>
      </c>
      <c r="J1416">
        <v>10.553599999999999</v>
      </c>
    </row>
    <row r="1417" spans="1:10">
      <c r="A1417">
        <v>707.5</v>
      </c>
      <c r="B1417">
        <v>112.15900000000001</v>
      </c>
      <c r="C1417">
        <v>162.49100000000001</v>
      </c>
      <c r="D1417">
        <v>40.561100000000003</v>
      </c>
      <c r="E1417">
        <v>21.960599999999999</v>
      </c>
      <c r="F1417">
        <v>7.3619899999999996</v>
      </c>
      <c r="G1417">
        <v>8.9949200000000005</v>
      </c>
      <c r="H1417">
        <v>1.21031</v>
      </c>
      <c r="I1417">
        <v>1.92357</v>
      </c>
      <c r="J1417">
        <v>9.2309000000000001</v>
      </c>
    </row>
    <row r="1418" spans="1:10">
      <c r="A1418">
        <v>708</v>
      </c>
      <c r="B1418">
        <v>102.536</v>
      </c>
      <c r="C1418">
        <v>157.125</v>
      </c>
      <c r="D1418">
        <v>47.266399999999997</v>
      </c>
      <c r="E1418">
        <v>19.459199999999999</v>
      </c>
      <c r="F1418">
        <v>4.2786200000000001</v>
      </c>
      <c r="G1418">
        <v>2.9485199999999998</v>
      </c>
      <c r="H1418">
        <v>5.9267099999999999</v>
      </c>
      <c r="I1418">
        <v>2.6042800000000002</v>
      </c>
      <c r="J1418">
        <v>15.4</v>
      </c>
    </row>
    <row r="1419" spans="1:10">
      <c r="A1419">
        <v>708.5</v>
      </c>
      <c r="B1419">
        <v>92.926400000000001</v>
      </c>
      <c r="C1419">
        <v>151.346</v>
      </c>
      <c r="D1419">
        <v>53.488399999999999</v>
      </c>
      <c r="E1419">
        <v>17.0303</v>
      </c>
      <c r="F1419">
        <v>8.22072</v>
      </c>
      <c r="G1419">
        <v>5.04948</v>
      </c>
      <c r="H1419">
        <v>2.0348099999999998</v>
      </c>
      <c r="I1419">
        <v>2.5409099999999998</v>
      </c>
      <c r="J1419">
        <v>13.804399999999999</v>
      </c>
    </row>
    <row r="1420" spans="1:10">
      <c r="A1420">
        <v>709</v>
      </c>
      <c r="B1420">
        <v>83.371200000000002</v>
      </c>
      <c r="C1420">
        <v>145.11799999999999</v>
      </c>
      <c r="D1420">
        <v>59.209200000000003</v>
      </c>
      <c r="E1420">
        <v>15.035600000000001</v>
      </c>
      <c r="F1420">
        <v>12.16</v>
      </c>
      <c r="G1420">
        <v>7.9279400000000004</v>
      </c>
      <c r="H1420">
        <v>3.5515400000000001</v>
      </c>
      <c r="I1420">
        <v>0.58299100000000004</v>
      </c>
      <c r="J1420">
        <v>9.3711599999999997</v>
      </c>
    </row>
    <row r="1421" spans="1:10">
      <c r="A1421">
        <v>709.5</v>
      </c>
      <c r="B1421">
        <v>73.948700000000002</v>
      </c>
      <c r="C1421">
        <v>138.48699999999999</v>
      </c>
      <c r="D1421">
        <v>64.299499999999995</v>
      </c>
      <c r="E1421">
        <v>14.013299999999999</v>
      </c>
      <c r="F1421">
        <v>13.7393</v>
      </c>
      <c r="G1421">
        <v>4.7752499999999998</v>
      </c>
      <c r="H1421">
        <v>0.70119100000000001</v>
      </c>
      <c r="I1421">
        <v>1.1396500000000001</v>
      </c>
      <c r="J1421">
        <v>7.2364699999999997</v>
      </c>
    </row>
    <row r="1422" spans="1:10">
      <c r="A1422">
        <v>710</v>
      </c>
      <c r="B1422">
        <v>64.703199999999995</v>
      </c>
      <c r="C1422">
        <v>131.46700000000001</v>
      </c>
      <c r="D1422">
        <v>68.716200000000001</v>
      </c>
      <c r="E1422">
        <v>14.270200000000001</v>
      </c>
      <c r="F1422">
        <v>12.426500000000001</v>
      </c>
      <c r="G1422">
        <v>2.1631800000000001</v>
      </c>
      <c r="H1422">
        <v>1.9739800000000001</v>
      </c>
      <c r="I1422">
        <v>1.2164200000000001</v>
      </c>
      <c r="J1422">
        <v>7.4917199999999999</v>
      </c>
    </row>
    <row r="1423" spans="1:10">
      <c r="A1423">
        <v>710.5</v>
      </c>
      <c r="B1423">
        <v>55.789499999999997</v>
      </c>
      <c r="C1423">
        <v>124.074</v>
      </c>
      <c r="D1423">
        <v>72.424800000000005</v>
      </c>
      <c r="E1423">
        <v>15.682600000000001</v>
      </c>
      <c r="F1423">
        <v>8.3320900000000009</v>
      </c>
      <c r="G1423">
        <v>7.2102399999999998</v>
      </c>
      <c r="H1423">
        <v>3.1261000000000001</v>
      </c>
      <c r="I1423">
        <v>1.8201700000000001</v>
      </c>
      <c r="J1423">
        <v>2.8596200000000001</v>
      </c>
    </row>
    <row r="1424" spans="1:10">
      <c r="A1424">
        <v>711</v>
      </c>
      <c r="B1424">
        <v>47.4069</v>
      </c>
      <c r="C1424">
        <v>116.358</v>
      </c>
      <c r="D1424">
        <v>75.377499999999998</v>
      </c>
      <c r="E1424">
        <v>17.817499999999999</v>
      </c>
      <c r="F1424">
        <v>2.8298700000000001</v>
      </c>
      <c r="G1424">
        <v>6.9291400000000003</v>
      </c>
      <c r="H1424">
        <v>1.92598</v>
      </c>
      <c r="I1424">
        <v>1.5884100000000001</v>
      </c>
      <c r="J1424">
        <v>24.3917</v>
      </c>
    </row>
    <row r="1425" spans="1:10">
      <c r="A1425">
        <v>711.5</v>
      </c>
      <c r="B1425">
        <v>39.935099999999998</v>
      </c>
      <c r="C1425">
        <v>108.283</v>
      </c>
      <c r="D1425">
        <v>77.527100000000004</v>
      </c>
      <c r="E1425">
        <v>20.1876</v>
      </c>
      <c r="F1425">
        <v>5.5107299999999997</v>
      </c>
      <c r="G1425">
        <v>1.8348199999999999</v>
      </c>
      <c r="H1425">
        <v>6.7375600000000002</v>
      </c>
      <c r="I1425">
        <v>1.9792099999999999</v>
      </c>
      <c r="J1425">
        <v>14.804399999999999</v>
      </c>
    </row>
    <row r="1426" spans="1:10">
      <c r="A1426">
        <v>712</v>
      </c>
      <c r="B1426">
        <v>33.991300000000003</v>
      </c>
      <c r="C1426">
        <v>99.889099999999999</v>
      </c>
      <c r="D1426">
        <v>78.860200000000006</v>
      </c>
      <c r="E1426">
        <v>22.500499999999999</v>
      </c>
      <c r="F1426">
        <v>12.2302</v>
      </c>
      <c r="G1426">
        <v>6.9632800000000001</v>
      </c>
      <c r="H1426">
        <v>4.0529000000000002</v>
      </c>
      <c r="I1426">
        <v>1.4089100000000001</v>
      </c>
      <c r="J1426">
        <v>22.735199999999999</v>
      </c>
    </row>
    <row r="1427" spans="1:10">
      <c r="A1427">
        <v>712.5</v>
      </c>
      <c r="B1427">
        <v>30.525600000000001</v>
      </c>
      <c r="C1427">
        <v>91.206000000000003</v>
      </c>
      <c r="D1427">
        <v>79.352699999999999</v>
      </c>
      <c r="E1427">
        <v>24.495999999999999</v>
      </c>
      <c r="F1427">
        <v>17.4405</v>
      </c>
      <c r="G1427">
        <v>10.959199999999999</v>
      </c>
      <c r="H1427">
        <v>5.0242699999999996</v>
      </c>
      <c r="I1427">
        <v>1.2356400000000001</v>
      </c>
      <c r="J1427">
        <v>9.3749300000000009</v>
      </c>
    </row>
    <row r="1428" spans="1:10">
      <c r="A1428">
        <v>713</v>
      </c>
      <c r="B1428">
        <v>30.4162</v>
      </c>
      <c r="C1428">
        <v>82.2624</v>
      </c>
      <c r="D1428">
        <v>79.006699999999995</v>
      </c>
      <c r="E1428">
        <v>26.088899999999999</v>
      </c>
      <c r="F1428">
        <v>20.435400000000001</v>
      </c>
      <c r="G1428">
        <v>8.4109999999999996</v>
      </c>
      <c r="H1428">
        <v>2.2505600000000001</v>
      </c>
      <c r="I1428">
        <v>0.72978900000000002</v>
      </c>
      <c r="J1428">
        <v>11.8993</v>
      </c>
    </row>
    <row r="1429" spans="1:10">
      <c r="A1429">
        <v>713.5</v>
      </c>
      <c r="B1429">
        <v>33.699399999999997</v>
      </c>
      <c r="C1429">
        <v>73.111000000000004</v>
      </c>
      <c r="D1429">
        <v>77.820999999999998</v>
      </c>
      <c r="E1429">
        <v>27.2225</v>
      </c>
      <c r="F1429">
        <v>20.4132</v>
      </c>
      <c r="G1429">
        <v>1.22831</v>
      </c>
      <c r="H1429">
        <v>5.3581799999999999</v>
      </c>
      <c r="I1429">
        <v>1.77664</v>
      </c>
      <c r="J1429">
        <v>12.5167</v>
      </c>
    </row>
    <row r="1430" spans="1:10">
      <c r="A1430">
        <v>714</v>
      </c>
      <c r="B1430">
        <v>39.5398</v>
      </c>
      <c r="C1430">
        <v>63.716299999999997</v>
      </c>
      <c r="D1430">
        <v>75.8232</v>
      </c>
      <c r="E1430">
        <v>27.894100000000002</v>
      </c>
      <c r="F1430">
        <v>17.534300000000002</v>
      </c>
      <c r="G1430">
        <v>8.42422</v>
      </c>
      <c r="H1430">
        <v>0.53012800000000004</v>
      </c>
      <c r="I1430">
        <v>1.29108</v>
      </c>
      <c r="J1430">
        <v>10.7742</v>
      </c>
    </row>
    <row r="1431" spans="1:10">
      <c r="A1431">
        <v>714.5</v>
      </c>
      <c r="B1431">
        <v>47.004600000000003</v>
      </c>
      <c r="C1431">
        <v>54.129199999999997</v>
      </c>
      <c r="D1431">
        <v>73.018500000000003</v>
      </c>
      <c r="E1431">
        <v>28.150400000000001</v>
      </c>
      <c r="F1431">
        <v>12.636699999999999</v>
      </c>
      <c r="G1431">
        <v>12.3687</v>
      </c>
      <c r="H1431">
        <v>7.2827500000000001</v>
      </c>
      <c r="I1431">
        <v>2.9532699999999998</v>
      </c>
      <c r="J1431">
        <v>12.5007</v>
      </c>
    </row>
    <row r="1432" spans="1:10">
      <c r="A1432">
        <v>715</v>
      </c>
      <c r="B1432">
        <v>55.428600000000003</v>
      </c>
      <c r="C1432">
        <v>44.408900000000003</v>
      </c>
      <c r="D1432">
        <v>69.507999999999996</v>
      </c>
      <c r="E1432">
        <v>28.084299999999999</v>
      </c>
      <c r="F1432">
        <v>8.0392200000000003</v>
      </c>
      <c r="G1432">
        <v>9.2954500000000007</v>
      </c>
      <c r="H1432">
        <v>2.0073699999999999</v>
      </c>
      <c r="I1432">
        <v>0.51511700000000005</v>
      </c>
      <c r="J1432">
        <v>11.650399999999999</v>
      </c>
    </row>
    <row r="1433" spans="1:10">
      <c r="A1433">
        <v>715.5</v>
      </c>
      <c r="B1433">
        <v>64.410499999999999</v>
      </c>
      <c r="C1433">
        <v>34.588700000000003</v>
      </c>
      <c r="D1433">
        <v>65.248699999999999</v>
      </c>
      <c r="E1433">
        <v>27.791</v>
      </c>
      <c r="F1433">
        <v>8.7829999999999995</v>
      </c>
      <c r="G1433">
        <v>3.3902399999999999</v>
      </c>
      <c r="H1433">
        <v>6.2364699999999997</v>
      </c>
      <c r="I1433">
        <v>1.61151</v>
      </c>
      <c r="J1433">
        <v>13.6371</v>
      </c>
    </row>
    <row r="1434" spans="1:10">
      <c r="A1434">
        <v>716</v>
      </c>
      <c r="B1434">
        <v>73.756500000000003</v>
      </c>
      <c r="C1434">
        <v>24.792400000000001</v>
      </c>
      <c r="D1434">
        <v>60.3827</v>
      </c>
      <c r="E1434">
        <v>27.4404</v>
      </c>
      <c r="F1434">
        <v>13.51</v>
      </c>
      <c r="G1434">
        <v>8.42469</v>
      </c>
      <c r="H1434">
        <v>1.55664</v>
      </c>
      <c r="I1434">
        <v>1.2820199999999999</v>
      </c>
      <c r="J1434">
        <v>13.714499999999999</v>
      </c>
    </row>
    <row r="1435" spans="1:10">
      <c r="A1435">
        <v>716.5</v>
      </c>
      <c r="B1435">
        <v>83.314300000000003</v>
      </c>
      <c r="C1435">
        <v>15.2278</v>
      </c>
      <c r="D1435">
        <v>54.927599999999998</v>
      </c>
      <c r="E1435">
        <v>27.134499999999999</v>
      </c>
      <c r="F1435">
        <v>17.158100000000001</v>
      </c>
      <c r="G1435">
        <v>10.476000000000001</v>
      </c>
      <c r="H1435">
        <v>5.4434899999999997</v>
      </c>
      <c r="I1435">
        <v>0.94338100000000003</v>
      </c>
      <c r="J1435">
        <v>15.364000000000001</v>
      </c>
    </row>
    <row r="1436" spans="1:10">
      <c r="A1436">
        <v>717</v>
      </c>
      <c r="B1436">
        <v>93.027900000000002</v>
      </c>
      <c r="C1436">
        <v>7.49681</v>
      </c>
      <c r="D1436">
        <v>49.052</v>
      </c>
      <c r="E1436">
        <v>27.017199999999999</v>
      </c>
      <c r="F1436">
        <v>18.3767</v>
      </c>
      <c r="G1436">
        <v>5.2450299999999999</v>
      </c>
      <c r="H1436">
        <v>0.45658300000000002</v>
      </c>
      <c r="I1436">
        <v>2.6604100000000002</v>
      </c>
      <c r="J1436">
        <v>8.1086500000000008</v>
      </c>
    </row>
    <row r="1437" spans="1:10">
      <c r="A1437">
        <v>717.5</v>
      </c>
      <c r="B1437">
        <v>102.827</v>
      </c>
      <c r="C1437">
        <v>9.5990699999999993</v>
      </c>
      <c r="D1437">
        <v>42.870800000000003</v>
      </c>
      <c r="E1437">
        <v>27.141100000000002</v>
      </c>
      <c r="F1437">
        <v>16.5824</v>
      </c>
      <c r="G1437">
        <v>3.3204099999999999</v>
      </c>
      <c r="H1437">
        <v>3.3515600000000001</v>
      </c>
      <c r="I1437">
        <v>0.25320399999999998</v>
      </c>
      <c r="J1437">
        <v>10.3443</v>
      </c>
    </row>
    <row r="1438" spans="1:10">
      <c r="A1438">
        <v>718</v>
      </c>
      <c r="B1438">
        <v>112.657</v>
      </c>
      <c r="C1438">
        <v>18.475100000000001</v>
      </c>
      <c r="D1438">
        <v>36.553100000000001</v>
      </c>
      <c r="E1438">
        <v>27.515799999999999</v>
      </c>
      <c r="F1438">
        <v>12.597300000000001</v>
      </c>
      <c r="G1438">
        <v>10.093999999999999</v>
      </c>
      <c r="H1438">
        <v>4.36564</v>
      </c>
      <c r="I1438">
        <v>2.2263299999999999</v>
      </c>
      <c r="J1438">
        <v>11.0725</v>
      </c>
    </row>
    <row r="1439" spans="1:10">
      <c r="A1439">
        <v>718.5</v>
      </c>
      <c r="B1439">
        <v>122.51900000000001</v>
      </c>
      <c r="C1439">
        <v>28.3171</v>
      </c>
      <c r="D1439">
        <v>30.4925</v>
      </c>
      <c r="E1439">
        <v>28.095700000000001</v>
      </c>
      <c r="F1439">
        <v>8.5930499999999999</v>
      </c>
      <c r="G1439">
        <v>10.0868</v>
      </c>
      <c r="H1439">
        <v>5.8071799999999998</v>
      </c>
      <c r="I1439">
        <v>1.59988</v>
      </c>
      <c r="J1439">
        <v>10.578900000000001</v>
      </c>
    </row>
    <row r="1440" spans="1:10">
      <c r="A1440">
        <v>719</v>
      </c>
      <c r="B1440">
        <v>132.369</v>
      </c>
      <c r="C1440">
        <v>38.389600000000002</v>
      </c>
      <c r="D1440">
        <v>25.154299999999999</v>
      </c>
      <c r="E1440">
        <v>28.796700000000001</v>
      </c>
      <c r="F1440">
        <v>10.5313</v>
      </c>
      <c r="G1440">
        <v>4.80741</v>
      </c>
      <c r="H1440">
        <v>2.5371999999999999</v>
      </c>
      <c r="I1440">
        <v>1.69842</v>
      </c>
      <c r="J1440">
        <v>8.0198499999999999</v>
      </c>
    </row>
    <row r="1441" spans="1:10">
      <c r="A1441">
        <v>719.5</v>
      </c>
      <c r="B1441">
        <v>142.21799999999999</v>
      </c>
      <c r="C1441">
        <v>48.479500000000002</v>
      </c>
      <c r="D1441">
        <v>21.549600000000002</v>
      </c>
      <c r="E1441">
        <v>29.474699999999999</v>
      </c>
      <c r="F1441">
        <v>16.531199999999998</v>
      </c>
      <c r="G1441">
        <v>9.30579</v>
      </c>
      <c r="H1441">
        <v>6.9391400000000001</v>
      </c>
      <c r="I1441">
        <v>5.5097399999999999</v>
      </c>
      <c r="J1441">
        <v>9.4344300000000008</v>
      </c>
    </row>
    <row r="1442" spans="1:10">
      <c r="A1442">
        <v>720</v>
      </c>
      <c r="B1442">
        <v>152.03800000000001</v>
      </c>
      <c r="C1442">
        <v>58.545000000000002</v>
      </c>
      <c r="D1442">
        <v>20.709199999999999</v>
      </c>
      <c r="E1442">
        <v>30.0304</v>
      </c>
      <c r="F1442">
        <v>22.0017</v>
      </c>
      <c r="G1442">
        <v>16.025200000000002</v>
      </c>
      <c r="H1442">
        <v>9.1175999999999995</v>
      </c>
      <c r="I1442">
        <v>6.8238000000000003</v>
      </c>
      <c r="J1442">
        <v>13.3462</v>
      </c>
    </row>
    <row r="1443" spans="1:10">
      <c r="A1443">
        <v>720.5</v>
      </c>
      <c r="B1443">
        <v>161.79900000000001</v>
      </c>
      <c r="C1443">
        <v>68.512100000000004</v>
      </c>
      <c r="D1443">
        <v>23.0595</v>
      </c>
      <c r="E1443">
        <v>30.331299999999999</v>
      </c>
      <c r="F1443">
        <v>25.000599999999999</v>
      </c>
      <c r="G1443">
        <v>14.824</v>
      </c>
      <c r="H1443">
        <v>4.0011400000000004</v>
      </c>
      <c r="I1443">
        <v>2.5554600000000001</v>
      </c>
      <c r="J1443">
        <v>10.792400000000001</v>
      </c>
    </row>
    <row r="1444" spans="1:10">
      <c r="A1444">
        <v>721</v>
      </c>
      <c r="B1444">
        <v>171.52</v>
      </c>
      <c r="C1444">
        <v>78.327299999999994</v>
      </c>
      <c r="D1444">
        <v>27.756699999999999</v>
      </c>
      <c r="E1444">
        <v>30.3156</v>
      </c>
      <c r="F1444">
        <v>24.637899999999998</v>
      </c>
      <c r="G1444">
        <v>6.7355999999999998</v>
      </c>
      <c r="H1444">
        <v>5.7691699999999999</v>
      </c>
      <c r="I1444">
        <v>1.9594499999999999</v>
      </c>
      <c r="J1444">
        <v>12.295500000000001</v>
      </c>
    </row>
    <row r="1445" spans="1:10">
      <c r="A1445">
        <v>721.5</v>
      </c>
      <c r="B1445">
        <v>181.167</v>
      </c>
      <c r="C1445">
        <v>88.010400000000004</v>
      </c>
      <c r="D1445">
        <v>33.674999999999997</v>
      </c>
      <c r="E1445">
        <v>29.910699999999999</v>
      </c>
      <c r="F1445">
        <v>20.737200000000001</v>
      </c>
      <c r="G1445">
        <v>4.4404899999999996</v>
      </c>
      <c r="H1445">
        <v>3.75684</v>
      </c>
      <c r="I1445">
        <v>2.26776</v>
      </c>
      <c r="J1445">
        <v>15.6571</v>
      </c>
    </row>
    <row r="1446" spans="1:10">
      <c r="A1446">
        <v>722</v>
      </c>
      <c r="B1446">
        <v>190.76400000000001</v>
      </c>
      <c r="C1446">
        <v>97.515699999999995</v>
      </c>
      <c r="D1446">
        <v>40.103299999999997</v>
      </c>
      <c r="E1446">
        <v>29.112500000000001</v>
      </c>
      <c r="F1446">
        <v>14.0954</v>
      </c>
      <c r="G1446">
        <v>10.6584</v>
      </c>
      <c r="H1446">
        <v>4.5277900000000004</v>
      </c>
      <c r="I1446">
        <v>2.0940799999999999</v>
      </c>
      <c r="J1446">
        <v>13.545400000000001</v>
      </c>
    </row>
    <row r="1447" spans="1:10">
      <c r="A1447">
        <v>722.5</v>
      </c>
      <c r="B1447">
        <v>200.286</v>
      </c>
      <c r="C1447">
        <v>106.81</v>
      </c>
      <c r="D1447">
        <v>46.661499999999997</v>
      </c>
      <c r="E1447">
        <v>27.918099999999999</v>
      </c>
      <c r="F1447">
        <v>5.2683499999999999</v>
      </c>
      <c r="G1447">
        <v>9.3564500000000006</v>
      </c>
      <c r="H1447">
        <v>1.2378199999999999</v>
      </c>
      <c r="I1447">
        <v>0.72525300000000004</v>
      </c>
      <c r="J1447">
        <v>14.8125</v>
      </c>
    </row>
    <row r="1448" spans="1:10">
      <c r="A1448">
        <v>723</v>
      </c>
      <c r="B1448">
        <v>209.70500000000001</v>
      </c>
      <c r="C1448">
        <v>115.85599999999999</v>
      </c>
      <c r="D1448">
        <v>53.006100000000004</v>
      </c>
      <c r="E1448">
        <v>26.404299999999999</v>
      </c>
      <c r="F1448">
        <v>4.3330500000000001</v>
      </c>
      <c r="G1448">
        <v>1.2331000000000001</v>
      </c>
      <c r="H1448">
        <v>5.3560499999999998</v>
      </c>
      <c r="I1448">
        <v>1.3873</v>
      </c>
      <c r="J1448">
        <v>11.290900000000001</v>
      </c>
    </row>
    <row r="1449" spans="1:10">
      <c r="A1449">
        <v>723.5</v>
      </c>
      <c r="B1449">
        <v>219.04599999999999</v>
      </c>
      <c r="C1449">
        <v>124.616</v>
      </c>
      <c r="D1449">
        <v>59.034100000000002</v>
      </c>
      <c r="E1449">
        <v>24.6479</v>
      </c>
      <c r="F1449">
        <v>12.607100000000001</v>
      </c>
      <c r="G1449">
        <v>8.0761500000000002</v>
      </c>
      <c r="H1449">
        <v>0.4108</v>
      </c>
      <c r="I1449">
        <v>1.5189900000000001</v>
      </c>
      <c r="J1449">
        <v>10.1958</v>
      </c>
    </row>
    <row r="1450" spans="1:10">
      <c r="A1450">
        <v>724</v>
      </c>
      <c r="B1450">
        <v>228.28700000000001</v>
      </c>
      <c r="C1450">
        <v>133.114</v>
      </c>
      <c r="D1450">
        <v>64.5565</v>
      </c>
      <c r="E1450">
        <v>22.827100000000002</v>
      </c>
      <c r="F1450">
        <v>18.944800000000001</v>
      </c>
      <c r="G1450">
        <v>12.249499999999999</v>
      </c>
      <c r="H1450">
        <v>5.4280900000000001</v>
      </c>
      <c r="I1450">
        <v>1.0448599999999999</v>
      </c>
      <c r="J1450">
        <v>26.240500000000001</v>
      </c>
    </row>
    <row r="1451" spans="1:10">
      <c r="A1451">
        <v>724.5</v>
      </c>
      <c r="B1451">
        <v>237.43899999999999</v>
      </c>
      <c r="C1451">
        <v>141.28700000000001</v>
      </c>
      <c r="D1451">
        <v>69.503100000000003</v>
      </c>
      <c r="E1451">
        <v>21.1205</v>
      </c>
      <c r="F1451">
        <v>21.914400000000001</v>
      </c>
      <c r="G1451">
        <v>8.6838099999999994</v>
      </c>
      <c r="H1451">
        <v>1.47136</v>
      </c>
      <c r="I1451">
        <v>1.37199</v>
      </c>
      <c r="J1451">
        <v>10.363</v>
      </c>
    </row>
    <row r="1452" spans="1:10">
      <c r="A1452">
        <v>725</v>
      </c>
      <c r="B1452">
        <v>246.48599999999999</v>
      </c>
      <c r="C1452">
        <v>149.14500000000001</v>
      </c>
      <c r="D1452">
        <v>73.785899999999998</v>
      </c>
      <c r="E1452">
        <v>19.794699999999999</v>
      </c>
      <c r="F1452">
        <v>21.1295</v>
      </c>
      <c r="G1452">
        <v>0.56148100000000001</v>
      </c>
      <c r="H1452">
        <v>6.0300599999999998</v>
      </c>
      <c r="I1452">
        <v>2.0996000000000001</v>
      </c>
      <c r="J1452">
        <v>28.518000000000001</v>
      </c>
    </row>
    <row r="1453" spans="1:10">
      <c r="A1453">
        <v>725.5</v>
      </c>
      <c r="B1453">
        <v>255.404</v>
      </c>
      <c r="C1453">
        <v>156.63999999999999</v>
      </c>
      <c r="D1453">
        <v>77.360799999999998</v>
      </c>
      <c r="E1453">
        <v>19.075199999999999</v>
      </c>
      <c r="F1453">
        <v>16.788</v>
      </c>
      <c r="G1453">
        <v>8.4506700000000006</v>
      </c>
      <c r="H1453">
        <v>0.81080099999999999</v>
      </c>
      <c r="I1453">
        <v>1.5827500000000001</v>
      </c>
      <c r="J1453">
        <v>18.6174</v>
      </c>
    </row>
    <row r="1454" spans="1:10">
      <c r="A1454">
        <v>726</v>
      </c>
      <c r="B1454">
        <v>264.21300000000002</v>
      </c>
      <c r="C1454">
        <v>163.74299999999999</v>
      </c>
      <c r="D1454">
        <v>80.118799999999993</v>
      </c>
      <c r="E1454">
        <v>19.1419</v>
      </c>
      <c r="F1454">
        <v>9.5779800000000002</v>
      </c>
      <c r="G1454">
        <v>10.7523</v>
      </c>
      <c r="H1454">
        <v>4.0495700000000001</v>
      </c>
      <c r="I1454">
        <v>0.41049799999999997</v>
      </c>
      <c r="J1454">
        <v>15.1515</v>
      </c>
    </row>
    <row r="1455" spans="1:10">
      <c r="A1455">
        <v>726.5</v>
      </c>
      <c r="B1455">
        <v>272.89699999999999</v>
      </c>
      <c r="C1455">
        <v>170.471</v>
      </c>
      <c r="D1455">
        <v>82.067400000000006</v>
      </c>
      <c r="E1455">
        <v>19.9848</v>
      </c>
      <c r="F1455">
        <v>0.70902100000000001</v>
      </c>
      <c r="G1455">
        <v>5.7020499999999998</v>
      </c>
      <c r="H1455">
        <v>2.8341599999999998</v>
      </c>
      <c r="I1455">
        <v>2.2743500000000001</v>
      </c>
      <c r="J1455">
        <v>9.1265800000000006</v>
      </c>
    </row>
    <row r="1456" spans="1:10">
      <c r="A1456">
        <v>727</v>
      </c>
      <c r="B1456">
        <v>281.46699999999998</v>
      </c>
      <c r="C1456">
        <v>176.78700000000001</v>
      </c>
      <c r="D1456">
        <v>83.134100000000004</v>
      </c>
      <c r="E1456">
        <v>21.3949</v>
      </c>
      <c r="F1456">
        <v>8.3698700000000006</v>
      </c>
      <c r="G1456">
        <v>3.4300899999999999</v>
      </c>
      <c r="H1456">
        <v>4.02407</v>
      </c>
      <c r="I1456">
        <v>1.90547</v>
      </c>
      <c r="J1456">
        <v>13.235099999999999</v>
      </c>
    </row>
    <row r="1457" spans="1:10">
      <c r="A1457">
        <v>727.5</v>
      </c>
      <c r="B1457">
        <v>289.88900000000001</v>
      </c>
      <c r="C1457">
        <v>182.66399999999999</v>
      </c>
      <c r="D1457">
        <v>83.316299999999998</v>
      </c>
      <c r="E1457">
        <v>23.131399999999999</v>
      </c>
      <c r="F1457">
        <v>16.182600000000001</v>
      </c>
      <c r="G1457">
        <v>10.2719</v>
      </c>
      <c r="H1457">
        <v>4.1170799999999996</v>
      </c>
      <c r="I1457">
        <v>1.49719</v>
      </c>
      <c r="J1457">
        <v>12.0869</v>
      </c>
    </row>
    <row r="1458" spans="1:10">
      <c r="A1458">
        <v>728</v>
      </c>
      <c r="B1458">
        <v>298.19299999999998</v>
      </c>
      <c r="C1458">
        <v>188.09800000000001</v>
      </c>
      <c r="D1458">
        <v>82.605000000000004</v>
      </c>
      <c r="E1458">
        <v>24.961099999999998</v>
      </c>
      <c r="F1458">
        <v>21.479800000000001</v>
      </c>
      <c r="G1458">
        <v>10.428699999999999</v>
      </c>
      <c r="H1458">
        <v>2.9676999999999998</v>
      </c>
      <c r="I1458">
        <v>1.42435</v>
      </c>
      <c r="J1458">
        <v>13.9526</v>
      </c>
    </row>
    <row r="1459" spans="1:10">
      <c r="A1459">
        <v>728.5</v>
      </c>
      <c r="B1459">
        <v>306.34899999999999</v>
      </c>
      <c r="C1459">
        <v>193.05199999999999</v>
      </c>
      <c r="D1459">
        <v>80.997900000000001</v>
      </c>
      <c r="E1459">
        <v>26.603300000000001</v>
      </c>
      <c r="F1459">
        <v>23.3</v>
      </c>
      <c r="G1459">
        <v>3.8080699999999998</v>
      </c>
      <c r="H1459">
        <v>5.8884999999999996</v>
      </c>
      <c r="I1459">
        <v>0.79123900000000003</v>
      </c>
      <c r="J1459">
        <v>11.8338</v>
      </c>
    </row>
    <row r="1460" spans="1:10">
      <c r="A1460">
        <v>729</v>
      </c>
      <c r="B1460">
        <v>314.35199999999998</v>
      </c>
      <c r="C1460">
        <v>197.536</v>
      </c>
      <c r="D1460">
        <v>78.496499999999997</v>
      </c>
      <c r="E1460">
        <v>27.9419</v>
      </c>
      <c r="F1460">
        <v>21.506699999999999</v>
      </c>
      <c r="G1460">
        <v>6.74383</v>
      </c>
      <c r="H1460">
        <v>3.8998200000000001</v>
      </c>
      <c r="I1460">
        <v>1.3608100000000001</v>
      </c>
      <c r="J1460">
        <v>18.157399999999999</v>
      </c>
    </row>
    <row r="1461" spans="1:10">
      <c r="A1461">
        <v>729.5</v>
      </c>
      <c r="B1461">
        <v>322.22899999999998</v>
      </c>
      <c r="C1461">
        <v>201.52</v>
      </c>
      <c r="D1461">
        <v>75.172200000000004</v>
      </c>
      <c r="E1461">
        <v>28.8078</v>
      </c>
      <c r="F1461">
        <v>16.270600000000002</v>
      </c>
      <c r="G1461">
        <v>12.823600000000001</v>
      </c>
      <c r="H1461">
        <v>5.63063</v>
      </c>
      <c r="I1461">
        <v>1.96594</v>
      </c>
      <c r="J1461">
        <v>7.8491</v>
      </c>
    </row>
    <row r="1462" spans="1:10">
      <c r="A1462">
        <v>730</v>
      </c>
      <c r="B1462">
        <v>329.935</v>
      </c>
      <c r="C1462">
        <v>205.006</v>
      </c>
      <c r="D1462">
        <v>70.975899999999996</v>
      </c>
      <c r="E1462">
        <v>29.159300000000002</v>
      </c>
      <c r="F1462">
        <v>8.8029899999999994</v>
      </c>
      <c r="G1462">
        <v>11.149100000000001</v>
      </c>
      <c r="H1462">
        <v>4.5088800000000004</v>
      </c>
      <c r="I1462">
        <v>2.89425</v>
      </c>
      <c r="J1462">
        <v>12.0944</v>
      </c>
    </row>
    <row r="1463" spans="1:10">
      <c r="A1463">
        <v>730.5</v>
      </c>
      <c r="B1463">
        <v>337.50099999999998</v>
      </c>
      <c r="C1463">
        <v>207.97900000000001</v>
      </c>
      <c r="D1463">
        <v>66.014499999999998</v>
      </c>
      <c r="E1463">
        <v>28.952200000000001</v>
      </c>
      <c r="F1463">
        <v>3.0966</v>
      </c>
      <c r="G1463">
        <v>3.1500900000000001</v>
      </c>
      <c r="H1463">
        <v>4.1946500000000002</v>
      </c>
      <c r="I1463">
        <v>1.4479599999999999</v>
      </c>
      <c r="J1463">
        <v>8.9859799999999996</v>
      </c>
    </row>
    <row r="1464" spans="1:10">
      <c r="A1464">
        <v>731</v>
      </c>
      <c r="B1464">
        <v>344.9</v>
      </c>
      <c r="C1464">
        <v>210.42099999999999</v>
      </c>
      <c r="D1464">
        <v>60.309100000000001</v>
      </c>
      <c r="E1464">
        <v>28.206399999999999</v>
      </c>
      <c r="F1464">
        <v>9.5365800000000007</v>
      </c>
      <c r="G1464">
        <v>6.5271800000000004</v>
      </c>
      <c r="H1464">
        <v>1.1008100000000001</v>
      </c>
      <c r="I1464">
        <v>1.4807999999999999</v>
      </c>
      <c r="J1464">
        <v>11.6608</v>
      </c>
    </row>
    <row r="1465" spans="1:10">
      <c r="A1465">
        <v>731.5</v>
      </c>
      <c r="B1465">
        <v>352.13</v>
      </c>
      <c r="C1465">
        <v>212.33</v>
      </c>
      <c r="D1465">
        <v>53.978000000000002</v>
      </c>
      <c r="E1465">
        <v>26.9971</v>
      </c>
      <c r="F1465">
        <v>16.0868</v>
      </c>
      <c r="G1465">
        <v>10.7349</v>
      </c>
      <c r="H1465">
        <v>6.5744999999999996</v>
      </c>
      <c r="I1465">
        <v>1.86483</v>
      </c>
      <c r="J1465">
        <v>6.0794600000000001</v>
      </c>
    </row>
    <row r="1466" spans="1:10">
      <c r="A1466">
        <v>732</v>
      </c>
      <c r="B1466">
        <v>359.21300000000002</v>
      </c>
      <c r="C1466">
        <v>213.7</v>
      </c>
      <c r="D1466">
        <v>47.089199999999998</v>
      </c>
      <c r="E1466">
        <v>25.452400000000001</v>
      </c>
      <c r="F1466">
        <v>19.9818</v>
      </c>
      <c r="G1466">
        <v>7.4485099999999997</v>
      </c>
      <c r="H1466">
        <v>1.0404599999999999</v>
      </c>
      <c r="I1466">
        <v>1.71021</v>
      </c>
      <c r="J1466">
        <v>10.277900000000001</v>
      </c>
    </row>
    <row r="1467" spans="1:10">
      <c r="A1467">
        <v>732.5</v>
      </c>
      <c r="B1467">
        <v>366.10899999999998</v>
      </c>
      <c r="C1467">
        <v>214.517</v>
      </c>
      <c r="D1467">
        <v>39.724800000000002</v>
      </c>
      <c r="E1467">
        <v>23.740400000000001</v>
      </c>
      <c r="F1467">
        <v>20.473400000000002</v>
      </c>
      <c r="G1467">
        <v>2.2319300000000002</v>
      </c>
      <c r="H1467">
        <v>5.5400200000000002</v>
      </c>
      <c r="I1467">
        <v>2.6128300000000002</v>
      </c>
      <c r="J1467">
        <v>12.586499999999999</v>
      </c>
    </row>
    <row r="1468" spans="1:10">
      <c r="A1468">
        <v>733</v>
      </c>
      <c r="B1468">
        <v>372.84</v>
      </c>
      <c r="C1468">
        <v>214.78800000000001</v>
      </c>
      <c r="D1468">
        <v>32.164000000000001</v>
      </c>
      <c r="E1468">
        <v>22.180599999999998</v>
      </c>
      <c r="F1468">
        <v>17.689</v>
      </c>
      <c r="G1468">
        <v>10.859</v>
      </c>
      <c r="H1468">
        <v>1.5244200000000001</v>
      </c>
      <c r="I1468">
        <v>1.46299</v>
      </c>
      <c r="J1468">
        <v>0.64792000000000005</v>
      </c>
    </row>
    <row r="1469" spans="1:10">
      <c r="A1469">
        <v>733.5</v>
      </c>
      <c r="B1469">
        <v>379.40499999999997</v>
      </c>
      <c r="C1469">
        <v>214.49600000000001</v>
      </c>
      <c r="D1469">
        <v>24.619</v>
      </c>
      <c r="E1469">
        <v>21.0443</v>
      </c>
      <c r="F1469">
        <v>12.303000000000001</v>
      </c>
      <c r="G1469">
        <v>13.440300000000001</v>
      </c>
      <c r="H1469">
        <v>6.7192600000000002</v>
      </c>
      <c r="I1469">
        <v>2.6565300000000001</v>
      </c>
      <c r="J1469">
        <v>14.020200000000001</v>
      </c>
    </row>
    <row r="1470" spans="1:10">
      <c r="A1470">
        <v>734</v>
      </c>
      <c r="B1470">
        <v>385.77800000000002</v>
      </c>
      <c r="C1470">
        <v>213.64400000000001</v>
      </c>
      <c r="D1470">
        <v>17.952300000000001</v>
      </c>
      <c r="E1470">
        <v>20.691400000000002</v>
      </c>
      <c r="F1470">
        <v>6.59856</v>
      </c>
      <c r="G1470">
        <v>7.7443</v>
      </c>
      <c r="H1470">
        <v>1.7222299999999999</v>
      </c>
      <c r="I1470">
        <v>2.3478500000000002</v>
      </c>
      <c r="J1470">
        <v>15.338900000000001</v>
      </c>
    </row>
    <row r="1471" spans="1:10">
      <c r="A1471">
        <v>734.5</v>
      </c>
      <c r="B1471">
        <v>391.988</v>
      </c>
      <c r="C1471">
        <v>212.22800000000001</v>
      </c>
      <c r="D1471">
        <v>14.0031</v>
      </c>
      <c r="E1471">
        <v>21.2285</v>
      </c>
      <c r="F1471">
        <v>7.7102899999999996</v>
      </c>
      <c r="G1471">
        <v>2.39093</v>
      </c>
      <c r="H1471">
        <v>3.6556999999999999</v>
      </c>
      <c r="I1471">
        <v>1.16256</v>
      </c>
      <c r="J1471">
        <v>15.4984</v>
      </c>
    </row>
    <row r="1472" spans="1:10">
      <c r="A1472">
        <v>735</v>
      </c>
      <c r="B1472">
        <v>397.99799999999999</v>
      </c>
      <c r="C1472">
        <v>210.256</v>
      </c>
      <c r="D1472">
        <v>15.4514</v>
      </c>
      <c r="E1472">
        <v>22.613199999999999</v>
      </c>
      <c r="F1472">
        <v>13.5214</v>
      </c>
      <c r="G1472">
        <v>11.010899999999999</v>
      </c>
      <c r="H1472">
        <v>3.2059199999999999</v>
      </c>
      <c r="I1472">
        <v>0.97646200000000005</v>
      </c>
      <c r="J1472">
        <v>39.250999999999998</v>
      </c>
    </row>
    <row r="1473" spans="1:10">
      <c r="A1473">
        <v>735.5</v>
      </c>
      <c r="B1473">
        <v>403.83100000000002</v>
      </c>
      <c r="C1473">
        <v>207.74100000000001</v>
      </c>
      <c r="D1473">
        <v>21.317499999999999</v>
      </c>
      <c r="E1473">
        <v>24.5899</v>
      </c>
      <c r="F1473">
        <v>17.831800000000001</v>
      </c>
      <c r="G1473">
        <v>12.4011</v>
      </c>
      <c r="H1473">
        <v>4.4158400000000002</v>
      </c>
      <c r="I1473">
        <v>2.4671099999999999</v>
      </c>
      <c r="J1473">
        <v>7.84131</v>
      </c>
    </row>
    <row r="1474" spans="1:10">
      <c r="A1474">
        <v>736</v>
      </c>
      <c r="B1474">
        <v>409.483</v>
      </c>
      <c r="C1474">
        <v>204.65600000000001</v>
      </c>
      <c r="D1474">
        <v>28.941099999999999</v>
      </c>
      <c r="E1474">
        <v>26.782800000000002</v>
      </c>
      <c r="F1474">
        <v>19.162299999999998</v>
      </c>
      <c r="G1474">
        <v>6.0789200000000001</v>
      </c>
      <c r="H1474">
        <v>3.11748</v>
      </c>
      <c r="I1474">
        <v>1.73264</v>
      </c>
      <c r="J1474">
        <v>5.3624599999999996</v>
      </c>
    </row>
    <row r="1475" spans="1:10">
      <c r="A1475">
        <v>736.5</v>
      </c>
      <c r="B1475">
        <v>414.93299999999999</v>
      </c>
      <c r="C1475">
        <v>201.01900000000001</v>
      </c>
      <c r="D1475">
        <v>37.151699999999998</v>
      </c>
      <c r="E1475">
        <v>28.919799999999999</v>
      </c>
      <c r="F1475">
        <v>17.12</v>
      </c>
      <c r="G1475">
        <v>4.6178299999999997</v>
      </c>
      <c r="H1475">
        <v>2.2638199999999999</v>
      </c>
      <c r="I1475">
        <v>1.6474599999999999</v>
      </c>
      <c r="J1475">
        <v>15.7842</v>
      </c>
    </row>
    <row r="1476" spans="1:10">
      <c r="A1476">
        <v>737</v>
      </c>
      <c r="B1476">
        <v>420.20400000000001</v>
      </c>
      <c r="C1476">
        <v>196.83799999999999</v>
      </c>
      <c r="D1476">
        <v>45.361600000000003</v>
      </c>
      <c r="E1476">
        <v>30.725300000000001</v>
      </c>
      <c r="F1476">
        <v>12.1204</v>
      </c>
      <c r="G1476">
        <v>11.505599999999999</v>
      </c>
      <c r="H1476">
        <v>5.0740499999999997</v>
      </c>
      <c r="I1476">
        <v>1.8994</v>
      </c>
      <c r="J1476">
        <v>12.6158</v>
      </c>
    </row>
    <row r="1477" spans="1:10">
      <c r="A1477">
        <v>737.5</v>
      </c>
      <c r="B1477">
        <v>425.274</v>
      </c>
      <c r="C1477">
        <v>192.11799999999999</v>
      </c>
      <c r="D1477">
        <v>53.362400000000001</v>
      </c>
      <c r="E1477">
        <v>32.031399999999998</v>
      </c>
      <c r="F1477">
        <v>6.1210599999999999</v>
      </c>
      <c r="G1477">
        <v>11.1204</v>
      </c>
      <c r="H1477">
        <v>5.0218600000000002</v>
      </c>
      <c r="I1477">
        <v>2.2646600000000001</v>
      </c>
      <c r="J1477">
        <v>4.6830600000000002</v>
      </c>
    </row>
    <row r="1478" spans="1:10">
      <c r="A1478">
        <v>738</v>
      </c>
      <c r="B1478">
        <v>430.15199999999999</v>
      </c>
      <c r="C1478">
        <v>186.89099999999999</v>
      </c>
      <c r="D1478">
        <v>61.035200000000003</v>
      </c>
      <c r="E1478">
        <v>32.7333</v>
      </c>
      <c r="F1478">
        <v>7.7084000000000001</v>
      </c>
      <c r="G1478">
        <v>4.1304400000000001</v>
      </c>
      <c r="H1478">
        <v>4.0830099999999998</v>
      </c>
      <c r="I1478">
        <v>1.7402299999999999</v>
      </c>
      <c r="J1478">
        <v>17.080100000000002</v>
      </c>
    </row>
    <row r="1479" spans="1:10">
      <c r="A1479">
        <v>738.5</v>
      </c>
      <c r="B1479">
        <v>434.82799999999997</v>
      </c>
      <c r="C1479">
        <v>181.12200000000001</v>
      </c>
      <c r="D1479">
        <v>68.155600000000007</v>
      </c>
      <c r="E1479">
        <v>32.733400000000003</v>
      </c>
      <c r="F1479">
        <v>15.0688</v>
      </c>
      <c r="G1479">
        <v>7.2635500000000004</v>
      </c>
      <c r="H1479">
        <v>2.0710199999999999</v>
      </c>
      <c r="I1479">
        <v>1.6592899999999999</v>
      </c>
      <c r="J1479">
        <v>10.4305</v>
      </c>
    </row>
    <row r="1480" spans="1:10">
      <c r="A1480">
        <v>739</v>
      </c>
      <c r="B1480">
        <v>439.31700000000001</v>
      </c>
      <c r="C1480">
        <v>174.83600000000001</v>
      </c>
      <c r="D1480">
        <v>74.722399999999993</v>
      </c>
      <c r="E1480">
        <v>32.039200000000001</v>
      </c>
      <c r="F1480">
        <v>21.448899999999998</v>
      </c>
      <c r="G1480">
        <v>12.8156</v>
      </c>
      <c r="H1480">
        <v>6.8964400000000001</v>
      </c>
      <c r="I1480">
        <v>3.4752900000000002</v>
      </c>
      <c r="J1480">
        <v>43.545699999999997</v>
      </c>
    </row>
    <row r="1481" spans="1:10">
      <c r="A1481">
        <v>739.5</v>
      </c>
      <c r="B1481">
        <v>443.60599999999999</v>
      </c>
      <c r="C1481">
        <v>168.05799999999999</v>
      </c>
      <c r="D1481">
        <v>80.498500000000007</v>
      </c>
      <c r="E1481">
        <v>30.7271</v>
      </c>
      <c r="F1481">
        <v>25.028400000000001</v>
      </c>
      <c r="G1481">
        <v>10.7972</v>
      </c>
      <c r="H1481">
        <v>2.1800999999999999</v>
      </c>
      <c r="I1481">
        <v>3.2558400000000001</v>
      </c>
      <c r="J1481">
        <v>11.613200000000001</v>
      </c>
    </row>
    <row r="1482" spans="1:10">
      <c r="A1482">
        <v>740</v>
      </c>
      <c r="B1482">
        <v>447.68900000000002</v>
      </c>
      <c r="C1482">
        <v>160.79499999999999</v>
      </c>
      <c r="D1482">
        <v>85.580799999999996</v>
      </c>
      <c r="E1482">
        <v>28.926400000000001</v>
      </c>
      <c r="F1482">
        <v>24.959399999999999</v>
      </c>
      <c r="G1482">
        <v>3.5663399999999998</v>
      </c>
      <c r="H1482">
        <v>5.6470200000000004</v>
      </c>
      <c r="I1482">
        <v>3.1348400000000001</v>
      </c>
      <c r="J1482">
        <v>14.178599999999999</v>
      </c>
    </row>
    <row r="1483" spans="1:10">
      <c r="A1483">
        <v>740.5</v>
      </c>
      <c r="B1483">
        <v>451.57400000000001</v>
      </c>
      <c r="C1483">
        <v>153.09</v>
      </c>
      <c r="D1483">
        <v>89.767499999999998</v>
      </c>
      <c r="E1483">
        <v>26.848700000000001</v>
      </c>
      <c r="F1483">
        <v>21.183599999999998</v>
      </c>
      <c r="G1483">
        <v>8.3779599999999999</v>
      </c>
      <c r="H1483">
        <v>2.2928899999999999</v>
      </c>
      <c r="I1483">
        <v>1.3267800000000001</v>
      </c>
      <c r="J1483">
        <v>10.6538</v>
      </c>
    </row>
    <row r="1484" spans="1:10">
      <c r="A1484">
        <v>741</v>
      </c>
      <c r="B1484">
        <v>455.25099999999998</v>
      </c>
      <c r="C1484">
        <v>144.90100000000001</v>
      </c>
      <c r="D1484">
        <v>93.080799999999996</v>
      </c>
      <c r="E1484">
        <v>24.77</v>
      </c>
      <c r="F1484">
        <v>14.4147</v>
      </c>
      <c r="G1484">
        <v>11.8301</v>
      </c>
      <c r="H1484">
        <v>6.0214999999999996</v>
      </c>
      <c r="I1484">
        <v>2.8948399999999999</v>
      </c>
      <c r="J1484">
        <v>7.2646699999999997</v>
      </c>
    </row>
    <row r="1485" spans="1:10">
      <c r="A1485">
        <v>741.5</v>
      </c>
      <c r="B1485">
        <v>458.73399999999998</v>
      </c>
      <c r="C1485">
        <v>136.26300000000001</v>
      </c>
      <c r="D1485">
        <v>95.4011</v>
      </c>
      <c r="E1485">
        <v>23.128499999999999</v>
      </c>
      <c r="F1485">
        <v>6.3963400000000004</v>
      </c>
      <c r="G1485">
        <v>8.1133600000000001</v>
      </c>
      <c r="H1485">
        <v>1.23956</v>
      </c>
      <c r="I1485">
        <v>0.373782</v>
      </c>
      <c r="J1485">
        <v>13.3352</v>
      </c>
    </row>
    <row r="1486" spans="1:10">
      <c r="A1486">
        <v>742</v>
      </c>
      <c r="B1486">
        <v>462.01299999999998</v>
      </c>
      <c r="C1486">
        <v>127.209</v>
      </c>
      <c r="D1486">
        <v>96.723399999999998</v>
      </c>
      <c r="E1486">
        <v>22.275700000000001</v>
      </c>
      <c r="F1486">
        <v>6.01553</v>
      </c>
      <c r="G1486">
        <v>2.8803100000000001</v>
      </c>
      <c r="H1486">
        <v>6.9962400000000002</v>
      </c>
      <c r="I1486">
        <v>2.4652699999999999</v>
      </c>
      <c r="J1486">
        <v>11.057399999999999</v>
      </c>
    </row>
    <row r="1487" spans="1:10">
      <c r="A1487">
        <v>742.5</v>
      </c>
      <c r="B1487">
        <v>465.08</v>
      </c>
      <c r="C1487">
        <v>117.75700000000001</v>
      </c>
      <c r="D1487">
        <v>97.039299999999997</v>
      </c>
      <c r="E1487">
        <v>22.4544</v>
      </c>
      <c r="F1487">
        <v>13.4856</v>
      </c>
      <c r="G1487">
        <v>9.4001199999999994</v>
      </c>
      <c r="H1487">
        <v>2.1522800000000002</v>
      </c>
      <c r="I1487">
        <v>2.8157000000000001</v>
      </c>
      <c r="J1487">
        <v>17.938300000000002</v>
      </c>
    </row>
    <row r="1488" spans="1:10">
      <c r="A1488">
        <v>743</v>
      </c>
      <c r="B1488">
        <v>467.95299999999997</v>
      </c>
      <c r="C1488">
        <v>107.968</v>
      </c>
      <c r="D1488">
        <v>96.302199999999999</v>
      </c>
      <c r="E1488">
        <v>23.6219</v>
      </c>
      <c r="F1488">
        <v>19.182700000000001</v>
      </c>
      <c r="G1488">
        <v>10.841799999999999</v>
      </c>
      <c r="H1488">
        <v>3.72688</v>
      </c>
      <c r="I1488">
        <v>1.4452100000000001</v>
      </c>
      <c r="J1488">
        <v>11.740600000000001</v>
      </c>
    </row>
    <row r="1489" spans="1:10">
      <c r="A1489">
        <v>743.5</v>
      </c>
      <c r="B1489">
        <v>470.613</v>
      </c>
      <c r="C1489">
        <v>97.784199999999998</v>
      </c>
      <c r="D1489">
        <v>94.514300000000006</v>
      </c>
      <c r="E1489">
        <v>25.456600000000002</v>
      </c>
      <c r="F1489">
        <v>21.564699999999998</v>
      </c>
      <c r="G1489">
        <v>4.2544899999999997</v>
      </c>
      <c r="H1489">
        <v>1.97716</v>
      </c>
      <c r="I1489">
        <v>2.9295499999999999</v>
      </c>
      <c r="J1489">
        <v>29.745200000000001</v>
      </c>
    </row>
    <row r="1490" spans="1:10">
      <c r="A1490">
        <v>744</v>
      </c>
      <c r="B1490">
        <v>473.07499999999999</v>
      </c>
      <c r="C1490">
        <v>87.263499999999993</v>
      </c>
      <c r="D1490">
        <v>91.672700000000006</v>
      </c>
      <c r="E1490">
        <v>27.5656</v>
      </c>
      <c r="F1490">
        <v>20.069600000000001</v>
      </c>
      <c r="G1490">
        <v>5.8209200000000001</v>
      </c>
      <c r="H1490">
        <v>2.3168099999999998</v>
      </c>
      <c r="I1490">
        <v>0.49728699999999998</v>
      </c>
      <c r="J1490">
        <v>12.8413</v>
      </c>
    </row>
    <row r="1491" spans="1:10">
      <c r="A1491">
        <v>744.5</v>
      </c>
      <c r="B1491">
        <v>475.334</v>
      </c>
      <c r="C1491">
        <v>76.468100000000007</v>
      </c>
      <c r="D1491">
        <v>87.831000000000003</v>
      </c>
      <c r="E1491">
        <v>29.581299999999999</v>
      </c>
      <c r="F1491">
        <v>14.908899999999999</v>
      </c>
      <c r="G1491">
        <v>12.5357</v>
      </c>
      <c r="H1491">
        <v>5.0305799999999996</v>
      </c>
      <c r="I1491">
        <v>2.10941</v>
      </c>
      <c r="J1491">
        <v>14.3903</v>
      </c>
    </row>
    <row r="1492" spans="1:10">
      <c r="A1492">
        <v>745</v>
      </c>
      <c r="B1492">
        <v>477.38099999999997</v>
      </c>
      <c r="C1492">
        <v>65.4114</v>
      </c>
      <c r="D1492">
        <v>82.967100000000002</v>
      </c>
      <c r="E1492">
        <v>31.151399999999999</v>
      </c>
      <c r="F1492">
        <v>6.9238400000000002</v>
      </c>
      <c r="G1492">
        <v>11.6562</v>
      </c>
      <c r="H1492">
        <v>3.56087</v>
      </c>
      <c r="I1492">
        <v>2.9809000000000001</v>
      </c>
      <c r="J1492">
        <v>13.7592</v>
      </c>
    </row>
    <row r="1493" spans="1:10">
      <c r="A1493">
        <v>745.5</v>
      </c>
      <c r="B1493">
        <v>479.23399999999998</v>
      </c>
      <c r="C1493">
        <v>54.205300000000001</v>
      </c>
      <c r="D1493">
        <v>77.142700000000005</v>
      </c>
      <c r="E1493">
        <v>32.102200000000003</v>
      </c>
      <c r="F1493">
        <v>3.82525</v>
      </c>
      <c r="G1493">
        <v>3.3170600000000001</v>
      </c>
      <c r="H1493">
        <v>3.43384</v>
      </c>
      <c r="I1493">
        <v>1.45092</v>
      </c>
      <c r="J1493">
        <v>12.013299999999999</v>
      </c>
    </row>
    <row r="1494" spans="1:10">
      <c r="A1494">
        <v>746</v>
      </c>
      <c r="B1494">
        <v>480.87400000000002</v>
      </c>
      <c r="C1494">
        <v>42.871299999999998</v>
      </c>
      <c r="D1494">
        <v>70.408100000000005</v>
      </c>
      <c r="E1494">
        <v>32.289900000000003</v>
      </c>
      <c r="F1494">
        <v>12.814500000000001</v>
      </c>
      <c r="G1494">
        <v>7.8353700000000002</v>
      </c>
      <c r="H1494">
        <v>2.21712</v>
      </c>
      <c r="I1494">
        <v>2.2424300000000001</v>
      </c>
      <c r="J1494">
        <v>9.3363300000000002</v>
      </c>
    </row>
    <row r="1495" spans="1:10">
      <c r="A1495">
        <v>746.5</v>
      </c>
      <c r="B1495">
        <v>482.31900000000002</v>
      </c>
      <c r="C1495">
        <v>31.668800000000001</v>
      </c>
      <c r="D1495">
        <v>62.794400000000003</v>
      </c>
      <c r="E1495">
        <v>31.672699999999999</v>
      </c>
      <c r="F1495">
        <v>20.5181</v>
      </c>
      <c r="G1495">
        <v>13.930999999999999</v>
      </c>
      <c r="H1495">
        <v>5.3741599999999998</v>
      </c>
      <c r="I1495">
        <v>1.9425300000000001</v>
      </c>
      <c r="J1495">
        <v>12.8924</v>
      </c>
    </row>
    <row r="1496" spans="1:10">
      <c r="A1496">
        <v>747</v>
      </c>
      <c r="B1496">
        <v>483.56099999999998</v>
      </c>
      <c r="C1496">
        <v>21.273</v>
      </c>
      <c r="D1496">
        <v>54.440199999999997</v>
      </c>
      <c r="E1496">
        <v>30.3368</v>
      </c>
      <c r="F1496">
        <v>25.128399999999999</v>
      </c>
      <c r="G1496">
        <v>11.4595</v>
      </c>
      <c r="H1496">
        <v>3.5742699999999998</v>
      </c>
      <c r="I1496">
        <v>1.4219599999999999</v>
      </c>
      <c r="J1496">
        <v>7.3533600000000003</v>
      </c>
    </row>
    <row r="1497" spans="1:10">
      <c r="A1497">
        <v>747.5</v>
      </c>
      <c r="B1497">
        <v>484.59699999999998</v>
      </c>
      <c r="C1497">
        <v>14.263500000000001</v>
      </c>
      <c r="D1497">
        <v>45.413899999999998</v>
      </c>
      <c r="E1497">
        <v>28.372299999999999</v>
      </c>
      <c r="F1497">
        <v>26.085999999999999</v>
      </c>
      <c r="G1497">
        <v>2.2335400000000001</v>
      </c>
      <c r="H1497">
        <v>4.2885200000000001</v>
      </c>
      <c r="I1497">
        <v>0.83395600000000003</v>
      </c>
      <c r="J1497">
        <v>10.228899999999999</v>
      </c>
    </row>
    <row r="1498" spans="1:10">
      <c r="A1498">
        <v>748</v>
      </c>
      <c r="B1498">
        <v>485.44099999999997</v>
      </c>
      <c r="C1498">
        <v>16.3706</v>
      </c>
      <c r="D1498">
        <v>35.808900000000001</v>
      </c>
      <c r="E1498">
        <v>26.045100000000001</v>
      </c>
      <c r="F1498">
        <v>22.981100000000001</v>
      </c>
      <c r="G1498">
        <v>9.5009999999999994</v>
      </c>
      <c r="H1498">
        <v>3.3969399999999998</v>
      </c>
      <c r="I1498">
        <v>3.40421</v>
      </c>
      <c r="J1498">
        <v>16.194099999999999</v>
      </c>
    </row>
    <row r="1499" spans="1:10">
      <c r="A1499">
        <v>748.5</v>
      </c>
      <c r="B1499">
        <v>486.07900000000001</v>
      </c>
      <c r="C1499">
        <v>25.678699999999999</v>
      </c>
      <c r="D1499">
        <v>25.873699999999999</v>
      </c>
      <c r="E1499">
        <v>23.8154</v>
      </c>
      <c r="F1499">
        <v>16.494900000000001</v>
      </c>
      <c r="G1499">
        <v>14.5166</v>
      </c>
      <c r="H1499">
        <v>4.8247</v>
      </c>
      <c r="I1499">
        <v>2.11992</v>
      </c>
      <c r="J1499">
        <v>12.5977</v>
      </c>
    </row>
    <row r="1500" spans="1:10">
      <c r="A1500">
        <v>749</v>
      </c>
      <c r="B1500">
        <v>486.524</v>
      </c>
      <c r="C1500">
        <v>37.224299999999999</v>
      </c>
      <c r="D1500">
        <v>16.057099999999998</v>
      </c>
      <c r="E1500">
        <v>22.227</v>
      </c>
      <c r="F1500">
        <v>8.1334700000000009</v>
      </c>
      <c r="G1500">
        <v>10.8263</v>
      </c>
      <c r="H1500">
        <v>4.0484400000000003</v>
      </c>
      <c r="I1500">
        <v>3.2307100000000002</v>
      </c>
      <c r="J1500">
        <v>30.485499999999998</v>
      </c>
    </row>
    <row r="1501" spans="1:10">
      <c r="A1501">
        <v>749.5</v>
      </c>
      <c r="B1501">
        <v>486.77199999999999</v>
      </c>
      <c r="C1501">
        <v>49.573599999999999</v>
      </c>
      <c r="D1501">
        <v>8.7654200000000007</v>
      </c>
      <c r="E1501">
        <v>21.808199999999999</v>
      </c>
      <c r="F1501">
        <v>5.2891199999999996</v>
      </c>
      <c r="G1501">
        <v>1.34477</v>
      </c>
      <c r="H1501">
        <v>3.5530499999999998</v>
      </c>
      <c r="I1501">
        <v>1.7593300000000001</v>
      </c>
      <c r="J1501">
        <v>3.4388299999999998</v>
      </c>
    </row>
    <row r="1502" spans="1:10">
      <c r="A1502">
        <v>750</v>
      </c>
      <c r="B1502">
        <v>486.822</v>
      </c>
      <c r="C1502">
        <v>62.261299999999999</v>
      </c>
      <c r="D1502">
        <v>12.1639</v>
      </c>
      <c r="E1502">
        <v>22.8536</v>
      </c>
      <c r="F1502">
        <v>12.8453</v>
      </c>
      <c r="G1502">
        <v>8.9802300000000006</v>
      </c>
      <c r="H1502">
        <v>3.4361999999999999</v>
      </c>
      <c r="I1502">
        <v>2.66493</v>
      </c>
      <c r="J1502">
        <v>11.520899999999999</v>
      </c>
    </row>
    <row r="1503" spans="1:10">
      <c r="A1503">
        <v>750.5</v>
      </c>
      <c r="B1503">
        <v>486.685</v>
      </c>
      <c r="C1503">
        <v>75.086200000000005</v>
      </c>
      <c r="D1503">
        <v>21.945799999999998</v>
      </c>
      <c r="E1503">
        <v>25.152100000000001</v>
      </c>
      <c r="F1503">
        <v>19.299700000000001</v>
      </c>
      <c r="G1503">
        <v>11.8057</v>
      </c>
      <c r="H1503">
        <v>3.55715</v>
      </c>
      <c r="I1503">
        <v>2.8925200000000002</v>
      </c>
      <c r="J1503">
        <v>13.512600000000001</v>
      </c>
    </row>
    <row r="1504" spans="1:10">
      <c r="A1504">
        <v>751</v>
      </c>
      <c r="B1504">
        <v>486.35300000000001</v>
      </c>
      <c r="C1504">
        <v>88.065299999999993</v>
      </c>
      <c r="D1504">
        <v>32.909599999999998</v>
      </c>
      <c r="E1504">
        <v>28.125399999999999</v>
      </c>
      <c r="F1504">
        <v>22.069199999999999</v>
      </c>
      <c r="G1504">
        <v>6.1244300000000003</v>
      </c>
      <c r="H1504">
        <v>2.7737400000000001</v>
      </c>
      <c r="I1504">
        <v>1.20387</v>
      </c>
      <c r="J1504">
        <v>8.4273100000000003</v>
      </c>
    </row>
    <row r="1505" spans="1:10">
      <c r="A1505">
        <v>751.5</v>
      </c>
      <c r="B1505">
        <v>485.83300000000003</v>
      </c>
      <c r="C1505">
        <v>101.095</v>
      </c>
      <c r="D1505">
        <v>43.992600000000003</v>
      </c>
      <c r="E1505">
        <v>31.284600000000001</v>
      </c>
      <c r="F1505">
        <v>20.851299999999998</v>
      </c>
      <c r="G1505">
        <v>4.3091400000000002</v>
      </c>
      <c r="H1505">
        <v>2.94475</v>
      </c>
      <c r="I1505">
        <v>1.79043</v>
      </c>
      <c r="J1505">
        <v>6.1558599999999997</v>
      </c>
    </row>
    <row r="1506" spans="1:10">
      <c r="A1506">
        <v>752</v>
      </c>
      <c r="B1506">
        <v>485.125</v>
      </c>
      <c r="C1506">
        <v>114.136</v>
      </c>
      <c r="D1506">
        <v>54.960999999999999</v>
      </c>
      <c r="E1506">
        <v>34.133699999999997</v>
      </c>
      <c r="F1506">
        <v>15.528600000000001</v>
      </c>
      <c r="G1506">
        <v>12.119899999999999</v>
      </c>
      <c r="H1506">
        <v>4.0715500000000002</v>
      </c>
      <c r="I1506">
        <v>2.4489000000000001</v>
      </c>
      <c r="J1506">
        <v>10.16</v>
      </c>
    </row>
    <row r="1507" spans="1:10">
      <c r="A1507">
        <v>752.5</v>
      </c>
      <c r="B1507">
        <v>484.23099999999999</v>
      </c>
      <c r="C1507">
        <v>127.134</v>
      </c>
      <c r="D1507">
        <v>65.697000000000003</v>
      </c>
      <c r="E1507">
        <v>36.282899999999998</v>
      </c>
      <c r="F1507">
        <v>7.7399699999999996</v>
      </c>
      <c r="G1507">
        <v>11.8873</v>
      </c>
      <c r="H1507">
        <v>3.1180599999999998</v>
      </c>
      <c r="I1507">
        <v>2.30396</v>
      </c>
      <c r="J1507">
        <v>11.8337</v>
      </c>
    </row>
    <row r="1508" spans="1:10">
      <c r="A1508">
        <v>753</v>
      </c>
      <c r="B1508">
        <v>483.15800000000002</v>
      </c>
      <c r="C1508">
        <v>140.023</v>
      </c>
      <c r="D1508">
        <v>75.907700000000006</v>
      </c>
      <c r="E1508">
        <v>37.587299999999999</v>
      </c>
      <c r="F1508">
        <v>5.6437400000000002</v>
      </c>
      <c r="G1508">
        <v>3.0283099999999998</v>
      </c>
      <c r="H1508">
        <v>4.86897</v>
      </c>
      <c r="I1508">
        <v>1.5402899999999999</v>
      </c>
      <c r="J1508">
        <v>12.2685</v>
      </c>
    </row>
    <row r="1509" spans="1:10">
      <c r="A1509">
        <v>753.5</v>
      </c>
      <c r="B1509">
        <v>481.90100000000001</v>
      </c>
      <c r="C1509">
        <v>152.87799999999999</v>
      </c>
      <c r="D1509">
        <v>85.645300000000006</v>
      </c>
      <c r="E1509">
        <v>37.845999999999997</v>
      </c>
      <c r="F1509">
        <v>14.9587</v>
      </c>
      <c r="G1509">
        <v>8.6582899999999992</v>
      </c>
      <c r="H1509">
        <v>5.4263899999999996</v>
      </c>
      <c r="I1509">
        <v>2.8287300000000002</v>
      </c>
      <c r="J1509">
        <v>4.0132899999999996</v>
      </c>
    </row>
    <row r="1510" spans="1:10">
      <c r="A1510">
        <v>754</v>
      </c>
      <c r="B1510">
        <v>480.46699999999998</v>
      </c>
      <c r="C1510">
        <v>165.59899999999999</v>
      </c>
      <c r="D1510">
        <v>94.605500000000006</v>
      </c>
      <c r="E1510">
        <v>37.072800000000001</v>
      </c>
      <c r="F1510">
        <v>23.286200000000001</v>
      </c>
      <c r="G1510">
        <v>15.301500000000001</v>
      </c>
      <c r="H1510">
        <v>4.2608199999999998</v>
      </c>
      <c r="I1510">
        <v>1.1830000000000001</v>
      </c>
      <c r="J1510">
        <v>7.2463600000000001</v>
      </c>
    </row>
    <row r="1511" spans="1:10">
      <c r="A1511">
        <v>754.5</v>
      </c>
      <c r="B1511">
        <v>478.85500000000002</v>
      </c>
      <c r="C1511">
        <v>178.196</v>
      </c>
      <c r="D1511">
        <v>102.88200000000001</v>
      </c>
      <c r="E1511">
        <v>35.335599999999999</v>
      </c>
      <c r="F1511">
        <v>28.456399999999999</v>
      </c>
      <c r="G1511">
        <v>11.8779</v>
      </c>
      <c r="H1511">
        <v>3.2596799999999999</v>
      </c>
      <c r="I1511">
        <v>2.0624699999999998</v>
      </c>
      <c r="J1511">
        <v>12.0123</v>
      </c>
    </row>
    <row r="1512" spans="1:10">
      <c r="A1512">
        <v>755</v>
      </c>
      <c r="B1512">
        <v>477.07100000000003</v>
      </c>
      <c r="C1512">
        <v>190.64400000000001</v>
      </c>
      <c r="D1512">
        <v>110.20699999999999</v>
      </c>
      <c r="E1512">
        <v>32.891300000000001</v>
      </c>
      <c r="F1512">
        <v>29.275400000000001</v>
      </c>
      <c r="G1512">
        <v>0.62821700000000003</v>
      </c>
      <c r="H1512">
        <v>4.7597300000000002</v>
      </c>
      <c r="I1512">
        <v>1.98828</v>
      </c>
      <c r="J1512">
        <v>10.803900000000001</v>
      </c>
    </row>
    <row r="1513" spans="1:10">
      <c r="A1513">
        <v>755.5</v>
      </c>
      <c r="B1513">
        <v>475.12099999999998</v>
      </c>
      <c r="C1513">
        <v>202.84399999999999</v>
      </c>
      <c r="D1513">
        <v>116.595</v>
      </c>
      <c r="E1513">
        <v>30.1309</v>
      </c>
      <c r="F1513">
        <v>25.504799999999999</v>
      </c>
      <c r="G1513">
        <v>12.158300000000001</v>
      </c>
      <c r="H1513">
        <v>4.2246100000000002</v>
      </c>
      <c r="I1513">
        <v>2.5179800000000001</v>
      </c>
      <c r="J1513">
        <v>11.884399999999999</v>
      </c>
    </row>
    <row r="1514" spans="1:10">
      <c r="A1514">
        <v>756</v>
      </c>
      <c r="B1514">
        <v>473</v>
      </c>
      <c r="C1514">
        <v>214.88399999999999</v>
      </c>
      <c r="D1514">
        <v>121.866</v>
      </c>
      <c r="E1514">
        <v>27.8292</v>
      </c>
      <c r="F1514">
        <v>17.657299999999999</v>
      </c>
      <c r="G1514">
        <v>18.234400000000001</v>
      </c>
      <c r="H1514">
        <v>5.9269100000000003</v>
      </c>
      <c r="I1514">
        <v>3.1442600000000001</v>
      </c>
      <c r="J1514">
        <v>12.136699999999999</v>
      </c>
    </row>
    <row r="1515" spans="1:10">
      <c r="A1515">
        <v>756.5</v>
      </c>
      <c r="B1515">
        <v>470.71600000000001</v>
      </c>
      <c r="C1515">
        <v>226.70500000000001</v>
      </c>
      <c r="D1515">
        <v>125.998</v>
      </c>
      <c r="E1515">
        <v>26.8888</v>
      </c>
      <c r="F1515">
        <v>8.9724900000000005</v>
      </c>
      <c r="G1515">
        <v>12.853</v>
      </c>
      <c r="H1515">
        <v>4.99099</v>
      </c>
      <c r="I1515">
        <v>3.4760399999999998</v>
      </c>
      <c r="J1515">
        <v>10.241099999999999</v>
      </c>
    </row>
    <row r="1516" spans="1:10">
      <c r="A1516">
        <v>757</v>
      </c>
      <c r="B1516">
        <v>468.26900000000001</v>
      </c>
      <c r="C1516">
        <v>238.26400000000001</v>
      </c>
      <c r="D1516">
        <v>128.959</v>
      </c>
      <c r="E1516">
        <v>27.9162</v>
      </c>
      <c r="F1516">
        <v>9.8731399999999994</v>
      </c>
      <c r="G1516">
        <v>1.38385</v>
      </c>
      <c r="H1516">
        <v>3.8188</v>
      </c>
      <c r="I1516">
        <v>1.3201400000000001</v>
      </c>
      <c r="J1516">
        <v>10.449</v>
      </c>
    </row>
    <row r="1517" spans="1:10">
      <c r="A1517">
        <v>757.5</v>
      </c>
      <c r="B1517">
        <v>465.66300000000001</v>
      </c>
      <c r="C1517">
        <v>249.56100000000001</v>
      </c>
      <c r="D1517">
        <v>130.608</v>
      </c>
      <c r="E1517">
        <v>31.006799999999998</v>
      </c>
      <c r="F1517">
        <v>19.7011</v>
      </c>
      <c r="G1517">
        <v>14.0764</v>
      </c>
      <c r="H1517">
        <v>6.1705899999999998</v>
      </c>
      <c r="I1517">
        <v>4.0579799999999997</v>
      </c>
      <c r="J1517">
        <v>12.323</v>
      </c>
    </row>
    <row r="1518" spans="1:10">
      <c r="A1518">
        <v>758</v>
      </c>
      <c r="B1518">
        <v>462.90899999999999</v>
      </c>
      <c r="C1518">
        <v>260.51600000000002</v>
      </c>
      <c r="D1518">
        <v>130.96899999999999</v>
      </c>
      <c r="E1518">
        <v>35.573399999999999</v>
      </c>
      <c r="F1518">
        <v>27.457000000000001</v>
      </c>
      <c r="G1518">
        <v>18.419599999999999</v>
      </c>
      <c r="H1518">
        <v>4.2957099999999997</v>
      </c>
      <c r="I1518">
        <v>2.6978499999999999</v>
      </c>
      <c r="J1518">
        <v>10.1318</v>
      </c>
    </row>
    <row r="1519" spans="1:10">
      <c r="A1519">
        <v>758.5</v>
      </c>
      <c r="B1519">
        <v>459.99900000000002</v>
      </c>
      <c r="C1519">
        <v>271.20699999999999</v>
      </c>
      <c r="D1519">
        <v>129.94800000000001</v>
      </c>
      <c r="E1519">
        <v>40.779499999999999</v>
      </c>
      <c r="F1519">
        <v>31.306000000000001</v>
      </c>
      <c r="G1519">
        <v>10.854100000000001</v>
      </c>
      <c r="H1519">
        <v>4.8119399999999999</v>
      </c>
      <c r="I1519">
        <v>4.4749800000000004</v>
      </c>
      <c r="J1519">
        <v>14.295999999999999</v>
      </c>
    </row>
    <row r="1520" spans="1:10">
      <c r="A1520">
        <v>759</v>
      </c>
      <c r="B1520">
        <v>456.93900000000002</v>
      </c>
      <c r="C1520">
        <v>281.56</v>
      </c>
      <c r="D1520">
        <v>127.643</v>
      </c>
      <c r="E1520">
        <v>45.999400000000001</v>
      </c>
      <c r="F1520">
        <v>29.727799999999998</v>
      </c>
      <c r="G1520">
        <v>4.3839300000000003</v>
      </c>
      <c r="H1520">
        <v>2.8381699999999999</v>
      </c>
      <c r="I1520">
        <v>1.93997</v>
      </c>
      <c r="J1520">
        <v>13.713100000000001</v>
      </c>
    </row>
    <row r="1521" spans="1:10">
      <c r="A1521">
        <v>759.5</v>
      </c>
      <c r="B1521">
        <v>453.73599999999999</v>
      </c>
      <c r="C1521">
        <v>291.58499999999998</v>
      </c>
      <c r="D1521">
        <v>123.871</v>
      </c>
      <c r="E1521">
        <v>50.518999999999998</v>
      </c>
      <c r="F1521">
        <v>22.906700000000001</v>
      </c>
      <c r="G1521">
        <v>17.141500000000001</v>
      </c>
      <c r="H1521">
        <v>6.5621099999999997</v>
      </c>
      <c r="I1521">
        <v>1.50776</v>
      </c>
      <c r="J1521">
        <v>12.5929</v>
      </c>
    </row>
    <row r="1522" spans="1:10">
      <c r="A1522">
        <v>760</v>
      </c>
      <c r="B1522">
        <v>450.39699999999999</v>
      </c>
      <c r="C1522">
        <v>301.214</v>
      </c>
      <c r="D1522">
        <v>118.726</v>
      </c>
      <c r="E1522">
        <v>53.892099999999999</v>
      </c>
      <c r="F1522">
        <v>11.9693</v>
      </c>
      <c r="G1522">
        <v>19.7407</v>
      </c>
      <c r="H1522">
        <v>3.7993299999999999</v>
      </c>
      <c r="I1522">
        <v>1.8805799999999999</v>
      </c>
      <c r="J1522">
        <v>11.8423</v>
      </c>
    </row>
    <row r="1523" spans="1:10">
      <c r="A1523">
        <v>760.5</v>
      </c>
      <c r="B1523">
        <v>446.91399999999999</v>
      </c>
      <c r="C1523">
        <v>310.51900000000001</v>
      </c>
      <c r="D1523">
        <v>112.205</v>
      </c>
      <c r="E1523">
        <v>55.932699999999997</v>
      </c>
      <c r="F1523">
        <v>5.8865400000000001</v>
      </c>
      <c r="G1523">
        <v>9.8875299999999999</v>
      </c>
      <c r="H1523">
        <v>6.1012300000000002</v>
      </c>
      <c r="I1523">
        <v>1.1088100000000001</v>
      </c>
      <c r="J1523">
        <v>14.471</v>
      </c>
    </row>
    <row r="1524" spans="1:10">
      <c r="A1524">
        <v>761</v>
      </c>
      <c r="B1524">
        <v>443.3</v>
      </c>
      <c r="C1524">
        <v>319.43200000000002</v>
      </c>
      <c r="D1524">
        <v>104.334</v>
      </c>
      <c r="E1524">
        <v>56.321399999999997</v>
      </c>
      <c r="F1524">
        <v>18.856200000000001</v>
      </c>
      <c r="G1524">
        <v>7.0593500000000002</v>
      </c>
      <c r="H1524">
        <v>4.0612399999999997</v>
      </c>
      <c r="I1524">
        <v>3.7247699999999999</v>
      </c>
      <c r="J1524">
        <v>12.029</v>
      </c>
    </row>
    <row r="1525" spans="1:10">
      <c r="A1525">
        <v>761.5</v>
      </c>
      <c r="B1525">
        <v>439.553</v>
      </c>
      <c r="C1525">
        <v>327.95499999999998</v>
      </c>
      <c r="D1525">
        <v>95.183000000000007</v>
      </c>
      <c r="E1525">
        <v>54.930399999999999</v>
      </c>
      <c r="F1525">
        <v>31.588999999999999</v>
      </c>
      <c r="G1525">
        <v>20.5565</v>
      </c>
      <c r="H1525">
        <v>4.0932899999999997</v>
      </c>
      <c r="I1525">
        <v>1.6194299999999999</v>
      </c>
      <c r="J1525">
        <v>13.2613</v>
      </c>
    </row>
    <row r="1526" spans="1:10">
      <c r="A1526">
        <v>762</v>
      </c>
      <c r="B1526">
        <v>435.68400000000003</v>
      </c>
      <c r="C1526">
        <v>336.06200000000001</v>
      </c>
      <c r="D1526">
        <v>84.821100000000001</v>
      </c>
      <c r="E1526">
        <v>51.848599999999998</v>
      </c>
      <c r="F1526">
        <v>40.525500000000001</v>
      </c>
      <c r="G1526">
        <v>22.914899999999999</v>
      </c>
      <c r="H1526">
        <v>10.127599999999999</v>
      </c>
      <c r="I1526">
        <v>1.6895199999999999</v>
      </c>
      <c r="J1526">
        <v>12.181699999999999</v>
      </c>
    </row>
    <row r="1527" spans="1:10">
      <c r="A1527">
        <v>762.5</v>
      </c>
      <c r="B1527">
        <v>431.69799999999998</v>
      </c>
      <c r="C1527">
        <v>343.71600000000001</v>
      </c>
      <c r="D1527">
        <v>73.324200000000005</v>
      </c>
      <c r="E1527">
        <v>47.099699999999999</v>
      </c>
      <c r="F1527">
        <v>43.867699999999999</v>
      </c>
      <c r="G1527">
        <v>13.7463</v>
      </c>
      <c r="H1527">
        <v>15.550700000000001</v>
      </c>
      <c r="I1527">
        <v>14.930099999999999</v>
      </c>
      <c r="J1527">
        <v>27.9817</v>
      </c>
    </row>
    <row r="1528" spans="1:10">
      <c r="A1528">
        <v>763</v>
      </c>
      <c r="B1528">
        <v>427.584</v>
      </c>
      <c r="C1528">
        <v>350.98200000000003</v>
      </c>
      <c r="D1528">
        <v>60.909700000000001</v>
      </c>
      <c r="E1528">
        <v>41.214300000000001</v>
      </c>
      <c r="F1528">
        <v>40.613199999999999</v>
      </c>
      <c r="G1528">
        <v>8.1918000000000006</v>
      </c>
      <c r="H1528">
        <v>4.8242700000000003</v>
      </c>
      <c r="I1528">
        <v>4.7969099999999996</v>
      </c>
      <c r="J1528">
        <v>15.4846</v>
      </c>
    </row>
    <row r="1529" spans="1:10">
      <c r="A1529">
        <v>763.5</v>
      </c>
      <c r="B1529">
        <v>423.36200000000002</v>
      </c>
      <c r="C1529">
        <v>357.80399999999997</v>
      </c>
      <c r="D1529">
        <v>47.808399999999999</v>
      </c>
      <c r="E1529">
        <v>34.950600000000001</v>
      </c>
      <c r="F1529">
        <v>31.3644</v>
      </c>
      <c r="G1529">
        <v>16.2773</v>
      </c>
      <c r="H1529">
        <v>5.6435500000000003</v>
      </c>
      <c r="I1529">
        <v>2.5132699999999999</v>
      </c>
      <c r="J1529">
        <v>12.6912</v>
      </c>
    </row>
    <row r="1530" spans="1:10">
      <c r="A1530">
        <v>764</v>
      </c>
      <c r="B1530">
        <v>419.02600000000001</v>
      </c>
      <c r="C1530">
        <v>364.17700000000002</v>
      </c>
      <c r="D1530">
        <v>35.0182</v>
      </c>
      <c r="E1530">
        <v>29.791</v>
      </c>
      <c r="F1530">
        <v>16.6326</v>
      </c>
      <c r="G1530">
        <v>14.517799999999999</v>
      </c>
      <c r="H1530">
        <v>5.0933900000000003</v>
      </c>
      <c r="I1530">
        <v>4.7979700000000003</v>
      </c>
      <c r="J1530">
        <v>14.3651</v>
      </c>
    </row>
    <row r="1531" spans="1:10">
      <c r="A1531">
        <v>764.5</v>
      </c>
      <c r="B1531">
        <v>414.59</v>
      </c>
      <c r="C1531">
        <v>370.10599999999999</v>
      </c>
      <c r="D1531">
        <v>24.341100000000001</v>
      </c>
      <c r="E1531">
        <v>28.027000000000001</v>
      </c>
      <c r="F1531">
        <v>1.2748900000000001</v>
      </c>
      <c r="G1531">
        <v>2.6506400000000001</v>
      </c>
      <c r="H1531">
        <v>4.7376500000000004</v>
      </c>
      <c r="I1531">
        <v>4.1007499999999997</v>
      </c>
      <c r="J1531">
        <v>13.222</v>
      </c>
    </row>
    <row r="1532" spans="1:10">
      <c r="A1532">
        <v>765</v>
      </c>
      <c r="B1532">
        <v>410.05599999999998</v>
      </c>
      <c r="C1532">
        <v>375.55399999999997</v>
      </c>
      <c r="D1532">
        <v>22.3187</v>
      </c>
      <c r="E1532">
        <v>31.352699999999999</v>
      </c>
      <c r="F1532">
        <v>18.393599999999999</v>
      </c>
      <c r="G1532">
        <v>12.7713</v>
      </c>
      <c r="H1532">
        <v>4.7795199999999998</v>
      </c>
      <c r="I1532">
        <v>3.44455</v>
      </c>
      <c r="J1532">
        <v>12.9199</v>
      </c>
    </row>
    <row r="1533" spans="1:10">
      <c r="A1533">
        <v>765.5</v>
      </c>
      <c r="B1533">
        <v>405.42200000000003</v>
      </c>
      <c r="C1533">
        <v>380.57</v>
      </c>
      <c r="D1533">
        <v>31.953900000000001</v>
      </c>
      <c r="E1533">
        <v>38.872300000000003</v>
      </c>
      <c r="F1533">
        <v>33.482300000000002</v>
      </c>
      <c r="G1533">
        <v>20.423100000000002</v>
      </c>
      <c r="H1533">
        <v>4.7263099999999998</v>
      </c>
      <c r="I1533">
        <v>2.9825300000000001</v>
      </c>
      <c r="J1533">
        <v>11.041600000000001</v>
      </c>
    </row>
    <row r="1534" spans="1:10">
      <c r="A1534">
        <v>766</v>
      </c>
      <c r="B1534">
        <v>400.68900000000002</v>
      </c>
      <c r="C1534">
        <v>385.12700000000001</v>
      </c>
      <c r="D1534">
        <v>47.263500000000001</v>
      </c>
      <c r="E1534">
        <v>48.256700000000002</v>
      </c>
      <c r="F1534">
        <v>43.319499999999998</v>
      </c>
      <c r="G1534">
        <v>14.385899999999999</v>
      </c>
      <c r="H1534">
        <v>8.6781799999999993</v>
      </c>
      <c r="I1534">
        <v>2.4323000000000001</v>
      </c>
      <c r="J1534">
        <v>11.661300000000001</v>
      </c>
    </row>
    <row r="1535" spans="1:10">
      <c r="A1535">
        <v>766.5</v>
      </c>
      <c r="B1535">
        <v>395.86900000000003</v>
      </c>
      <c r="C1535">
        <v>389.21899999999999</v>
      </c>
      <c r="D1535">
        <v>64.7226</v>
      </c>
      <c r="E1535">
        <v>58.0227</v>
      </c>
      <c r="F1535">
        <v>46.305</v>
      </c>
      <c r="G1535">
        <v>4.6767700000000003</v>
      </c>
      <c r="H1535">
        <v>6.1520299999999999</v>
      </c>
      <c r="I1535">
        <v>3.95296</v>
      </c>
      <c r="J1535">
        <v>15.841100000000001</v>
      </c>
    </row>
    <row r="1536" spans="1:10">
      <c r="A1536">
        <v>767</v>
      </c>
      <c r="B1536">
        <v>390.97</v>
      </c>
      <c r="C1536">
        <v>392.84399999999999</v>
      </c>
      <c r="D1536">
        <v>83.290899999999993</v>
      </c>
      <c r="E1536">
        <v>66.999300000000005</v>
      </c>
      <c r="F1536">
        <v>41.721699999999998</v>
      </c>
      <c r="G1536">
        <v>18.878299999999999</v>
      </c>
      <c r="H1536">
        <v>7.1799299999999997</v>
      </c>
      <c r="I1536">
        <v>5.6640499999999996</v>
      </c>
      <c r="J1536">
        <v>13.3658</v>
      </c>
    </row>
    <row r="1537" spans="1:10">
      <c r="A1537">
        <v>767.5</v>
      </c>
      <c r="B1537">
        <v>385.995</v>
      </c>
      <c r="C1537">
        <v>395.98399999999998</v>
      </c>
      <c r="D1537">
        <v>102.35599999999999</v>
      </c>
      <c r="E1537">
        <v>74.531300000000002</v>
      </c>
      <c r="F1537">
        <v>29.9771</v>
      </c>
      <c r="G1537">
        <v>23.724299999999999</v>
      </c>
      <c r="H1537">
        <v>5.83758</v>
      </c>
      <c r="I1537">
        <v>3.3561999999999999</v>
      </c>
      <c r="J1537">
        <v>13.1615</v>
      </c>
    </row>
    <row r="1538" spans="1:10">
      <c r="A1538">
        <v>768</v>
      </c>
      <c r="B1538">
        <v>380.94400000000002</v>
      </c>
      <c r="C1538">
        <v>398.68</v>
      </c>
      <c r="D1538">
        <v>121.85</v>
      </c>
      <c r="E1538">
        <v>79.9268</v>
      </c>
      <c r="F1538">
        <v>13.021699999999999</v>
      </c>
      <c r="G1538">
        <v>14.365399999999999</v>
      </c>
      <c r="H1538">
        <v>9.1868999999999996</v>
      </c>
      <c r="I1538">
        <v>5.6376999999999997</v>
      </c>
      <c r="J1538">
        <v>17.183700000000002</v>
      </c>
    </row>
    <row r="1539" spans="1:10">
      <c r="A1539">
        <v>768.5</v>
      </c>
      <c r="B1539">
        <v>375.815</v>
      </c>
      <c r="C1539">
        <v>400.91699999999997</v>
      </c>
      <c r="D1539">
        <v>141.411</v>
      </c>
      <c r="E1539">
        <v>82.7149</v>
      </c>
      <c r="F1539">
        <v>9.9098799999999994</v>
      </c>
      <c r="G1539">
        <v>6.5110099999999997</v>
      </c>
      <c r="H1539">
        <v>5.4345299999999996</v>
      </c>
      <c r="I1539">
        <v>5.827</v>
      </c>
      <c r="J1539">
        <v>17.2972</v>
      </c>
    </row>
    <row r="1540" spans="1:10">
      <c r="A1540">
        <v>769</v>
      </c>
      <c r="B1540">
        <v>370.62</v>
      </c>
      <c r="C1540">
        <v>402.69400000000002</v>
      </c>
      <c r="D1540">
        <v>160.821</v>
      </c>
      <c r="E1540">
        <v>82.207400000000007</v>
      </c>
      <c r="F1540">
        <v>28.562100000000001</v>
      </c>
      <c r="G1540">
        <v>22.258099999999999</v>
      </c>
      <c r="H1540">
        <v>5.9058000000000002</v>
      </c>
      <c r="I1540">
        <v>3.6845400000000001</v>
      </c>
      <c r="J1540">
        <v>17.432500000000001</v>
      </c>
    </row>
    <row r="1541" spans="1:10">
      <c r="A1541">
        <v>769.5</v>
      </c>
      <c r="B1541">
        <v>365.37200000000001</v>
      </c>
      <c r="C1541">
        <v>404.01799999999997</v>
      </c>
      <c r="D1541">
        <v>180.17699999999999</v>
      </c>
      <c r="E1541">
        <v>78.696799999999996</v>
      </c>
      <c r="F1541">
        <v>45.195999999999998</v>
      </c>
      <c r="G1541">
        <v>24.463699999999999</v>
      </c>
      <c r="H1541">
        <v>8.8194499999999998</v>
      </c>
      <c r="I1541">
        <v>6.1010799999999996</v>
      </c>
      <c r="J1541">
        <v>16.9817</v>
      </c>
    </row>
    <row r="1542" spans="1:10">
      <c r="A1542">
        <v>770</v>
      </c>
      <c r="B1542">
        <v>360.07</v>
      </c>
      <c r="C1542">
        <v>404.88200000000001</v>
      </c>
      <c r="D1542">
        <v>199.27699999999999</v>
      </c>
      <c r="E1542">
        <v>71.482500000000002</v>
      </c>
      <c r="F1542">
        <v>54.377600000000001</v>
      </c>
      <c r="G1542">
        <v>10.073499999999999</v>
      </c>
      <c r="H1542">
        <v>8.2429500000000004</v>
      </c>
      <c r="I1542">
        <v>6.4102800000000002</v>
      </c>
      <c r="J1542">
        <v>19.1463</v>
      </c>
    </row>
    <row r="1543" spans="1:10">
      <c r="A1543">
        <v>770.5</v>
      </c>
      <c r="B1543">
        <v>354.71300000000002</v>
      </c>
      <c r="C1543">
        <v>405.31400000000002</v>
      </c>
      <c r="D1543">
        <v>217.89500000000001</v>
      </c>
      <c r="E1543">
        <v>61.210299999999997</v>
      </c>
      <c r="F1543">
        <v>54.713999999999999</v>
      </c>
      <c r="G1543">
        <v>12.874000000000001</v>
      </c>
      <c r="H1543">
        <v>9.1139600000000005</v>
      </c>
      <c r="I1543">
        <v>5.5861099999999997</v>
      </c>
      <c r="J1543">
        <v>5.476</v>
      </c>
    </row>
    <row r="1544" spans="1:10">
      <c r="A1544">
        <v>771</v>
      </c>
      <c r="B1544">
        <v>349.3</v>
      </c>
      <c r="C1544">
        <v>405.31</v>
      </c>
      <c r="D1544">
        <v>236.04300000000001</v>
      </c>
      <c r="E1544">
        <v>47.793799999999997</v>
      </c>
      <c r="F1544">
        <v>45.512</v>
      </c>
      <c r="G1544">
        <v>28.26</v>
      </c>
      <c r="H1544">
        <v>7.24221</v>
      </c>
      <c r="I1544">
        <v>6.3189700000000002</v>
      </c>
      <c r="J1544">
        <v>16.571200000000001</v>
      </c>
    </row>
    <row r="1545" spans="1:10">
      <c r="A1545">
        <v>771.5</v>
      </c>
      <c r="B1545">
        <v>343.84699999999998</v>
      </c>
      <c r="C1545">
        <v>404.87900000000002</v>
      </c>
      <c r="D1545">
        <v>253.44200000000001</v>
      </c>
      <c r="E1545">
        <v>33.869799999999998</v>
      </c>
      <c r="F1545">
        <v>27.344100000000001</v>
      </c>
      <c r="G1545">
        <v>25.845700000000001</v>
      </c>
      <c r="H1545">
        <v>11.653600000000001</v>
      </c>
      <c r="I1545">
        <v>5.6065399999999999</v>
      </c>
      <c r="J1545">
        <v>15.054399999999999</v>
      </c>
    </row>
    <row r="1546" spans="1:10">
      <c r="A1546">
        <v>772</v>
      </c>
      <c r="B1546">
        <v>338.363</v>
      </c>
      <c r="C1546">
        <v>404.02600000000001</v>
      </c>
      <c r="D1546">
        <v>270.072</v>
      </c>
      <c r="E1546">
        <v>26.270600000000002</v>
      </c>
      <c r="F1546">
        <v>6.2452199999999998</v>
      </c>
      <c r="G1546">
        <v>6.0794899999999998</v>
      </c>
      <c r="H1546">
        <v>6.8108899999999997</v>
      </c>
      <c r="I1546">
        <v>6.1111500000000003</v>
      </c>
      <c r="J1546">
        <v>18.680499999999999</v>
      </c>
    </row>
    <row r="1547" spans="1:10">
      <c r="A1547">
        <v>772.5</v>
      </c>
      <c r="B1547">
        <v>332.846</v>
      </c>
      <c r="C1547">
        <v>402.762</v>
      </c>
      <c r="D1547">
        <v>285.88</v>
      </c>
      <c r="E1547">
        <v>36.939100000000003</v>
      </c>
      <c r="F1547">
        <v>27.943100000000001</v>
      </c>
      <c r="G1547">
        <v>22.8735</v>
      </c>
      <c r="H1547">
        <v>14.8985</v>
      </c>
      <c r="I1547">
        <v>5.6326099999999997</v>
      </c>
      <c r="J1547">
        <v>14.6518</v>
      </c>
    </row>
    <row r="1548" spans="1:10">
      <c r="A1548">
        <v>773</v>
      </c>
      <c r="B1548">
        <v>327.3</v>
      </c>
      <c r="C1548">
        <v>401.1</v>
      </c>
      <c r="D1548">
        <v>300.68</v>
      </c>
      <c r="E1548">
        <v>59.549900000000001</v>
      </c>
      <c r="F1548">
        <v>55.232900000000001</v>
      </c>
      <c r="G1548">
        <v>38.780999999999999</v>
      </c>
      <c r="H1548">
        <v>5.5912899999999999</v>
      </c>
      <c r="I1548">
        <v>3.9407800000000002</v>
      </c>
      <c r="J1548">
        <v>12.305899999999999</v>
      </c>
    </row>
    <row r="1549" spans="1:10">
      <c r="A1549">
        <v>773.5</v>
      </c>
      <c r="B1549">
        <v>321.721</v>
      </c>
      <c r="C1549">
        <v>399.04899999999998</v>
      </c>
      <c r="D1549">
        <v>314.50200000000001</v>
      </c>
      <c r="E1549">
        <v>87.585700000000003</v>
      </c>
      <c r="F1549">
        <v>77.010499999999993</v>
      </c>
      <c r="G1549">
        <v>30.4971</v>
      </c>
      <c r="H1549">
        <v>15.5816</v>
      </c>
      <c r="I1549">
        <v>7.4723600000000001</v>
      </c>
      <c r="J1549">
        <v>55.584499999999998</v>
      </c>
    </row>
    <row r="1550" spans="1:10">
      <c r="A1550">
        <v>774</v>
      </c>
      <c r="B1550">
        <v>316.12400000000002</v>
      </c>
      <c r="C1550">
        <v>396.63299999999998</v>
      </c>
      <c r="D1550">
        <v>327.01</v>
      </c>
      <c r="E1550">
        <v>117.36499999999999</v>
      </c>
      <c r="F1550">
        <v>88.873800000000003</v>
      </c>
      <c r="G1550">
        <v>2.1206999999999998</v>
      </c>
      <c r="H1550">
        <v>5.7598500000000001</v>
      </c>
      <c r="I1550">
        <v>8.8517499999999991</v>
      </c>
      <c r="J1550">
        <v>24.4754</v>
      </c>
    </row>
    <row r="1551" spans="1:10">
      <c r="A1551">
        <v>774.5</v>
      </c>
      <c r="B1551">
        <v>310.51900000000001</v>
      </c>
      <c r="C1551">
        <v>393.84</v>
      </c>
      <c r="D1551">
        <v>338.52699999999999</v>
      </c>
      <c r="E1551">
        <v>148.91800000000001</v>
      </c>
      <c r="F1551">
        <v>86.924700000000001</v>
      </c>
      <c r="G1551">
        <v>35.432099999999998</v>
      </c>
      <c r="H1551">
        <v>19.988499999999998</v>
      </c>
      <c r="I1551">
        <v>7.7705700000000002</v>
      </c>
      <c r="J1551">
        <v>16.440899999999999</v>
      </c>
    </row>
    <row r="1552" spans="1:10">
      <c r="A1552">
        <v>775</v>
      </c>
      <c r="B1552">
        <v>304.90600000000001</v>
      </c>
      <c r="C1552">
        <v>390.69799999999998</v>
      </c>
      <c r="D1552">
        <v>348.72800000000001</v>
      </c>
      <c r="E1552">
        <v>180.25800000000001</v>
      </c>
      <c r="F1552">
        <v>68.790000000000006</v>
      </c>
      <c r="G1552">
        <v>52.600299999999997</v>
      </c>
      <c r="H1552">
        <v>7.4781599999999999</v>
      </c>
      <c r="I1552">
        <v>11.3544</v>
      </c>
      <c r="J1552">
        <v>20.7182</v>
      </c>
    </row>
    <row r="1553" spans="1:10">
      <c r="A1553">
        <v>775.5</v>
      </c>
      <c r="B1553">
        <v>299.286</v>
      </c>
      <c r="C1553">
        <v>387.214</v>
      </c>
      <c r="D1553">
        <v>357.70600000000002</v>
      </c>
      <c r="E1553">
        <v>211.68199999999999</v>
      </c>
      <c r="F1553">
        <v>33.724699999999999</v>
      </c>
      <c r="G1553">
        <v>34.963700000000003</v>
      </c>
      <c r="H1553">
        <v>22.444500000000001</v>
      </c>
      <c r="I1553">
        <v>11.1203</v>
      </c>
      <c r="J1553">
        <v>23.711400000000001</v>
      </c>
    </row>
    <row r="1554" spans="1:10">
      <c r="A1554">
        <v>776</v>
      </c>
      <c r="B1554">
        <v>293.65600000000001</v>
      </c>
      <c r="C1554">
        <v>383.40199999999999</v>
      </c>
      <c r="D1554">
        <v>365.30700000000002</v>
      </c>
      <c r="E1554">
        <v>240.97399999999999</v>
      </c>
      <c r="F1554">
        <v>13.4251</v>
      </c>
      <c r="G1554">
        <v>10.4747</v>
      </c>
      <c r="H1554">
        <v>14.3742</v>
      </c>
      <c r="I1554">
        <v>14.8446</v>
      </c>
      <c r="J1554">
        <v>25.128499999999999</v>
      </c>
    </row>
    <row r="1555" spans="1:10">
      <c r="A1555">
        <v>776.5</v>
      </c>
      <c r="B1555">
        <v>288.02800000000002</v>
      </c>
      <c r="C1555">
        <v>379.27699999999999</v>
      </c>
      <c r="D1555">
        <v>371.56</v>
      </c>
      <c r="E1555">
        <v>268.47199999999998</v>
      </c>
      <c r="F1555">
        <v>74.191900000000004</v>
      </c>
      <c r="G1555">
        <v>64.156999999999996</v>
      </c>
      <c r="H1555">
        <v>27.562100000000001</v>
      </c>
      <c r="I1555">
        <v>15.402200000000001</v>
      </c>
      <c r="J1555">
        <v>18.651499999999999</v>
      </c>
    </row>
    <row r="1556" spans="1:10">
      <c r="A1556">
        <v>777</v>
      </c>
      <c r="B1556">
        <v>282.41800000000001</v>
      </c>
      <c r="C1556">
        <v>374.858</v>
      </c>
      <c r="D1556">
        <v>376.46800000000002</v>
      </c>
      <c r="E1556">
        <v>293.76</v>
      </c>
      <c r="F1556">
        <v>141.23599999999999</v>
      </c>
      <c r="G1556">
        <v>82.962900000000005</v>
      </c>
      <c r="H1556">
        <v>19.673500000000001</v>
      </c>
      <c r="I1556">
        <v>18.152200000000001</v>
      </c>
      <c r="J1556">
        <v>5.3407499999999999</v>
      </c>
    </row>
    <row r="1557" spans="1:10">
      <c r="A1557">
        <v>777.5</v>
      </c>
      <c r="B1557">
        <v>276.82299999999998</v>
      </c>
      <c r="C1557">
        <v>370.16699999999997</v>
      </c>
      <c r="D1557">
        <v>379.96300000000002</v>
      </c>
      <c r="E1557">
        <v>315.25599999999997</v>
      </c>
      <c r="F1557">
        <v>207.959</v>
      </c>
      <c r="G1557">
        <v>48.819000000000003</v>
      </c>
      <c r="H1557">
        <v>40.7913</v>
      </c>
      <c r="I1557">
        <v>24.643899999999999</v>
      </c>
      <c r="J1557">
        <v>43.882599999999996</v>
      </c>
    </row>
    <row r="1558" spans="1:10">
      <c r="A1558">
        <v>778</v>
      </c>
      <c r="B1558">
        <v>271.24299999999999</v>
      </c>
      <c r="C1558">
        <v>365.2</v>
      </c>
      <c r="D1558">
        <v>382.09899999999999</v>
      </c>
      <c r="E1558">
        <v>333.13299999999998</v>
      </c>
      <c r="F1558">
        <v>267.90199999999999</v>
      </c>
      <c r="G1558">
        <v>53.713799999999999</v>
      </c>
      <c r="H1558">
        <v>48.142400000000002</v>
      </c>
      <c r="I1558">
        <v>28.794799999999999</v>
      </c>
      <c r="J1558">
        <v>52.319499999999998</v>
      </c>
    </row>
    <row r="1559" spans="1:10">
      <c r="A1559">
        <v>778.5</v>
      </c>
      <c r="B1559">
        <v>265.67399999999998</v>
      </c>
      <c r="C1559">
        <v>359.99900000000002</v>
      </c>
      <c r="D1559">
        <v>382.834</v>
      </c>
      <c r="E1559">
        <v>346.56799999999998</v>
      </c>
      <c r="F1559">
        <v>317.202</v>
      </c>
      <c r="G1559">
        <v>183.846</v>
      </c>
      <c r="H1559">
        <v>47.875799999999998</v>
      </c>
      <c r="I1559">
        <v>31.437200000000001</v>
      </c>
      <c r="J1559">
        <v>58.088900000000002</v>
      </c>
    </row>
    <row r="1560" spans="1:10">
      <c r="A1560">
        <v>779</v>
      </c>
      <c r="B1560">
        <v>260.13099999999997</v>
      </c>
      <c r="C1560">
        <v>354.53899999999999</v>
      </c>
      <c r="D1560">
        <v>382.245</v>
      </c>
      <c r="E1560">
        <v>355.69299999999998</v>
      </c>
      <c r="F1560">
        <v>350.47</v>
      </c>
      <c r="G1560">
        <v>300.12700000000001</v>
      </c>
      <c r="H1560">
        <v>135.54</v>
      </c>
      <c r="I1560">
        <v>50.445999999999998</v>
      </c>
      <c r="J1560">
        <v>89.263800000000003</v>
      </c>
    </row>
    <row r="1561" spans="1:10">
      <c r="A1561">
        <v>779.5</v>
      </c>
      <c r="B1561">
        <v>254.62799999999999</v>
      </c>
      <c r="C1561">
        <v>348.86500000000001</v>
      </c>
      <c r="D1561">
        <v>380.33499999999998</v>
      </c>
      <c r="E1561">
        <v>359.88299999999998</v>
      </c>
      <c r="F1561">
        <v>364.048</v>
      </c>
      <c r="G1561">
        <v>368.07900000000001</v>
      </c>
      <c r="H1561">
        <v>353.45800000000003</v>
      </c>
      <c r="I1561">
        <v>276.82</v>
      </c>
      <c r="J1561">
        <v>322.02600000000001</v>
      </c>
    </row>
    <row r="1562" spans="1:10">
      <c r="A1562">
        <v>780</v>
      </c>
      <c r="B1562">
        <v>249.161</v>
      </c>
      <c r="C1562">
        <v>343.00200000000001</v>
      </c>
      <c r="D1562">
        <v>377.12900000000002</v>
      </c>
      <c r="E1562">
        <v>359.226</v>
      </c>
      <c r="F1562">
        <v>357.26400000000001</v>
      </c>
      <c r="G1562">
        <v>350.14100000000002</v>
      </c>
      <c r="H1562">
        <v>284.45499999999998</v>
      </c>
      <c r="I1562">
        <v>148.357</v>
      </c>
      <c r="J1562">
        <v>157.64699999999999</v>
      </c>
    </row>
    <row r="1563" spans="1:10">
      <c r="A1563">
        <v>780.5</v>
      </c>
      <c r="B1563">
        <v>243.72800000000001</v>
      </c>
      <c r="C1563">
        <v>336.93200000000002</v>
      </c>
      <c r="D1563">
        <v>372.68700000000001</v>
      </c>
      <c r="E1563">
        <v>353.82499999999999</v>
      </c>
      <c r="F1563">
        <v>330.42899999999997</v>
      </c>
      <c r="G1563">
        <v>255.84200000000001</v>
      </c>
      <c r="H1563">
        <v>49.917700000000004</v>
      </c>
      <c r="I1563">
        <v>43.582099999999997</v>
      </c>
      <c r="J1563">
        <v>60.919199999999996</v>
      </c>
    </row>
    <row r="1564" spans="1:10">
      <c r="A1564">
        <v>781</v>
      </c>
      <c r="B1564">
        <v>238.33</v>
      </c>
      <c r="C1564">
        <v>330.68799999999999</v>
      </c>
      <c r="D1564">
        <v>367.05399999999997</v>
      </c>
      <c r="E1564">
        <v>343.827</v>
      </c>
      <c r="F1564">
        <v>287.17200000000003</v>
      </c>
      <c r="G1564">
        <v>128.578</v>
      </c>
      <c r="H1564">
        <v>80.315799999999996</v>
      </c>
      <c r="I1564">
        <v>42.119799999999998</v>
      </c>
      <c r="J1564">
        <v>28.065200000000001</v>
      </c>
    </row>
    <row r="1565" spans="1:10">
      <c r="A1565">
        <v>781.5</v>
      </c>
      <c r="B1565">
        <v>232.988</v>
      </c>
      <c r="C1565">
        <v>324.29000000000002</v>
      </c>
      <c r="D1565">
        <v>360.24799999999999</v>
      </c>
      <c r="E1565">
        <v>329.29199999999997</v>
      </c>
      <c r="F1565">
        <v>233.33500000000001</v>
      </c>
      <c r="G1565">
        <v>13.471500000000001</v>
      </c>
      <c r="H1565">
        <v>5.7931600000000003</v>
      </c>
      <c r="I1565">
        <v>30.649000000000001</v>
      </c>
      <c r="J1565">
        <v>25.350200000000001</v>
      </c>
    </row>
    <row r="1566" spans="1:10">
      <c r="A1566">
        <v>782</v>
      </c>
      <c r="B1566">
        <v>227.685</v>
      </c>
      <c r="C1566">
        <v>317.74299999999999</v>
      </c>
      <c r="D1566">
        <v>352.39699999999999</v>
      </c>
      <c r="E1566">
        <v>310.94299999999998</v>
      </c>
      <c r="F1566">
        <v>169.96199999999999</v>
      </c>
      <c r="G1566">
        <v>64.672899999999998</v>
      </c>
      <c r="H1566">
        <v>46.959600000000002</v>
      </c>
      <c r="I1566">
        <v>23.645099999999999</v>
      </c>
      <c r="J1566">
        <v>19.7302</v>
      </c>
    </row>
    <row r="1567" spans="1:10">
      <c r="A1567">
        <v>782.5</v>
      </c>
      <c r="B1567">
        <v>222.45</v>
      </c>
      <c r="C1567">
        <v>311.09899999999999</v>
      </c>
      <c r="D1567">
        <v>343.51</v>
      </c>
      <c r="E1567">
        <v>288.64600000000002</v>
      </c>
      <c r="F1567">
        <v>105.65300000000001</v>
      </c>
      <c r="G1567">
        <v>75.932100000000005</v>
      </c>
      <c r="H1567">
        <v>4.9408200000000004</v>
      </c>
      <c r="I1567">
        <v>20.742799999999999</v>
      </c>
      <c r="J1567">
        <v>15.994999999999999</v>
      </c>
    </row>
    <row r="1568" spans="1:10">
      <c r="A1568">
        <v>783</v>
      </c>
      <c r="B1568">
        <v>217.27099999999999</v>
      </c>
      <c r="C1568">
        <v>304.32</v>
      </c>
      <c r="D1568">
        <v>333.71800000000002</v>
      </c>
      <c r="E1568">
        <v>263.733</v>
      </c>
      <c r="F1568">
        <v>46.0535</v>
      </c>
      <c r="G1568">
        <v>42.7652</v>
      </c>
      <c r="H1568">
        <v>37.014400000000002</v>
      </c>
      <c r="I1568">
        <v>16.3902</v>
      </c>
      <c r="J1568">
        <v>5.0693999999999999</v>
      </c>
    </row>
    <row r="1569" spans="1:10">
      <c r="A1569">
        <v>783.5</v>
      </c>
      <c r="B1569">
        <v>212.142</v>
      </c>
      <c r="C1569">
        <v>297.47000000000003</v>
      </c>
      <c r="D1569">
        <v>323.10300000000001</v>
      </c>
      <c r="E1569">
        <v>236.209</v>
      </c>
      <c r="F1569">
        <v>3.3200099999999999</v>
      </c>
      <c r="G1569">
        <v>4.3380599999999996</v>
      </c>
      <c r="H1569">
        <v>6.1146700000000003</v>
      </c>
      <c r="I1569">
        <v>11.5611</v>
      </c>
      <c r="J1569">
        <v>60.354300000000002</v>
      </c>
    </row>
    <row r="1570" spans="1:10">
      <c r="A1570">
        <v>784</v>
      </c>
      <c r="B1570">
        <v>207.089</v>
      </c>
      <c r="C1570">
        <v>290.51299999999998</v>
      </c>
      <c r="D1570">
        <v>311.67599999999999</v>
      </c>
      <c r="E1570">
        <v>207.12700000000001</v>
      </c>
      <c r="F1570">
        <v>41.889499999999998</v>
      </c>
      <c r="G1570">
        <v>38.793900000000001</v>
      </c>
      <c r="H1570">
        <v>26.359100000000002</v>
      </c>
      <c r="I1570">
        <v>12.1614</v>
      </c>
      <c r="J1570">
        <v>4.8721800000000002</v>
      </c>
    </row>
    <row r="1571" spans="1:10">
      <c r="A1571">
        <v>784.5</v>
      </c>
      <c r="B1571">
        <v>202.095</v>
      </c>
      <c r="C1571">
        <v>283.48500000000001</v>
      </c>
      <c r="D1571">
        <v>299.47899999999998</v>
      </c>
      <c r="E1571">
        <v>176.32499999999999</v>
      </c>
      <c r="F1571">
        <v>66.654899999999998</v>
      </c>
      <c r="G1571">
        <v>43.387500000000003</v>
      </c>
      <c r="H1571">
        <v>11.0847</v>
      </c>
      <c r="I1571">
        <v>9.7068899999999996</v>
      </c>
      <c r="J1571">
        <v>2.8163900000000002</v>
      </c>
    </row>
    <row r="1572" spans="1:10">
      <c r="A1572">
        <v>785</v>
      </c>
      <c r="B1572">
        <v>197.18600000000001</v>
      </c>
      <c r="C1572">
        <v>276.43200000000002</v>
      </c>
      <c r="D1572">
        <v>286.75200000000001</v>
      </c>
      <c r="E1572">
        <v>145.703</v>
      </c>
      <c r="F1572">
        <v>76.526799999999994</v>
      </c>
      <c r="G1572">
        <v>23.046900000000001</v>
      </c>
      <c r="H1572">
        <v>19.8383</v>
      </c>
      <c r="I1572">
        <v>7.7230699999999999</v>
      </c>
      <c r="J1572">
        <v>0.91360300000000005</v>
      </c>
    </row>
    <row r="1573" spans="1:10">
      <c r="A1573">
        <v>785.5</v>
      </c>
      <c r="B1573">
        <v>192.35</v>
      </c>
      <c r="C1573">
        <v>269.31400000000002</v>
      </c>
      <c r="D1573">
        <v>273.39400000000001</v>
      </c>
      <c r="E1573">
        <v>114.91200000000001</v>
      </c>
      <c r="F1573">
        <v>73.632199999999997</v>
      </c>
      <c r="G1573">
        <v>7.85243</v>
      </c>
      <c r="H1573">
        <v>12.0282</v>
      </c>
      <c r="I1573">
        <v>5.88565</v>
      </c>
      <c r="J1573">
        <v>3.3801399999999999</v>
      </c>
    </row>
    <row r="1574" spans="1:10">
      <c r="A1574">
        <v>786</v>
      </c>
      <c r="B1574">
        <v>187.58</v>
      </c>
      <c r="C1574">
        <v>262.16199999999998</v>
      </c>
      <c r="D1574">
        <v>259.66300000000001</v>
      </c>
      <c r="E1574">
        <v>85.405699999999996</v>
      </c>
      <c r="F1574">
        <v>61.240400000000001</v>
      </c>
      <c r="G1574">
        <v>28.6313</v>
      </c>
      <c r="H1574">
        <v>15.107699999999999</v>
      </c>
      <c r="I1574">
        <v>8.5105599999999999</v>
      </c>
      <c r="J1574">
        <v>10.0906</v>
      </c>
    </row>
    <row r="1575" spans="1:10">
      <c r="A1575">
        <v>786.5</v>
      </c>
      <c r="B1575">
        <v>182.904</v>
      </c>
      <c r="C1575">
        <v>255.001</v>
      </c>
      <c r="D1575">
        <v>245.565</v>
      </c>
      <c r="E1575">
        <v>57.453899999999997</v>
      </c>
      <c r="F1575">
        <v>41.2879</v>
      </c>
      <c r="G1575">
        <v>29.969799999999999</v>
      </c>
      <c r="H1575">
        <v>12.706899999999999</v>
      </c>
      <c r="I1575">
        <v>8.2667999999999999</v>
      </c>
      <c r="J1575">
        <v>3.49919</v>
      </c>
    </row>
    <row r="1576" spans="1:10">
      <c r="A1576">
        <v>787</v>
      </c>
      <c r="B1576">
        <v>178.303</v>
      </c>
      <c r="C1576">
        <v>247.83</v>
      </c>
      <c r="D1576">
        <v>231.095</v>
      </c>
      <c r="E1576">
        <v>31.611899999999999</v>
      </c>
      <c r="F1576">
        <v>19.405799999999999</v>
      </c>
      <c r="G1576">
        <v>13.8645</v>
      </c>
      <c r="H1576">
        <v>13.343999999999999</v>
      </c>
      <c r="I1576">
        <v>4.5209599999999996</v>
      </c>
      <c r="J1576">
        <v>2.2366600000000001</v>
      </c>
    </row>
    <row r="1577" spans="1:10">
      <c r="A1577">
        <v>787.5</v>
      </c>
      <c r="B1577">
        <v>173.8</v>
      </c>
      <c r="C1577">
        <v>240.7</v>
      </c>
      <c r="D1577">
        <v>216.535</v>
      </c>
      <c r="E1577">
        <v>12.4754</v>
      </c>
      <c r="F1577">
        <v>4.2617900000000004</v>
      </c>
      <c r="G1577">
        <v>9.4493200000000002</v>
      </c>
      <c r="H1577">
        <v>13.7295</v>
      </c>
      <c r="I1577">
        <v>6.3751699999999998</v>
      </c>
      <c r="J1577">
        <v>3.6603699999999999</v>
      </c>
    </row>
    <row r="1578" spans="1:10">
      <c r="A1578">
        <v>788</v>
      </c>
      <c r="B1578">
        <v>169.38399999999999</v>
      </c>
      <c r="C1578">
        <v>233.56</v>
      </c>
      <c r="D1578">
        <v>201.74</v>
      </c>
      <c r="E1578">
        <v>19.742100000000001</v>
      </c>
      <c r="F1578">
        <v>21.4009</v>
      </c>
      <c r="G1578">
        <v>21.392399999999999</v>
      </c>
      <c r="H1578">
        <v>10.0466</v>
      </c>
      <c r="I1578">
        <v>5.9800500000000003</v>
      </c>
      <c r="J1578">
        <v>3.38056</v>
      </c>
    </row>
    <row r="1579" spans="1:10">
      <c r="A1579">
        <v>788.5</v>
      </c>
      <c r="B1579">
        <v>165.048</v>
      </c>
      <c r="C1579">
        <v>226.47399999999999</v>
      </c>
      <c r="D1579">
        <v>187.14400000000001</v>
      </c>
      <c r="E1579">
        <v>36.2879</v>
      </c>
      <c r="F1579">
        <v>33.737000000000002</v>
      </c>
      <c r="G1579">
        <v>19.874600000000001</v>
      </c>
      <c r="H1579">
        <v>11.972300000000001</v>
      </c>
      <c r="I1579">
        <v>7.1896199999999997</v>
      </c>
      <c r="J1579">
        <v>2.0686</v>
      </c>
    </row>
    <row r="1580" spans="1:10">
      <c r="A1580">
        <v>789</v>
      </c>
      <c r="B1580">
        <v>160.81700000000001</v>
      </c>
      <c r="C1580">
        <v>219.399</v>
      </c>
      <c r="D1580">
        <v>172.33699999999999</v>
      </c>
      <c r="E1580">
        <v>51.287500000000001</v>
      </c>
      <c r="F1580">
        <v>39.325600000000001</v>
      </c>
      <c r="G1580">
        <v>5.4348200000000002</v>
      </c>
      <c r="H1580">
        <v>6.01248</v>
      </c>
      <c r="I1580">
        <v>5.1708999999999996</v>
      </c>
      <c r="J1580">
        <v>3.3956300000000001</v>
      </c>
    </row>
    <row r="1581" spans="1:10">
      <c r="A1581">
        <v>789.5</v>
      </c>
      <c r="B1581">
        <v>156.68600000000001</v>
      </c>
      <c r="C1581">
        <v>212.4</v>
      </c>
      <c r="D1581">
        <v>157.74700000000001</v>
      </c>
      <c r="E1581">
        <v>62.8904</v>
      </c>
      <c r="F1581">
        <v>38.422699999999999</v>
      </c>
      <c r="G1581">
        <v>10.6752</v>
      </c>
      <c r="H1581">
        <v>13.917</v>
      </c>
      <c r="I1581">
        <v>4.9362700000000004</v>
      </c>
      <c r="J1581">
        <v>5.7534599999999996</v>
      </c>
    </row>
    <row r="1582" spans="1:10">
      <c r="A1582">
        <v>790</v>
      </c>
      <c r="B1582">
        <v>152.63900000000001</v>
      </c>
      <c r="C1582">
        <v>205.41900000000001</v>
      </c>
      <c r="D1582">
        <v>143.221</v>
      </c>
      <c r="E1582">
        <v>71.580200000000005</v>
      </c>
      <c r="F1582">
        <v>31.879200000000001</v>
      </c>
      <c r="G1582">
        <v>18.803699999999999</v>
      </c>
      <c r="H1582">
        <v>5.8985099999999999</v>
      </c>
      <c r="I1582">
        <v>4.51973</v>
      </c>
      <c r="J1582">
        <v>3.9589300000000001</v>
      </c>
    </row>
    <row r="1583" spans="1:10">
      <c r="A1583">
        <v>790.5</v>
      </c>
      <c r="B1583">
        <v>148.69999999999999</v>
      </c>
      <c r="C1583">
        <v>198.506</v>
      </c>
      <c r="D1583">
        <v>129.024</v>
      </c>
      <c r="E1583">
        <v>76.789599999999993</v>
      </c>
      <c r="F1583">
        <v>20.716999999999999</v>
      </c>
      <c r="G1583">
        <v>15.0342</v>
      </c>
      <c r="H1583">
        <v>12.3912</v>
      </c>
      <c r="I1583">
        <v>4.9280900000000001</v>
      </c>
      <c r="J1583">
        <v>3.5693999999999999</v>
      </c>
    </row>
    <row r="1584" spans="1:10">
      <c r="A1584">
        <v>791</v>
      </c>
      <c r="B1584">
        <v>144.851</v>
      </c>
      <c r="C1584">
        <v>191.655</v>
      </c>
      <c r="D1584">
        <v>115.136</v>
      </c>
      <c r="E1584">
        <v>79.106700000000004</v>
      </c>
      <c r="F1584">
        <v>8.4731799999999993</v>
      </c>
      <c r="G1584">
        <v>2.863</v>
      </c>
      <c r="H1584">
        <v>4.3536400000000004</v>
      </c>
      <c r="I1584">
        <v>3.0023900000000001</v>
      </c>
      <c r="J1584">
        <v>4.3517599999999996</v>
      </c>
    </row>
    <row r="1585" spans="1:10">
      <c r="A1585">
        <v>791.5</v>
      </c>
      <c r="B1585">
        <v>141.113</v>
      </c>
      <c r="C1585">
        <v>184.88200000000001</v>
      </c>
      <c r="D1585">
        <v>101.53400000000001</v>
      </c>
      <c r="E1585">
        <v>78.640699999999995</v>
      </c>
      <c r="F1585">
        <v>4.1145199999999997</v>
      </c>
      <c r="G1585">
        <v>9.6128300000000007</v>
      </c>
      <c r="H1585">
        <v>12.010899999999999</v>
      </c>
      <c r="I1585">
        <v>4.4731300000000003</v>
      </c>
      <c r="J1585">
        <v>3.3628200000000001</v>
      </c>
    </row>
    <row r="1586" spans="1:10">
      <c r="A1586">
        <v>792</v>
      </c>
      <c r="B1586">
        <v>137.47999999999999</v>
      </c>
      <c r="C1586">
        <v>178.221</v>
      </c>
      <c r="D1586">
        <v>88.4679</v>
      </c>
      <c r="E1586">
        <v>75.507800000000003</v>
      </c>
      <c r="F1586">
        <v>14.8489</v>
      </c>
      <c r="G1586">
        <v>15.7829</v>
      </c>
      <c r="H1586">
        <v>3.8084899999999999</v>
      </c>
      <c r="I1586">
        <v>3.9295399999999998</v>
      </c>
      <c r="J1586">
        <v>4.6152899999999999</v>
      </c>
    </row>
    <row r="1587" spans="1:10">
      <c r="A1587">
        <v>792.5</v>
      </c>
      <c r="B1587">
        <v>133.93700000000001</v>
      </c>
      <c r="C1587">
        <v>171.607</v>
      </c>
      <c r="D1587">
        <v>75.8001</v>
      </c>
      <c r="E1587">
        <v>70.432199999999995</v>
      </c>
      <c r="F1587">
        <v>21.7118</v>
      </c>
      <c r="G1587">
        <v>11.3954</v>
      </c>
      <c r="H1587">
        <v>11.0326</v>
      </c>
      <c r="I1587">
        <v>4.3334799999999998</v>
      </c>
      <c r="J1587">
        <v>5.3308600000000004</v>
      </c>
    </row>
    <row r="1588" spans="1:10">
      <c r="A1588">
        <v>793</v>
      </c>
      <c r="B1588">
        <v>130.505</v>
      </c>
      <c r="C1588">
        <v>165.08699999999999</v>
      </c>
      <c r="D1588">
        <v>63.790900000000001</v>
      </c>
      <c r="E1588">
        <v>63.33</v>
      </c>
      <c r="F1588">
        <v>24.6723</v>
      </c>
      <c r="G1588">
        <v>1.3764000000000001</v>
      </c>
      <c r="H1588">
        <v>5.2588900000000001</v>
      </c>
      <c r="I1588">
        <v>3.5984600000000002</v>
      </c>
      <c r="J1588">
        <v>2.5795599999999999</v>
      </c>
    </row>
    <row r="1589" spans="1:10">
      <c r="A1589">
        <v>793.5</v>
      </c>
      <c r="B1589">
        <v>127.167</v>
      </c>
      <c r="C1589">
        <v>158.68600000000001</v>
      </c>
      <c r="D1589">
        <v>52.502299999999998</v>
      </c>
      <c r="E1589">
        <v>54.907499999999999</v>
      </c>
      <c r="F1589">
        <v>23.459199999999999</v>
      </c>
      <c r="G1589">
        <v>10.146100000000001</v>
      </c>
      <c r="H1589">
        <v>11.129799999999999</v>
      </c>
      <c r="I1589">
        <v>3.0090699999999999</v>
      </c>
      <c r="J1589">
        <v>18.206800000000001</v>
      </c>
    </row>
    <row r="1590" spans="1:10">
      <c r="A1590">
        <v>794</v>
      </c>
      <c r="B1590">
        <v>123.937</v>
      </c>
      <c r="C1590">
        <v>152.351</v>
      </c>
      <c r="D1590">
        <v>41.947299999999998</v>
      </c>
      <c r="E1590">
        <v>45.5565</v>
      </c>
      <c r="F1590">
        <v>18.870799999999999</v>
      </c>
      <c r="G1590">
        <v>13.736000000000001</v>
      </c>
      <c r="H1590">
        <v>5.2321900000000001</v>
      </c>
      <c r="I1590">
        <v>2.4598</v>
      </c>
      <c r="J1590">
        <v>4.5956900000000003</v>
      </c>
    </row>
    <row r="1591" spans="1:10">
      <c r="A1591">
        <v>794.5</v>
      </c>
      <c r="B1591">
        <v>120.81399999999999</v>
      </c>
      <c r="C1591">
        <v>146.14699999999999</v>
      </c>
      <c r="D1591">
        <v>32.332799999999999</v>
      </c>
      <c r="E1591">
        <v>36.023600000000002</v>
      </c>
      <c r="F1591">
        <v>12.206</v>
      </c>
      <c r="G1591">
        <v>8.4260699999999993</v>
      </c>
      <c r="H1591">
        <v>8.1876899999999999</v>
      </c>
      <c r="I1591">
        <v>2.4496799999999999</v>
      </c>
      <c r="J1591">
        <v>17.877300000000002</v>
      </c>
    </row>
    <row r="1592" spans="1:10">
      <c r="A1592">
        <v>795</v>
      </c>
      <c r="B1592">
        <v>117.786</v>
      </c>
      <c r="C1592">
        <v>140.01</v>
      </c>
      <c r="D1592">
        <v>24.2666</v>
      </c>
      <c r="E1592">
        <v>26.5901</v>
      </c>
      <c r="F1592">
        <v>7.5203699999999998</v>
      </c>
      <c r="G1592">
        <v>3.0203000000000002</v>
      </c>
      <c r="H1592">
        <v>7.7680100000000003</v>
      </c>
      <c r="I1592">
        <v>3.6916000000000002</v>
      </c>
      <c r="J1592">
        <v>1.24074</v>
      </c>
    </row>
    <row r="1593" spans="1:10">
      <c r="A1593">
        <v>795.5</v>
      </c>
      <c r="B1593">
        <v>114.85</v>
      </c>
      <c r="C1593">
        <v>133.97300000000001</v>
      </c>
      <c r="D1593">
        <v>18.547599999999999</v>
      </c>
      <c r="E1593">
        <v>18.418500000000002</v>
      </c>
      <c r="F1593">
        <v>10.411</v>
      </c>
      <c r="G1593">
        <v>14.1319</v>
      </c>
      <c r="H1593">
        <v>10.400399999999999</v>
      </c>
      <c r="I1593">
        <v>3.37616</v>
      </c>
      <c r="J1593">
        <v>3.9116900000000001</v>
      </c>
    </row>
    <row r="1594" spans="1:10">
      <c r="A1594">
        <v>796</v>
      </c>
      <c r="B1594">
        <v>112.011</v>
      </c>
      <c r="C1594">
        <v>128.042</v>
      </c>
      <c r="D1594">
        <v>16.792400000000001</v>
      </c>
      <c r="E1594">
        <v>13.9389</v>
      </c>
      <c r="F1594">
        <v>16.025500000000001</v>
      </c>
      <c r="G1594">
        <v>20.285299999999999</v>
      </c>
      <c r="H1594">
        <v>7.4775900000000002</v>
      </c>
      <c r="I1594">
        <v>2.0600499999999999</v>
      </c>
      <c r="J1594">
        <v>5.1278199999999998</v>
      </c>
    </row>
    <row r="1595" spans="1:10">
      <c r="A1595">
        <v>796.5</v>
      </c>
      <c r="B1595">
        <v>109.273</v>
      </c>
      <c r="C1595">
        <v>122.21599999999999</v>
      </c>
      <c r="D1595">
        <v>19.076000000000001</v>
      </c>
      <c r="E1595">
        <v>14.808400000000001</v>
      </c>
      <c r="F1595">
        <v>20.0794</v>
      </c>
      <c r="G1595">
        <v>19.383900000000001</v>
      </c>
      <c r="H1595">
        <v>17.494800000000001</v>
      </c>
      <c r="I1595">
        <v>7.4942200000000003</v>
      </c>
      <c r="J1595">
        <v>1.5437099999999999</v>
      </c>
    </row>
    <row r="1596" spans="1:10">
      <c r="A1596">
        <v>797</v>
      </c>
      <c r="B1596">
        <v>106.63200000000001</v>
      </c>
      <c r="C1596">
        <v>116.52800000000001</v>
      </c>
      <c r="D1596">
        <v>23.548500000000001</v>
      </c>
      <c r="E1596">
        <v>19.2682</v>
      </c>
      <c r="F1596">
        <v>21.641300000000001</v>
      </c>
      <c r="G1596">
        <v>13.583299999999999</v>
      </c>
      <c r="H1596">
        <v>9.6961899999999996</v>
      </c>
      <c r="I1596">
        <v>13.645300000000001</v>
      </c>
      <c r="J1596">
        <v>18.3782</v>
      </c>
    </row>
    <row r="1597" spans="1:10">
      <c r="A1597">
        <v>797.5</v>
      </c>
      <c r="B1597">
        <v>104.078</v>
      </c>
      <c r="C1597">
        <v>110.91800000000001</v>
      </c>
      <c r="D1597">
        <v>28.776199999999999</v>
      </c>
      <c r="E1597">
        <v>24.1873</v>
      </c>
      <c r="F1597">
        <v>20.888000000000002</v>
      </c>
      <c r="G1597">
        <v>6.9305300000000001</v>
      </c>
      <c r="H1597">
        <v>6.8909700000000003</v>
      </c>
      <c r="I1597">
        <v>3.1604199999999998</v>
      </c>
      <c r="J1597">
        <v>5.7778999999999998</v>
      </c>
    </row>
    <row r="1598" spans="1:10">
      <c r="A1598">
        <v>798</v>
      </c>
      <c r="B1598">
        <v>101.604</v>
      </c>
      <c r="C1598">
        <v>105.413</v>
      </c>
      <c r="D1598">
        <v>33.9407</v>
      </c>
      <c r="E1598">
        <v>28.384799999999998</v>
      </c>
      <c r="F1598">
        <v>18.4238</v>
      </c>
      <c r="G1598">
        <v>3.2012900000000002</v>
      </c>
      <c r="H1598">
        <v>3.0023</v>
      </c>
      <c r="I1598">
        <v>1.34076</v>
      </c>
      <c r="J1598">
        <v>5.5415099999999997</v>
      </c>
    </row>
    <row r="1599" spans="1:10">
      <c r="A1599">
        <v>798.5</v>
      </c>
      <c r="B1599">
        <v>99.215299999999999</v>
      </c>
      <c r="C1599">
        <v>100.045</v>
      </c>
      <c r="D1599">
        <v>38.698599999999999</v>
      </c>
      <c r="E1599">
        <v>31.244499999999999</v>
      </c>
      <c r="F1599">
        <v>15.9001</v>
      </c>
      <c r="G1599">
        <v>2.8494700000000002</v>
      </c>
      <c r="H1599">
        <v>3.3098700000000001</v>
      </c>
      <c r="I1599">
        <v>1.5331399999999999</v>
      </c>
      <c r="J1599">
        <v>0.52274100000000001</v>
      </c>
    </row>
    <row r="1600" spans="1:10">
      <c r="A1600">
        <v>799</v>
      </c>
      <c r="B1600">
        <v>96.914299999999997</v>
      </c>
      <c r="C1600">
        <v>94.765699999999995</v>
      </c>
      <c r="D1600">
        <v>43.023899999999998</v>
      </c>
      <c r="E1600">
        <v>32.739699999999999</v>
      </c>
      <c r="F1600">
        <v>14.969099999999999</v>
      </c>
      <c r="G1600">
        <v>3.7440500000000001</v>
      </c>
      <c r="H1600">
        <v>4.5968499999999999</v>
      </c>
      <c r="I1600">
        <v>1.06532</v>
      </c>
      <c r="J1600">
        <v>80.576599999999999</v>
      </c>
    </row>
    <row r="1601" spans="1:10">
      <c r="A1601">
        <v>799.5</v>
      </c>
      <c r="B1601">
        <v>94.694800000000001</v>
      </c>
      <c r="C1601">
        <v>89.631200000000007</v>
      </c>
      <c r="D1601">
        <v>46.806399999999996</v>
      </c>
      <c r="E1601">
        <v>32.749400000000001</v>
      </c>
      <c r="F1601">
        <v>16.018999999999998</v>
      </c>
      <c r="G1601">
        <v>3.9672999999999998</v>
      </c>
      <c r="H1601">
        <v>3.6894</v>
      </c>
      <c r="I1601">
        <v>2.0116399999999999</v>
      </c>
      <c r="J1601">
        <v>3.68214</v>
      </c>
    </row>
    <row r="1602" spans="1:10">
      <c r="A1602">
        <v>800</v>
      </c>
      <c r="B1602">
        <v>92.545900000000003</v>
      </c>
      <c r="C1602">
        <v>84.584999999999994</v>
      </c>
      <c r="D1602">
        <v>49.969799999999999</v>
      </c>
      <c r="E1602">
        <v>31.434100000000001</v>
      </c>
      <c r="F1602">
        <v>17.547699999999999</v>
      </c>
      <c r="G1602">
        <v>1.4877100000000001</v>
      </c>
      <c r="H1602">
        <v>4.7818399999999999</v>
      </c>
      <c r="I1602">
        <v>1.6434</v>
      </c>
      <c r="J1602">
        <v>6.1257299999999999</v>
      </c>
    </row>
    <row r="1603" spans="1:10">
      <c r="A1603">
        <v>800.5</v>
      </c>
      <c r="B1603">
        <v>90.460599999999999</v>
      </c>
      <c r="C1603">
        <v>79.658100000000005</v>
      </c>
      <c r="D1603">
        <v>52.549300000000002</v>
      </c>
      <c r="E1603">
        <v>28.832599999999999</v>
      </c>
      <c r="F1603">
        <v>17.975200000000001</v>
      </c>
      <c r="G1603">
        <v>2.57213</v>
      </c>
      <c r="H1603">
        <v>4.6712699999999998</v>
      </c>
      <c r="I1603">
        <v>1.71279</v>
      </c>
      <c r="J1603">
        <v>7.1195500000000003</v>
      </c>
    </row>
    <row r="1604" spans="1:10">
      <c r="A1604">
        <v>801</v>
      </c>
      <c r="B1604">
        <v>88.441999999999993</v>
      </c>
      <c r="C1604">
        <v>74.857799999999997</v>
      </c>
      <c r="D1604">
        <v>54.517200000000003</v>
      </c>
      <c r="E1604">
        <v>25.264099999999999</v>
      </c>
      <c r="F1604">
        <v>16.512699999999999</v>
      </c>
      <c r="G1604">
        <v>5.8046899999999999</v>
      </c>
      <c r="H1604">
        <v>5.4756200000000002</v>
      </c>
      <c r="I1604">
        <v>1.4658</v>
      </c>
      <c r="J1604">
        <v>8.7279300000000006</v>
      </c>
    </row>
    <row r="1605" spans="1:10">
      <c r="A1605">
        <v>801.5</v>
      </c>
      <c r="B1605">
        <v>86.492599999999996</v>
      </c>
      <c r="C1605">
        <v>70.192599999999999</v>
      </c>
      <c r="D1605">
        <v>55.838500000000003</v>
      </c>
      <c r="E1605">
        <v>21.188800000000001</v>
      </c>
      <c r="F1605">
        <v>13.0091</v>
      </c>
      <c r="G1605">
        <v>6.4878</v>
      </c>
      <c r="H1605">
        <v>4.2085800000000004</v>
      </c>
      <c r="I1605">
        <v>1.6911700000000001</v>
      </c>
      <c r="J1605">
        <v>7.6223000000000001</v>
      </c>
    </row>
    <row r="1606" spans="1:10">
      <c r="A1606">
        <v>802</v>
      </c>
      <c r="B1606">
        <v>84.605699999999999</v>
      </c>
      <c r="C1606">
        <v>65.695300000000003</v>
      </c>
      <c r="D1606">
        <v>56.606000000000002</v>
      </c>
      <c r="E1606">
        <v>17.153199999999998</v>
      </c>
      <c r="F1606">
        <v>8.0156399999999994</v>
      </c>
      <c r="G1606">
        <v>3.6922799999999998</v>
      </c>
      <c r="H1606">
        <v>6.1057300000000003</v>
      </c>
      <c r="I1606">
        <v>2.3882699999999999</v>
      </c>
      <c r="J1606">
        <v>5.7862099999999996</v>
      </c>
    </row>
    <row r="1607" spans="1:10">
      <c r="A1607">
        <v>802.5</v>
      </c>
      <c r="B1607">
        <v>82.769099999999995</v>
      </c>
      <c r="C1607">
        <v>61.320399999999999</v>
      </c>
      <c r="D1607">
        <v>56.742699999999999</v>
      </c>
      <c r="E1607">
        <v>14.3782</v>
      </c>
      <c r="F1607">
        <v>3.0449700000000002</v>
      </c>
      <c r="G1607">
        <v>1.4367300000000001</v>
      </c>
      <c r="H1607">
        <v>3.5956399999999999</v>
      </c>
      <c r="I1607">
        <v>1.73146</v>
      </c>
      <c r="J1607">
        <v>5.6846100000000002</v>
      </c>
    </row>
    <row r="1608" spans="1:10">
      <c r="A1608">
        <v>803</v>
      </c>
      <c r="B1608">
        <v>80.977500000000006</v>
      </c>
      <c r="C1608">
        <v>57.119300000000003</v>
      </c>
      <c r="D1608">
        <v>56.330800000000004</v>
      </c>
      <c r="E1608">
        <v>14.3826</v>
      </c>
      <c r="F1608">
        <v>5.5615399999999999</v>
      </c>
      <c r="G1608">
        <v>4.7946900000000001</v>
      </c>
      <c r="H1608">
        <v>5.0821399999999999</v>
      </c>
      <c r="I1608">
        <v>1.78501</v>
      </c>
      <c r="J1608">
        <v>5.1452400000000003</v>
      </c>
    </row>
    <row r="1609" spans="1:10">
      <c r="A1609">
        <v>803.5</v>
      </c>
      <c r="B1609">
        <v>79.232600000000005</v>
      </c>
      <c r="C1609">
        <v>53.083799999999997</v>
      </c>
      <c r="D1609">
        <v>55.3628</v>
      </c>
      <c r="E1609">
        <v>17.219200000000001</v>
      </c>
      <c r="F1609">
        <v>10.2951</v>
      </c>
      <c r="G1609">
        <v>5.1369400000000001</v>
      </c>
      <c r="H1609">
        <v>5.3557600000000001</v>
      </c>
      <c r="I1609">
        <v>2.1361300000000001</v>
      </c>
      <c r="J1609">
        <v>6.1138000000000003</v>
      </c>
    </row>
    <row r="1610" spans="1:10">
      <c r="A1610">
        <v>804</v>
      </c>
      <c r="B1610">
        <v>77.536699999999996</v>
      </c>
      <c r="C1610">
        <v>49.247999999999998</v>
      </c>
      <c r="D1610">
        <v>53.9373</v>
      </c>
      <c r="E1610">
        <v>21.627600000000001</v>
      </c>
      <c r="F1610">
        <v>13.7919</v>
      </c>
      <c r="G1610">
        <v>2.3599199999999998</v>
      </c>
      <c r="H1610">
        <v>4.9002699999999999</v>
      </c>
      <c r="I1610">
        <v>2.7385199999999998</v>
      </c>
      <c r="J1610">
        <v>4.7608600000000001</v>
      </c>
    </row>
    <row r="1611" spans="1:10">
      <c r="A1611">
        <v>804.5</v>
      </c>
      <c r="B1611">
        <v>75.884600000000006</v>
      </c>
      <c r="C1611">
        <v>45.661200000000001</v>
      </c>
      <c r="D1611">
        <v>51.975700000000003</v>
      </c>
      <c r="E1611">
        <v>26.485399999999998</v>
      </c>
      <c r="F1611">
        <v>15.041700000000001</v>
      </c>
      <c r="G1611">
        <v>2.4356100000000001</v>
      </c>
      <c r="H1611">
        <v>5.2021699999999997</v>
      </c>
      <c r="I1611">
        <v>1.0904799999999999</v>
      </c>
      <c r="J1611">
        <v>9.3530499999999996</v>
      </c>
    </row>
    <row r="1612" spans="1:10">
      <c r="A1612">
        <v>805</v>
      </c>
      <c r="B1612">
        <v>74.263300000000001</v>
      </c>
      <c r="C1612">
        <v>42.302599999999998</v>
      </c>
      <c r="D1612">
        <v>49.611899999999999</v>
      </c>
      <c r="E1612">
        <v>30.9925</v>
      </c>
      <c r="F1612">
        <v>13.9419</v>
      </c>
      <c r="G1612">
        <v>5.2069000000000001</v>
      </c>
      <c r="H1612">
        <v>4.7971700000000004</v>
      </c>
      <c r="I1612">
        <v>1.9218200000000001</v>
      </c>
      <c r="J1612">
        <v>10.5967</v>
      </c>
    </row>
    <row r="1613" spans="1:10">
      <c r="A1613">
        <v>805.5</v>
      </c>
      <c r="B1613">
        <v>72.671099999999996</v>
      </c>
      <c r="C1613">
        <v>39.233899999999998</v>
      </c>
      <c r="D1613">
        <v>46.828499999999998</v>
      </c>
      <c r="E1613">
        <v>34.744300000000003</v>
      </c>
      <c r="F1613">
        <v>10.589399999999999</v>
      </c>
      <c r="G1613">
        <v>4.9076700000000004</v>
      </c>
      <c r="H1613">
        <v>5.5573100000000002</v>
      </c>
      <c r="I1613">
        <v>1.86687</v>
      </c>
      <c r="J1613">
        <v>8.1903900000000007</v>
      </c>
    </row>
    <row r="1614" spans="1:10">
      <c r="A1614">
        <v>806</v>
      </c>
      <c r="B1614">
        <v>71.108099999999993</v>
      </c>
      <c r="C1614">
        <v>36.496699999999997</v>
      </c>
      <c r="D1614">
        <v>43.592300000000002</v>
      </c>
      <c r="E1614">
        <v>37.673099999999998</v>
      </c>
      <c r="F1614">
        <v>5.69651</v>
      </c>
      <c r="G1614">
        <v>1.79531</v>
      </c>
      <c r="H1614">
        <v>4.2092999999999998</v>
      </c>
      <c r="I1614">
        <v>2.5030800000000002</v>
      </c>
      <c r="J1614">
        <v>1.4166099999999999</v>
      </c>
    </row>
    <row r="1615" spans="1:10">
      <c r="A1615">
        <v>806.5</v>
      </c>
      <c r="B1615">
        <v>69.577399999999997</v>
      </c>
      <c r="C1615">
        <v>34.140799999999999</v>
      </c>
      <c r="D1615">
        <v>40.076799999999999</v>
      </c>
      <c r="E1615">
        <v>39.462800000000001</v>
      </c>
      <c r="F1615">
        <v>1.651</v>
      </c>
      <c r="G1615">
        <v>2.7185800000000002</v>
      </c>
      <c r="H1615">
        <v>4.8284900000000004</v>
      </c>
      <c r="I1615">
        <v>1.0807599999999999</v>
      </c>
      <c r="J1615">
        <v>3.8982000000000001</v>
      </c>
    </row>
    <row r="1616" spans="1:10">
      <c r="A1616">
        <v>807</v>
      </c>
      <c r="B1616">
        <v>68.078400000000002</v>
      </c>
      <c r="C1616">
        <v>32.230400000000003</v>
      </c>
      <c r="D1616">
        <v>36.197000000000003</v>
      </c>
      <c r="E1616">
        <v>40.057200000000002</v>
      </c>
      <c r="F1616">
        <v>6.5726300000000002</v>
      </c>
      <c r="G1616">
        <v>5.0495999999999999</v>
      </c>
      <c r="H1616">
        <v>1.84128</v>
      </c>
      <c r="I1616">
        <v>1.8813500000000001</v>
      </c>
      <c r="J1616">
        <v>5.9975899999999998</v>
      </c>
    </row>
    <row r="1617" spans="1:10">
      <c r="A1617">
        <v>807.5</v>
      </c>
      <c r="B1617">
        <v>66.595200000000006</v>
      </c>
      <c r="C1617">
        <v>30.770900000000001</v>
      </c>
      <c r="D1617">
        <v>32.107799999999997</v>
      </c>
      <c r="E1617">
        <v>39.452500000000001</v>
      </c>
      <c r="F1617">
        <v>11.4977</v>
      </c>
      <c r="G1617">
        <v>4.45444</v>
      </c>
      <c r="H1617">
        <v>5.1905799999999997</v>
      </c>
      <c r="I1617">
        <v>1.2720400000000001</v>
      </c>
      <c r="J1617">
        <v>14.175800000000001</v>
      </c>
    </row>
    <row r="1618" spans="1:10">
      <c r="A1618">
        <v>808</v>
      </c>
      <c r="B1618">
        <v>65.131399999999999</v>
      </c>
      <c r="C1618">
        <v>29.795100000000001</v>
      </c>
      <c r="D1618">
        <v>27.732199999999999</v>
      </c>
      <c r="E1618">
        <v>37.614699999999999</v>
      </c>
      <c r="F1618">
        <v>14.926</v>
      </c>
      <c r="G1618">
        <v>2.8296899999999998</v>
      </c>
      <c r="H1618">
        <v>1.3452500000000001</v>
      </c>
      <c r="I1618">
        <v>2.0734499999999998</v>
      </c>
      <c r="J1618">
        <v>5.1713399999999998</v>
      </c>
    </row>
    <row r="1619" spans="1:10">
      <c r="A1619">
        <v>808.5</v>
      </c>
      <c r="B1619">
        <v>63.6875</v>
      </c>
      <c r="C1619">
        <v>29.342600000000001</v>
      </c>
      <c r="D1619">
        <v>23.241299999999999</v>
      </c>
      <c r="E1619">
        <v>34.700000000000003</v>
      </c>
      <c r="F1619">
        <v>16.272099999999998</v>
      </c>
      <c r="G1619">
        <v>4.5876200000000003</v>
      </c>
      <c r="H1619">
        <v>6.7805600000000004</v>
      </c>
      <c r="I1619">
        <v>2.7083499999999998</v>
      </c>
      <c r="J1619">
        <v>5.5908100000000003</v>
      </c>
    </row>
    <row r="1620" spans="1:10">
      <c r="A1620">
        <v>809</v>
      </c>
      <c r="B1620">
        <v>62.268700000000003</v>
      </c>
      <c r="C1620">
        <v>29.386900000000001</v>
      </c>
      <c r="D1620">
        <v>18.545200000000001</v>
      </c>
      <c r="E1620">
        <v>30.820399999999999</v>
      </c>
      <c r="F1620">
        <v>15.4184</v>
      </c>
      <c r="G1620">
        <v>6.0188899999999999</v>
      </c>
      <c r="H1620">
        <v>2.5202499999999999</v>
      </c>
      <c r="I1620">
        <v>1.7781199999999999</v>
      </c>
      <c r="J1620">
        <v>20.204000000000001</v>
      </c>
    </row>
    <row r="1621" spans="1:10">
      <c r="A1621">
        <v>809.5</v>
      </c>
      <c r="B1621">
        <v>60.876600000000003</v>
      </c>
      <c r="C1621">
        <v>29.885999999999999</v>
      </c>
      <c r="D1621">
        <v>13.8485</v>
      </c>
      <c r="E1621">
        <v>26.151199999999999</v>
      </c>
      <c r="F1621">
        <v>12.411799999999999</v>
      </c>
      <c r="G1621">
        <v>4.9179700000000004</v>
      </c>
      <c r="H1621">
        <v>5.9081299999999999</v>
      </c>
      <c r="I1621">
        <v>2.2314799999999999</v>
      </c>
      <c r="J1621">
        <v>7.3638700000000004</v>
      </c>
    </row>
    <row r="1622" spans="1:10">
      <c r="A1622">
        <v>810</v>
      </c>
      <c r="B1622">
        <v>59.499299999999998</v>
      </c>
      <c r="C1622">
        <v>30.7685</v>
      </c>
      <c r="D1622">
        <v>9.0396300000000007</v>
      </c>
      <c r="E1622">
        <v>20.8461</v>
      </c>
      <c r="F1622">
        <v>8.0618599999999994</v>
      </c>
      <c r="G1622">
        <v>4.0831299999999997</v>
      </c>
      <c r="H1622">
        <v>0.67108999999999996</v>
      </c>
      <c r="I1622">
        <v>3.3604599999999998</v>
      </c>
      <c r="J1622">
        <v>12.353999999999999</v>
      </c>
    </row>
    <row r="1623" spans="1:10">
      <c r="A1623">
        <v>810.5</v>
      </c>
      <c r="B1623">
        <v>58.140700000000002</v>
      </c>
      <c r="C1623">
        <v>31.966899999999999</v>
      </c>
      <c r="D1623">
        <v>4.3884999999999996</v>
      </c>
      <c r="E1623">
        <v>15.5471</v>
      </c>
      <c r="F1623">
        <v>3.6831200000000002</v>
      </c>
      <c r="G1623">
        <v>5.5801699999999999</v>
      </c>
      <c r="H1623">
        <v>6.5897699999999997</v>
      </c>
      <c r="I1623">
        <v>2.0140099999999999</v>
      </c>
      <c r="J1623">
        <v>10.935600000000001</v>
      </c>
    </row>
    <row r="1624" spans="1:10">
      <c r="A1624">
        <v>811</v>
      </c>
      <c r="B1624">
        <v>56.81</v>
      </c>
      <c r="C1624">
        <v>33.414000000000001</v>
      </c>
      <c r="D1624">
        <v>1.58786</v>
      </c>
      <c r="E1624">
        <v>10.6426</v>
      </c>
      <c r="F1624">
        <v>4.2883500000000003</v>
      </c>
      <c r="G1624">
        <v>5.93248</v>
      </c>
      <c r="H1624">
        <v>2.2205400000000002</v>
      </c>
      <c r="I1624">
        <v>1.2746200000000001</v>
      </c>
      <c r="J1624">
        <v>8.2287700000000008</v>
      </c>
    </row>
    <row r="1625" spans="1:10">
      <c r="A1625">
        <v>811.5</v>
      </c>
      <c r="B1625">
        <v>55.501800000000003</v>
      </c>
      <c r="C1625">
        <v>35.038200000000003</v>
      </c>
      <c r="D1625">
        <v>5.5288700000000004</v>
      </c>
      <c r="E1625">
        <v>7.8853600000000004</v>
      </c>
      <c r="F1625">
        <v>8.3353400000000004</v>
      </c>
      <c r="G1625">
        <v>3.5025200000000001</v>
      </c>
      <c r="H1625">
        <v>5.6742900000000001</v>
      </c>
      <c r="I1625">
        <v>1.74356</v>
      </c>
      <c r="J1625">
        <v>1.6903900000000001</v>
      </c>
    </row>
    <row r="1626" spans="1:10">
      <c r="A1626">
        <v>812</v>
      </c>
      <c r="B1626">
        <v>54.232900000000001</v>
      </c>
      <c r="C1626">
        <v>36.780900000000003</v>
      </c>
      <c r="D1626">
        <v>9.96739</v>
      </c>
      <c r="E1626">
        <v>9.3586399999999994</v>
      </c>
      <c r="F1626">
        <v>11.376200000000001</v>
      </c>
      <c r="G1626">
        <v>1.6372800000000001</v>
      </c>
      <c r="H1626">
        <v>2.2372999999999998</v>
      </c>
      <c r="I1626">
        <v>1.76736</v>
      </c>
      <c r="J1626">
        <v>8.9740300000000008</v>
      </c>
    </row>
    <row r="1627" spans="1:10">
      <c r="A1627">
        <v>812.5</v>
      </c>
      <c r="B1627">
        <v>52.9925</v>
      </c>
      <c r="C1627">
        <v>38.596299999999999</v>
      </c>
      <c r="D1627">
        <v>14.3622</v>
      </c>
      <c r="E1627">
        <v>13.2059</v>
      </c>
      <c r="F1627">
        <v>12.772500000000001</v>
      </c>
      <c r="G1627">
        <v>5.3532900000000003</v>
      </c>
      <c r="H1627">
        <v>5.0104100000000003</v>
      </c>
      <c r="I1627">
        <v>1.97393</v>
      </c>
      <c r="J1627">
        <v>3.10948</v>
      </c>
    </row>
    <row r="1628" spans="1:10">
      <c r="A1628">
        <v>813</v>
      </c>
      <c r="B1628">
        <v>51.7866</v>
      </c>
      <c r="C1628">
        <v>40.417700000000004</v>
      </c>
      <c r="D1628">
        <v>18.4939</v>
      </c>
      <c r="E1628">
        <v>17.349499999999999</v>
      </c>
      <c r="F1628">
        <v>12.287800000000001</v>
      </c>
      <c r="G1628">
        <v>6.6369600000000002</v>
      </c>
      <c r="H1628">
        <v>1.8356300000000001</v>
      </c>
      <c r="I1628">
        <v>1.4922299999999999</v>
      </c>
      <c r="J1628">
        <v>8.7214299999999998</v>
      </c>
    </row>
    <row r="1629" spans="1:10">
      <c r="A1629">
        <v>813.5</v>
      </c>
      <c r="B1629">
        <v>50.629300000000001</v>
      </c>
      <c r="C1629">
        <v>42.258699999999997</v>
      </c>
      <c r="D1629">
        <v>22.459399999999999</v>
      </c>
      <c r="E1629">
        <v>21.0671</v>
      </c>
      <c r="F1629">
        <v>10.2577</v>
      </c>
      <c r="G1629">
        <v>5.2927400000000002</v>
      </c>
      <c r="H1629">
        <v>4.82681</v>
      </c>
      <c r="I1629">
        <v>1.03531</v>
      </c>
      <c r="J1629">
        <v>10.0152</v>
      </c>
    </row>
    <row r="1630" spans="1:10">
      <c r="A1630">
        <v>814</v>
      </c>
      <c r="B1630">
        <v>49.523800000000001</v>
      </c>
      <c r="C1630">
        <v>44.059600000000003</v>
      </c>
      <c r="D1630">
        <v>26.095199999999998</v>
      </c>
      <c r="E1630">
        <v>23.898900000000001</v>
      </c>
      <c r="F1630">
        <v>7.49648</v>
      </c>
      <c r="G1630">
        <v>2.57097</v>
      </c>
      <c r="H1630">
        <v>1.6955800000000001</v>
      </c>
      <c r="I1630">
        <v>1.6554199999999999</v>
      </c>
      <c r="J1630">
        <v>10.522600000000001</v>
      </c>
    </row>
    <row r="1631" spans="1:10">
      <c r="A1631">
        <v>814.5</v>
      </c>
      <c r="B1631">
        <v>48.467799999999997</v>
      </c>
      <c r="C1631">
        <v>45.81</v>
      </c>
      <c r="D1631">
        <v>29.475999999999999</v>
      </c>
      <c r="E1631">
        <v>25.741900000000001</v>
      </c>
      <c r="F1631">
        <v>5.8896499999999996</v>
      </c>
      <c r="G1631">
        <v>1.51359</v>
      </c>
      <c r="H1631">
        <v>2.3460800000000002</v>
      </c>
      <c r="I1631">
        <v>2.21543</v>
      </c>
      <c r="J1631">
        <v>3.5329600000000001</v>
      </c>
    </row>
    <row r="1632" spans="1:10">
      <c r="A1632">
        <v>815</v>
      </c>
      <c r="B1632">
        <v>47.481499999999997</v>
      </c>
      <c r="C1632">
        <v>47.485599999999998</v>
      </c>
      <c r="D1632">
        <v>32.4831</v>
      </c>
      <c r="E1632">
        <v>26.5059</v>
      </c>
      <c r="F1632">
        <v>7.0818599999999998</v>
      </c>
      <c r="G1632">
        <v>1.4248099999999999</v>
      </c>
      <c r="H1632">
        <v>3.9979300000000002</v>
      </c>
      <c r="I1632">
        <v>0.96720899999999999</v>
      </c>
      <c r="J1632">
        <v>9.0784599999999998</v>
      </c>
    </row>
    <row r="1633" spans="1:10">
      <c r="A1633">
        <v>815.5</v>
      </c>
      <c r="B1633">
        <v>46.562899999999999</v>
      </c>
      <c r="C1633">
        <v>49.067700000000002</v>
      </c>
      <c r="D1633">
        <v>35.131300000000003</v>
      </c>
      <c r="E1633">
        <v>26.1675</v>
      </c>
      <c r="F1633">
        <v>9.4638600000000004</v>
      </c>
      <c r="G1633">
        <v>2.1310500000000001</v>
      </c>
      <c r="H1633">
        <v>1.7419199999999999</v>
      </c>
      <c r="I1633">
        <v>1.90422</v>
      </c>
      <c r="J1633">
        <v>9.8184900000000006</v>
      </c>
    </row>
    <row r="1634" spans="1:10">
      <c r="A1634">
        <v>816</v>
      </c>
      <c r="B1634">
        <v>45.729900000000001</v>
      </c>
      <c r="C1634">
        <v>50.5456</v>
      </c>
      <c r="D1634">
        <v>37.425600000000003</v>
      </c>
      <c r="E1634">
        <v>24.778400000000001</v>
      </c>
      <c r="F1634">
        <v>11.176600000000001</v>
      </c>
      <c r="G1634">
        <v>4.2675999999999998</v>
      </c>
      <c r="H1634">
        <v>4.8470500000000003</v>
      </c>
      <c r="I1634">
        <v>1.7098899999999999</v>
      </c>
      <c r="J1634">
        <v>2.8621099999999999</v>
      </c>
    </row>
    <row r="1635" spans="1:10">
      <c r="A1635">
        <v>816.5</v>
      </c>
      <c r="B1635">
        <v>44.986699999999999</v>
      </c>
      <c r="C1635">
        <v>51.901699999999998</v>
      </c>
      <c r="D1635">
        <v>39.290700000000001</v>
      </c>
      <c r="E1635">
        <v>22.417999999999999</v>
      </c>
      <c r="F1635">
        <v>11.4833</v>
      </c>
      <c r="G1635">
        <v>4.8045299999999997</v>
      </c>
      <c r="H1635">
        <v>1.6294500000000001</v>
      </c>
      <c r="I1635">
        <v>2.1124299999999998</v>
      </c>
      <c r="J1635">
        <v>6.8518699999999999</v>
      </c>
    </row>
    <row r="1636" spans="1:10">
      <c r="A1636">
        <v>817</v>
      </c>
      <c r="B1636">
        <v>44.338700000000003</v>
      </c>
      <c r="C1636">
        <v>53.135599999999997</v>
      </c>
      <c r="D1636">
        <v>40.764600000000002</v>
      </c>
      <c r="E1636">
        <v>19.221299999999999</v>
      </c>
      <c r="F1636">
        <v>10.263500000000001</v>
      </c>
      <c r="G1636">
        <v>2.9458899999999999</v>
      </c>
      <c r="H1636">
        <v>5.23522</v>
      </c>
      <c r="I1636">
        <v>1.5483899999999999</v>
      </c>
      <c r="J1636">
        <v>8.8160000000000007</v>
      </c>
    </row>
    <row r="1637" spans="1:10">
      <c r="A1637">
        <v>817.5</v>
      </c>
      <c r="B1637">
        <v>43.803699999999999</v>
      </c>
      <c r="C1637">
        <v>54.237400000000001</v>
      </c>
      <c r="D1637">
        <v>41.801200000000001</v>
      </c>
      <c r="E1637">
        <v>15.5413</v>
      </c>
      <c r="F1637">
        <v>7.6782199999999996</v>
      </c>
      <c r="G1637">
        <v>1.4485300000000001</v>
      </c>
      <c r="H1637">
        <v>2.9447800000000002</v>
      </c>
      <c r="I1637">
        <v>0.43034899999999998</v>
      </c>
      <c r="J1637">
        <v>11.340299999999999</v>
      </c>
    </row>
    <row r="1638" spans="1:10">
      <c r="A1638">
        <v>818</v>
      </c>
      <c r="B1638">
        <v>43.38</v>
      </c>
      <c r="C1638">
        <v>55.185600000000001</v>
      </c>
      <c r="D1638">
        <v>42.413200000000003</v>
      </c>
      <c r="E1638">
        <v>11.8879</v>
      </c>
      <c r="F1638">
        <v>4.1558999999999999</v>
      </c>
      <c r="G1638">
        <v>4.6722700000000001</v>
      </c>
      <c r="H1638">
        <v>5.2961499999999999</v>
      </c>
      <c r="I1638">
        <v>2.5034399999999999</v>
      </c>
      <c r="J1638">
        <v>5.7017800000000003</v>
      </c>
    </row>
    <row r="1639" spans="1:10">
      <c r="A1639">
        <v>818.5</v>
      </c>
      <c r="B1639">
        <v>43.087299999999999</v>
      </c>
      <c r="C1639">
        <v>55.998800000000003</v>
      </c>
      <c r="D1639">
        <v>42.595999999999997</v>
      </c>
      <c r="E1639">
        <v>9.2593999999999994</v>
      </c>
      <c r="F1639">
        <v>1.22</v>
      </c>
      <c r="G1639">
        <v>5.91615</v>
      </c>
      <c r="H1639">
        <v>0.40137</v>
      </c>
      <c r="I1639">
        <v>1.02844</v>
      </c>
      <c r="J1639">
        <v>7.8948799999999997</v>
      </c>
    </row>
    <row r="1640" spans="1:10">
      <c r="A1640">
        <v>819</v>
      </c>
      <c r="B1640">
        <v>42.921700000000001</v>
      </c>
      <c r="C1640">
        <v>56.655900000000003</v>
      </c>
      <c r="D1640">
        <v>42.351799999999997</v>
      </c>
      <c r="E1640">
        <v>9.3645099999999992</v>
      </c>
      <c r="F1640">
        <v>3.72099</v>
      </c>
      <c r="G1640">
        <v>4.19876</v>
      </c>
      <c r="H1640">
        <v>5.4302400000000004</v>
      </c>
      <c r="I1640">
        <v>1.80938</v>
      </c>
      <c r="J1640">
        <v>2.3695900000000001</v>
      </c>
    </row>
    <row r="1641" spans="1:10">
      <c r="A1641">
        <v>819.5</v>
      </c>
      <c r="B1641">
        <v>42.893599999999999</v>
      </c>
      <c r="C1641">
        <v>57.159799999999997</v>
      </c>
      <c r="D1641">
        <v>41.692</v>
      </c>
      <c r="E1641">
        <v>12.212199999999999</v>
      </c>
      <c r="F1641">
        <v>6.4134200000000003</v>
      </c>
      <c r="G1641">
        <v>0.80163799999999996</v>
      </c>
      <c r="H1641">
        <v>3.1804700000000001</v>
      </c>
      <c r="I1641">
        <v>0.39603300000000002</v>
      </c>
      <c r="J1641">
        <v>4.4518199999999997</v>
      </c>
    </row>
    <row r="1642" spans="1:10">
      <c r="A1642">
        <v>820</v>
      </c>
      <c r="B1642">
        <v>43.011299999999999</v>
      </c>
      <c r="C1642">
        <v>57.506999999999998</v>
      </c>
      <c r="D1642">
        <v>40.616599999999998</v>
      </c>
      <c r="E1642">
        <v>16.186599999999999</v>
      </c>
      <c r="F1642">
        <v>7.7295400000000001</v>
      </c>
      <c r="G1642">
        <v>2.5853000000000002</v>
      </c>
      <c r="H1642">
        <v>2.1793399999999998</v>
      </c>
      <c r="I1642">
        <v>1.0602400000000001</v>
      </c>
      <c r="J1642">
        <v>7.8027800000000003</v>
      </c>
    </row>
    <row r="1643" spans="1:10">
      <c r="A1643">
        <v>820.5</v>
      </c>
      <c r="B1643">
        <v>43.269199999999998</v>
      </c>
      <c r="C1643">
        <v>57.689900000000002</v>
      </c>
      <c r="D1643">
        <v>39.161099999999998</v>
      </c>
      <c r="E1643">
        <v>20.276700000000002</v>
      </c>
      <c r="F1643">
        <v>7.6252399999999998</v>
      </c>
      <c r="G1643">
        <v>3.3897599999999999</v>
      </c>
      <c r="H1643">
        <v>1.8618300000000001</v>
      </c>
      <c r="I1643">
        <v>2.9911599999999998</v>
      </c>
      <c r="J1643">
        <v>13.443199999999999</v>
      </c>
    </row>
    <row r="1644" spans="1:10">
      <c r="A1644">
        <v>821</v>
      </c>
      <c r="B1644">
        <v>43.674799999999998</v>
      </c>
      <c r="C1644">
        <v>57.7121</v>
      </c>
      <c r="D1644">
        <v>37.338799999999999</v>
      </c>
      <c r="E1644">
        <v>23.974499999999999</v>
      </c>
      <c r="F1644">
        <v>6.0302600000000002</v>
      </c>
      <c r="G1644">
        <v>1.51945</v>
      </c>
      <c r="H1644">
        <v>3.40523</v>
      </c>
      <c r="I1644">
        <v>0.715167</v>
      </c>
      <c r="J1644">
        <v>9.6104699999999994</v>
      </c>
    </row>
    <row r="1645" spans="1:10">
      <c r="A1645">
        <v>821.5</v>
      </c>
      <c r="B1645">
        <v>44.216299999999997</v>
      </c>
      <c r="C1645">
        <v>57.567300000000003</v>
      </c>
      <c r="D1645">
        <v>35.150700000000001</v>
      </c>
      <c r="E1645">
        <v>26.991099999999999</v>
      </c>
      <c r="F1645">
        <v>3.67232</v>
      </c>
      <c r="G1645">
        <v>2.4562300000000001</v>
      </c>
      <c r="H1645">
        <v>5.3716299999999997</v>
      </c>
      <c r="I1645">
        <v>2.1143200000000002</v>
      </c>
      <c r="J1645">
        <v>10.0611</v>
      </c>
    </row>
    <row r="1646" spans="1:10">
      <c r="A1646">
        <v>822</v>
      </c>
      <c r="B1646">
        <v>44.905500000000004</v>
      </c>
      <c r="C1646">
        <v>57.262099999999997</v>
      </c>
      <c r="D1646">
        <v>32.663800000000002</v>
      </c>
      <c r="E1646">
        <v>29.165600000000001</v>
      </c>
      <c r="F1646">
        <v>2.4973100000000001</v>
      </c>
      <c r="G1646">
        <v>5.4572700000000003</v>
      </c>
      <c r="H1646">
        <v>3.5413800000000002</v>
      </c>
      <c r="I1646">
        <v>2.2920799999999999</v>
      </c>
      <c r="J1646">
        <v>0.79067200000000004</v>
      </c>
    </row>
    <row r="1647" spans="1:10">
      <c r="A1647">
        <v>822.5</v>
      </c>
      <c r="B1647">
        <v>45.7273</v>
      </c>
      <c r="C1647">
        <v>56.789700000000003</v>
      </c>
      <c r="D1647">
        <v>29.855799999999999</v>
      </c>
      <c r="E1647">
        <v>30.385999999999999</v>
      </c>
      <c r="F1647">
        <v>5.0088100000000004</v>
      </c>
      <c r="G1647">
        <v>5.8920700000000004</v>
      </c>
      <c r="H1647">
        <v>3.6913</v>
      </c>
      <c r="I1647">
        <v>1.53162</v>
      </c>
      <c r="J1647">
        <v>7.8131599999999999</v>
      </c>
    </row>
    <row r="1648" spans="1:10">
      <c r="A1648">
        <v>823</v>
      </c>
      <c r="B1648">
        <v>46.679299999999998</v>
      </c>
      <c r="C1648">
        <v>56.156999999999996</v>
      </c>
      <c r="D1648">
        <v>26.8413</v>
      </c>
      <c r="E1648">
        <v>30.564599999999999</v>
      </c>
      <c r="F1648">
        <v>7.8250700000000002</v>
      </c>
      <c r="G1648">
        <v>3.77677</v>
      </c>
      <c r="H1648">
        <v>3.6303800000000002</v>
      </c>
      <c r="I1648">
        <v>1.4908699999999999</v>
      </c>
      <c r="J1648">
        <v>12.2341</v>
      </c>
    </row>
    <row r="1649" spans="1:10">
      <c r="A1649">
        <v>823.5</v>
      </c>
      <c r="B1649">
        <v>47.755299999999998</v>
      </c>
      <c r="C1649">
        <v>55.3643</v>
      </c>
      <c r="D1649">
        <v>23.555499999999999</v>
      </c>
      <c r="E1649">
        <v>29.7515</v>
      </c>
      <c r="F1649">
        <v>9.8353400000000004</v>
      </c>
      <c r="G1649">
        <v>1.59622</v>
      </c>
      <c r="H1649">
        <v>4.5190200000000003</v>
      </c>
      <c r="I1649">
        <v>1.7647600000000001</v>
      </c>
      <c r="J1649">
        <v>41.621600000000001</v>
      </c>
    </row>
    <row r="1650" spans="1:10">
      <c r="A1650">
        <v>824</v>
      </c>
      <c r="B1650">
        <v>48.934399999999997</v>
      </c>
      <c r="C1650">
        <v>54.412500000000001</v>
      </c>
      <c r="D1650">
        <v>20.128599999999999</v>
      </c>
      <c r="E1650">
        <v>27.9528</v>
      </c>
      <c r="F1650">
        <v>10.476100000000001</v>
      </c>
      <c r="G1650">
        <v>3.3420200000000002</v>
      </c>
      <c r="H1650">
        <v>3.5627499999999999</v>
      </c>
      <c r="I1650">
        <v>1.1785099999999999</v>
      </c>
      <c r="J1650">
        <v>7.4733299999999998</v>
      </c>
    </row>
    <row r="1651" spans="1:10">
      <c r="A1651">
        <v>824.5</v>
      </c>
      <c r="B1651">
        <v>50.231299999999997</v>
      </c>
      <c r="C1651">
        <v>53.304900000000004</v>
      </c>
      <c r="D1651">
        <v>16.517900000000001</v>
      </c>
      <c r="E1651">
        <v>25.243300000000001</v>
      </c>
      <c r="F1651">
        <v>9.6896699999999996</v>
      </c>
      <c r="G1651">
        <v>3.6777899999999999</v>
      </c>
      <c r="H1651">
        <v>3.1492499999999999</v>
      </c>
      <c r="I1651">
        <v>0.29250599999999999</v>
      </c>
      <c r="J1651">
        <v>10.8238</v>
      </c>
    </row>
    <row r="1652" spans="1:10">
      <c r="A1652">
        <v>825</v>
      </c>
      <c r="B1652">
        <v>51.622399999999999</v>
      </c>
      <c r="C1652">
        <v>52.041499999999999</v>
      </c>
      <c r="D1652">
        <v>12.852</v>
      </c>
      <c r="E1652">
        <v>21.8367</v>
      </c>
      <c r="F1652">
        <v>7.5399099999999999</v>
      </c>
      <c r="G1652">
        <v>2.2833199999999998</v>
      </c>
      <c r="H1652">
        <v>1.2028700000000001</v>
      </c>
      <c r="I1652">
        <v>1.1291100000000001</v>
      </c>
      <c r="J1652">
        <v>8.8445300000000007</v>
      </c>
    </row>
    <row r="1653" spans="1:10">
      <c r="A1653">
        <v>825.5</v>
      </c>
      <c r="B1653">
        <v>53.099899999999998</v>
      </c>
      <c r="C1653">
        <v>50.628500000000003</v>
      </c>
      <c r="D1653">
        <v>9.15062</v>
      </c>
      <c r="E1653">
        <v>18.003699999999998</v>
      </c>
      <c r="F1653">
        <v>4.6786599999999998</v>
      </c>
      <c r="G1653">
        <v>2.9036599999999999</v>
      </c>
      <c r="H1653">
        <v>4.8616900000000003</v>
      </c>
      <c r="I1653">
        <v>0.97705200000000003</v>
      </c>
      <c r="J1653">
        <v>11.551500000000001</v>
      </c>
    </row>
    <row r="1654" spans="1:10">
      <c r="A1654">
        <v>826</v>
      </c>
      <c r="B1654">
        <v>54.66</v>
      </c>
      <c r="C1654">
        <v>49.074100000000001</v>
      </c>
      <c r="D1654">
        <v>5.4773500000000004</v>
      </c>
      <c r="E1654">
        <v>13.815099999999999</v>
      </c>
      <c r="F1654">
        <v>2.0615000000000001</v>
      </c>
      <c r="G1654">
        <v>4.3643900000000002</v>
      </c>
      <c r="H1654">
        <v>1.8863300000000001</v>
      </c>
      <c r="I1654">
        <v>1.66831</v>
      </c>
      <c r="J1654">
        <v>1.18702</v>
      </c>
    </row>
    <row r="1655" spans="1:10">
      <c r="A1655">
        <v>826.5</v>
      </c>
      <c r="B1655">
        <v>56.272500000000001</v>
      </c>
      <c r="C1655">
        <v>47.380400000000002</v>
      </c>
      <c r="D1655">
        <v>2.4079100000000002</v>
      </c>
      <c r="E1655">
        <v>9.9758499999999994</v>
      </c>
      <c r="F1655">
        <v>3.6080800000000002</v>
      </c>
      <c r="G1655">
        <v>4.1530500000000004</v>
      </c>
      <c r="H1655">
        <v>3.2756699999999999</v>
      </c>
      <c r="I1655">
        <v>0.54439899999999997</v>
      </c>
      <c r="J1655">
        <v>7.7582100000000001</v>
      </c>
    </row>
    <row r="1656" spans="1:10">
      <c r="A1656">
        <v>827</v>
      </c>
      <c r="B1656">
        <v>57.960599999999999</v>
      </c>
      <c r="C1656">
        <v>45.551900000000003</v>
      </c>
      <c r="D1656">
        <v>3.1442800000000002</v>
      </c>
      <c r="E1656">
        <v>7.5530600000000003</v>
      </c>
      <c r="F1656">
        <v>6.1690100000000001</v>
      </c>
      <c r="G1656">
        <v>2.4049700000000001</v>
      </c>
      <c r="H1656">
        <v>0.50876100000000002</v>
      </c>
      <c r="I1656">
        <v>1.5109699999999999</v>
      </c>
      <c r="J1656">
        <v>18.271799999999999</v>
      </c>
    </row>
    <row r="1657" spans="1:10">
      <c r="A1657">
        <v>827.5</v>
      </c>
      <c r="B1657">
        <v>59.697800000000001</v>
      </c>
      <c r="C1657">
        <v>43.603000000000002</v>
      </c>
      <c r="D1657">
        <v>6.3433900000000003</v>
      </c>
      <c r="E1657">
        <v>7.9000399999999997</v>
      </c>
      <c r="F1657">
        <v>8.0247499999999992</v>
      </c>
      <c r="G1657">
        <v>1.69329</v>
      </c>
      <c r="H1657">
        <v>4.1383000000000001</v>
      </c>
      <c r="I1657">
        <v>0.62995299999999999</v>
      </c>
      <c r="J1657">
        <v>9.5038599999999995</v>
      </c>
    </row>
    <row r="1658" spans="1:10">
      <c r="A1658">
        <v>828</v>
      </c>
      <c r="B1658">
        <v>61.478299999999997</v>
      </c>
      <c r="C1658">
        <v>41.521000000000001</v>
      </c>
      <c r="D1658">
        <v>9.7453599999999998</v>
      </c>
      <c r="E1658">
        <v>10.489599999999999</v>
      </c>
      <c r="F1658">
        <v>8.5564499999999999</v>
      </c>
      <c r="G1658">
        <v>2.3837600000000001</v>
      </c>
      <c r="H1658">
        <v>2.49057</v>
      </c>
      <c r="I1658">
        <v>1.2152799999999999</v>
      </c>
      <c r="J1658">
        <v>7.9528100000000004</v>
      </c>
    </row>
    <row r="1659" spans="1:10">
      <c r="A1659">
        <v>828.5</v>
      </c>
      <c r="B1659">
        <v>63.297499999999999</v>
      </c>
      <c r="C1659">
        <v>39.326099999999997</v>
      </c>
      <c r="D1659">
        <v>13</v>
      </c>
      <c r="E1659">
        <v>13.601800000000001</v>
      </c>
      <c r="F1659">
        <v>7.8148200000000001</v>
      </c>
      <c r="G1659">
        <v>1.76092</v>
      </c>
      <c r="H1659">
        <v>2.9307400000000001</v>
      </c>
      <c r="I1659">
        <v>1.4115899999999999</v>
      </c>
      <c r="J1659">
        <v>14.1882</v>
      </c>
    </row>
    <row r="1660" spans="1:10">
      <c r="A1660">
        <v>829</v>
      </c>
      <c r="B1660">
        <v>65.126999999999995</v>
      </c>
      <c r="C1660">
        <v>37.0274</v>
      </c>
      <c r="D1660">
        <v>16.097799999999999</v>
      </c>
      <c r="E1660">
        <v>16.434799999999999</v>
      </c>
      <c r="F1660">
        <v>5.9729200000000002</v>
      </c>
      <c r="G1660">
        <v>1.36466</v>
      </c>
      <c r="H1660">
        <v>1.6716500000000001</v>
      </c>
      <c r="I1660">
        <v>1.05996</v>
      </c>
      <c r="J1660">
        <v>83.136899999999997</v>
      </c>
    </row>
    <row r="1661" spans="1:10">
      <c r="A1661">
        <v>829.5</v>
      </c>
      <c r="B1661">
        <v>66.993799999999993</v>
      </c>
      <c r="C1661">
        <v>34.623800000000003</v>
      </c>
      <c r="D1661">
        <v>18.941400000000002</v>
      </c>
      <c r="E1661">
        <v>18.679400000000001</v>
      </c>
      <c r="F1661">
        <v>3.5492699999999999</v>
      </c>
      <c r="G1661">
        <v>2.63192</v>
      </c>
      <c r="H1661">
        <v>3.7911000000000001</v>
      </c>
      <c r="I1661">
        <v>0.83062199999999997</v>
      </c>
      <c r="J1661">
        <v>2.0057900000000002</v>
      </c>
    </row>
    <row r="1662" spans="1:10">
      <c r="A1662">
        <v>830</v>
      </c>
      <c r="B1662">
        <v>68.871099999999998</v>
      </c>
      <c r="C1662">
        <v>32.126199999999997</v>
      </c>
      <c r="D1662">
        <v>21.5242</v>
      </c>
      <c r="E1662">
        <v>20.147300000000001</v>
      </c>
      <c r="F1662">
        <v>1.75935</v>
      </c>
      <c r="G1662">
        <v>2.9281700000000002</v>
      </c>
      <c r="H1662">
        <v>2.4878499999999999</v>
      </c>
      <c r="I1662">
        <v>1.1471899999999999</v>
      </c>
      <c r="J1662">
        <v>9.2988199999999992</v>
      </c>
    </row>
    <row r="1663" spans="1:10">
      <c r="A1663">
        <v>830.5</v>
      </c>
      <c r="B1663">
        <v>70.756399999999999</v>
      </c>
      <c r="C1663">
        <v>29.543199999999999</v>
      </c>
      <c r="D1663">
        <v>23.8443</v>
      </c>
      <c r="E1663">
        <v>20.756499999999999</v>
      </c>
      <c r="F1663">
        <v>3.0152999999999999</v>
      </c>
      <c r="G1663">
        <v>1.8431900000000001</v>
      </c>
      <c r="H1663">
        <v>3.9891000000000001</v>
      </c>
      <c r="I1663">
        <v>1.2811699999999999</v>
      </c>
      <c r="J1663">
        <v>9.5077800000000003</v>
      </c>
    </row>
    <row r="1664" spans="1:10">
      <c r="A1664">
        <v>831</v>
      </c>
      <c r="B1664">
        <v>72.644599999999997</v>
      </c>
      <c r="C1664">
        <v>26.886900000000001</v>
      </c>
      <c r="D1664">
        <v>25.8261</v>
      </c>
      <c r="E1664">
        <v>20.513000000000002</v>
      </c>
      <c r="F1664">
        <v>4.7313400000000003</v>
      </c>
      <c r="G1664">
        <v>1.66554</v>
      </c>
      <c r="H1664">
        <v>3.70912</v>
      </c>
      <c r="I1664">
        <v>1.00773</v>
      </c>
      <c r="J1664">
        <v>2.4085999999999999</v>
      </c>
    </row>
    <row r="1665" spans="1:10">
      <c r="A1665">
        <v>831.5</v>
      </c>
      <c r="B1665">
        <v>74.508399999999995</v>
      </c>
      <c r="C1665">
        <v>24.170500000000001</v>
      </c>
      <c r="D1665">
        <v>27.4925</v>
      </c>
      <c r="E1665">
        <v>19.4392</v>
      </c>
      <c r="F1665">
        <v>5.6013799999999998</v>
      </c>
      <c r="G1665">
        <v>2.71821</v>
      </c>
      <c r="H1665">
        <v>2.1736300000000002</v>
      </c>
      <c r="I1665">
        <v>0.36437000000000003</v>
      </c>
      <c r="J1665">
        <v>6.3539300000000001</v>
      </c>
    </row>
    <row r="1666" spans="1:10">
      <c r="A1666">
        <v>832</v>
      </c>
      <c r="B1666">
        <v>76.379599999999996</v>
      </c>
      <c r="C1666">
        <v>21.390899999999998</v>
      </c>
      <c r="D1666">
        <v>28.7988</v>
      </c>
      <c r="E1666">
        <v>17.680800000000001</v>
      </c>
      <c r="F1666">
        <v>5.3220099999999997</v>
      </c>
      <c r="G1666">
        <v>2.6103100000000001</v>
      </c>
      <c r="H1666">
        <v>3.29183</v>
      </c>
      <c r="I1666">
        <v>1.4801599999999999</v>
      </c>
      <c r="J1666">
        <v>4.8565699999999996</v>
      </c>
    </row>
    <row r="1667" spans="1:10">
      <c r="A1667">
        <v>832.5</v>
      </c>
      <c r="B1667">
        <v>78.230099999999993</v>
      </c>
      <c r="C1667">
        <v>18.577100000000002</v>
      </c>
      <c r="D1667">
        <v>29.758099999999999</v>
      </c>
      <c r="E1667">
        <v>15.4369</v>
      </c>
      <c r="F1667">
        <v>4.0414199999999996</v>
      </c>
      <c r="G1667">
        <v>1.2255499999999999</v>
      </c>
      <c r="H1667">
        <v>2.0816599999999998</v>
      </c>
      <c r="I1667">
        <v>0.89759699999999998</v>
      </c>
      <c r="J1667">
        <v>7.3470599999999999</v>
      </c>
    </row>
    <row r="1668" spans="1:10">
      <c r="A1668">
        <v>833</v>
      </c>
      <c r="B1668">
        <v>80.0595</v>
      </c>
      <c r="C1668">
        <v>15.712999999999999</v>
      </c>
      <c r="D1668">
        <v>30.350999999999999</v>
      </c>
      <c r="E1668">
        <v>13.001899999999999</v>
      </c>
      <c r="F1668">
        <v>1.9509799999999999</v>
      </c>
      <c r="G1668">
        <v>0.80082600000000004</v>
      </c>
      <c r="H1668">
        <v>2.6121699999999999</v>
      </c>
      <c r="I1668">
        <v>0.83248599999999995</v>
      </c>
      <c r="J1668">
        <v>11.813000000000001</v>
      </c>
    </row>
    <row r="1669" spans="1:10">
      <c r="A1669">
        <v>833.5</v>
      </c>
      <c r="B1669">
        <v>81.862899999999996</v>
      </c>
      <c r="C1669">
        <v>12.8279</v>
      </c>
      <c r="D1669">
        <v>30.5931</v>
      </c>
      <c r="E1669">
        <v>10.8757</v>
      </c>
      <c r="F1669">
        <v>1.4223600000000001</v>
      </c>
      <c r="G1669">
        <v>1.32789</v>
      </c>
      <c r="H1669">
        <v>2.34274</v>
      </c>
      <c r="I1669">
        <v>1.5242100000000001</v>
      </c>
      <c r="J1669">
        <v>5.2741199999999999</v>
      </c>
    </row>
    <row r="1670" spans="1:10">
      <c r="A1670">
        <v>834</v>
      </c>
      <c r="B1670">
        <v>83.617599999999996</v>
      </c>
      <c r="C1670">
        <v>9.9431999999999992</v>
      </c>
      <c r="D1670">
        <v>30.471</v>
      </c>
      <c r="E1670">
        <v>9.8748900000000006</v>
      </c>
      <c r="F1670">
        <v>3.7566199999999998</v>
      </c>
      <c r="G1670">
        <v>0.90520299999999998</v>
      </c>
      <c r="H1670">
        <v>3.4360900000000001</v>
      </c>
      <c r="I1670">
        <v>0.60466500000000001</v>
      </c>
      <c r="J1670">
        <v>6.5899299999999998</v>
      </c>
    </row>
    <row r="1671" spans="1:10">
      <c r="A1671">
        <v>834.5</v>
      </c>
      <c r="B1671">
        <v>85.350899999999996</v>
      </c>
      <c r="C1671">
        <v>7.07064</v>
      </c>
      <c r="D1671">
        <v>30.007300000000001</v>
      </c>
      <c r="E1671">
        <v>10.4688</v>
      </c>
      <c r="F1671">
        <v>5.9143600000000003</v>
      </c>
      <c r="G1671">
        <v>1.97946</v>
      </c>
      <c r="H1671">
        <v>2.1637900000000001</v>
      </c>
      <c r="I1671">
        <v>1.0443800000000001</v>
      </c>
      <c r="J1671">
        <v>2.90151</v>
      </c>
    </row>
    <row r="1672" spans="1:10">
      <c r="A1672">
        <v>835</v>
      </c>
      <c r="B1672">
        <v>87.040599999999998</v>
      </c>
      <c r="C1672">
        <v>4.2891199999999996</v>
      </c>
      <c r="D1672">
        <v>29.2119</v>
      </c>
      <c r="E1672">
        <v>12.4076</v>
      </c>
      <c r="F1672">
        <v>7.3262099999999997</v>
      </c>
      <c r="G1672">
        <v>3.1440899999999998</v>
      </c>
      <c r="H1672">
        <v>4.2140199999999997</v>
      </c>
      <c r="I1672">
        <v>1.32108</v>
      </c>
      <c r="J1672">
        <v>6.5904199999999999</v>
      </c>
    </row>
    <row r="1673" spans="1:10">
      <c r="A1673">
        <v>835.5</v>
      </c>
      <c r="B1673">
        <v>88.683499999999995</v>
      </c>
      <c r="C1673">
        <v>2.03674</v>
      </c>
      <c r="D1673">
        <v>28.1099</v>
      </c>
      <c r="E1673">
        <v>14.926500000000001</v>
      </c>
      <c r="F1673">
        <v>7.8110900000000001</v>
      </c>
      <c r="G1673">
        <v>2.97818</v>
      </c>
      <c r="H1673">
        <v>1.4189700000000001</v>
      </c>
      <c r="I1673">
        <v>1.85734</v>
      </c>
      <c r="J1673">
        <v>9.0898199999999996</v>
      </c>
    </row>
    <row r="1674" spans="1:10">
      <c r="A1674">
        <v>836</v>
      </c>
      <c r="B1674">
        <v>90.278199999999998</v>
      </c>
      <c r="C1674">
        <v>2.6558099999999998</v>
      </c>
      <c r="D1674">
        <v>26.721800000000002</v>
      </c>
      <c r="E1674">
        <v>17.4133</v>
      </c>
      <c r="F1674">
        <v>7.30755</v>
      </c>
      <c r="G1674">
        <v>1.42228</v>
      </c>
      <c r="H1674">
        <v>3.1725500000000002</v>
      </c>
      <c r="I1674">
        <v>1.1336900000000001</v>
      </c>
      <c r="J1674">
        <v>10.954000000000001</v>
      </c>
    </row>
    <row r="1675" spans="1:10">
      <c r="A1675">
        <v>836.5</v>
      </c>
      <c r="B1675">
        <v>91.802999999999997</v>
      </c>
      <c r="C1675">
        <v>5.1615799999999998</v>
      </c>
      <c r="D1675">
        <v>25.097999999999999</v>
      </c>
      <c r="E1675">
        <v>19.595300000000002</v>
      </c>
      <c r="F1675">
        <v>6.1168899999999997</v>
      </c>
      <c r="G1675">
        <v>2.5264799999999998</v>
      </c>
      <c r="H1675">
        <v>1.7215499999999999</v>
      </c>
      <c r="I1675">
        <v>1.42249</v>
      </c>
      <c r="J1675">
        <v>8.1067599999999995</v>
      </c>
    </row>
    <row r="1676" spans="1:10">
      <c r="A1676">
        <v>837</v>
      </c>
      <c r="B1676">
        <v>93.283600000000007</v>
      </c>
      <c r="C1676">
        <v>7.8962500000000002</v>
      </c>
      <c r="D1676">
        <v>23.262599999999999</v>
      </c>
      <c r="E1676">
        <v>21.250599999999999</v>
      </c>
      <c r="F1676">
        <v>4.6002400000000003</v>
      </c>
      <c r="G1676">
        <v>4.1328899999999997</v>
      </c>
      <c r="H1676">
        <v>3.9234399999999998</v>
      </c>
      <c r="I1676">
        <v>1.8453200000000001</v>
      </c>
      <c r="J1676">
        <v>7.9055</v>
      </c>
    </row>
    <row r="1677" spans="1:10">
      <c r="A1677">
        <v>837.5</v>
      </c>
      <c r="B1677">
        <v>94.698800000000006</v>
      </c>
      <c r="C1677">
        <v>10.6363</v>
      </c>
      <c r="D1677">
        <v>21.305800000000001</v>
      </c>
      <c r="E1677">
        <v>22.232700000000001</v>
      </c>
      <c r="F1677">
        <v>3.38036</v>
      </c>
      <c r="G1677">
        <v>4.1381300000000003</v>
      </c>
      <c r="H1677">
        <v>1.61277</v>
      </c>
      <c r="I1677">
        <v>0.74653499999999995</v>
      </c>
      <c r="J1677">
        <v>7.1181900000000002</v>
      </c>
    </row>
    <row r="1678" spans="1:10">
      <c r="A1678">
        <v>838</v>
      </c>
      <c r="B1678">
        <v>96.051500000000004</v>
      </c>
      <c r="C1678">
        <v>13.353</v>
      </c>
      <c r="D1678">
        <v>19.261199999999999</v>
      </c>
      <c r="E1678">
        <v>22.513999999999999</v>
      </c>
      <c r="F1678">
        <v>3.18757</v>
      </c>
      <c r="G1678">
        <v>2.5181800000000001</v>
      </c>
      <c r="H1678">
        <v>4.4631600000000002</v>
      </c>
      <c r="I1678">
        <v>0.82736600000000005</v>
      </c>
      <c r="J1678">
        <v>8.1695899999999995</v>
      </c>
    </row>
    <row r="1679" spans="1:10">
      <c r="A1679">
        <v>838.5</v>
      </c>
      <c r="B1679">
        <v>97.329499999999996</v>
      </c>
      <c r="C1679">
        <v>16.017800000000001</v>
      </c>
      <c r="D1679">
        <v>17.2639</v>
      </c>
      <c r="E1679">
        <v>22.176400000000001</v>
      </c>
      <c r="F1679">
        <v>3.7111200000000002</v>
      </c>
      <c r="G1679">
        <v>2.0824600000000002</v>
      </c>
      <c r="H1679">
        <v>2.5586000000000002</v>
      </c>
      <c r="I1679">
        <v>0.48024600000000001</v>
      </c>
      <c r="J1679">
        <v>7.01858</v>
      </c>
    </row>
    <row r="1680" spans="1:10">
      <c r="A1680">
        <v>839</v>
      </c>
      <c r="B1680">
        <v>98.522300000000001</v>
      </c>
      <c r="C1680">
        <v>18.606000000000002</v>
      </c>
      <c r="D1680">
        <v>15.4312</v>
      </c>
      <c r="E1680">
        <v>21.3</v>
      </c>
      <c r="F1680">
        <v>4.04345</v>
      </c>
      <c r="G1680">
        <v>3.7593200000000002</v>
      </c>
      <c r="H1680">
        <v>5.4228100000000001</v>
      </c>
      <c r="I1680">
        <v>1.43215</v>
      </c>
      <c r="J1680">
        <v>17.877400000000002</v>
      </c>
    </row>
    <row r="1681" spans="1:10">
      <c r="A1681">
        <v>839.5</v>
      </c>
      <c r="B1681">
        <v>99.653300000000002</v>
      </c>
      <c r="C1681">
        <v>21.122299999999999</v>
      </c>
      <c r="D1681">
        <v>13.9611</v>
      </c>
      <c r="E1681">
        <v>20.100300000000001</v>
      </c>
      <c r="F1681">
        <v>4.1345200000000002</v>
      </c>
      <c r="G1681">
        <v>5.10562</v>
      </c>
      <c r="H1681">
        <v>4.05877</v>
      </c>
      <c r="I1681">
        <v>5.3171499999999998</v>
      </c>
      <c r="J1681">
        <v>13.6983</v>
      </c>
    </row>
    <row r="1682" spans="1:10">
      <c r="A1682">
        <v>840</v>
      </c>
      <c r="B1682">
        <v>100.697</v>
      </c>
      <c r="C1682">
        <v>23.550899999999999</v>
      </c>
      <c r="D1682">
        <v>13.054500000000001</v>
      </c>
      <c r="E1682">
        <v>18.855899999999998</v>
      </c>
      <c r="F1682">
        <v>4.40517</v>
      </c>
      <c r="G1682">
        <v>5.8108399999999998</v>
      </c>
      <c r="H1682">
        <v>3.1692</v>
      </c>
      <c r="I1682">
        <v>3.2020300000000002</v>
      </c>
      <c r="J1682">
        <v>6.1043799999999999</v>
      </c>
    </row>
    <row r="1683" spans="1:10">
      <c r="A1683">
        <v>840.5</v>
      </c>
      <c r="B1683">
        <v>101.663</v>
      </c>
      <c r="C1683">
        <v>25.8826</v>
      </c>
      <c r="D1683">
        <v>12.882899999999999</v>
      </c>
      <c r="E1683">
        <v>17.898299999999999</v>
      </c>
      <c r="F1683">
        <v>5.1418200000000001</v>
      </c>
      <c r="G1683">
        <v>5.9294399999999996</v>
      </c>
      <c r="H1683">
        <v>2.8510200000000001</v>
      </c>
      <c r="I1683">
        <v>1.54234</v>
      </c>
      <c r="J1683">
        <v>5.5698999999999996</v>
      </c>
    </row>
    <row r="1684" spans="1:10">
      <c r="A1684">
        <v>841</v>
      </c>
      <c r="B1684">
        <v>102.538</v>
      </c>
      <c r="C1684">
        <v>28.109200000000001</v>
      </c>
      <c r="D1684">
        <v>13.497</v>
      </c>
      <c r="E1684">
        <v>17.592199999999998</v>
      </c>
      <c r="F1684">
        <v>6.30436</v>
      </c>
      <c r="G1684">
        <v>4.7137500000000001</v>
      </c>
      <c r="H1684">
        <v>2.0874799999999998</v>
      </c>
      <c r="I1684">
        <v>1.5557099999999999</v>
      </c>
      <c r="J1684">
        <v>3.4958999999999998</v>
      </c>
    </row>
    <row r="1685" spans="1:10">
      <c r="A1685">
        <v>841.5</v>
      </c>
      <c r="B1685">
        <v>103.31100000000001</v>
      </c>
      <c r="C1685">
        <v>30.215599999999998</v>
      </c>
      <c r="D1685">
        <v>14.7822</v>
      </c>
      <c r="E1685">
        <v>18.0961</v>
      </c>
      <c r="F1685">
        <v>7.4375799999999996</v>
      </c>
      <c r="G1685">
        <v>2.25265</v>
      </c>
      <c r="H1685">
        <v>3.6930900000000002</v>
      </c>
      <c r="I1685">
        <v>1.85314</v>
      </c>
      <c r="J1685">
        <v>13.889799999999999</v>
      </c>
    </row>
    <row r="1686" spans="1:10">
      <c r="A1686">
        <v>842</v>
      </c>
      <c r="B1686">
        <v>104.006</v>
      </c>
      <c r="C1686">
        <v>32.210299999999997</v>
      </c>
      <c r="D1686">
        <v>16.5227</v>
      </c>
      <c r="E1686">
        <v>19.343299999999999</v>
      </c>
      <c r="F1686">
        <v>7.9780800000000003</v>
      </c>
      <c r="G1686">
        <v>1.70242</v>
      </c>
      <c r="H1686">
        <v>2.8723700000000001</v>
      </c>
      <c r="I1686">
        <v>0.62036899999999995</v>
      </c>
      <c r="J1686">
        <v>9.7563999999999993</v>
      </c>
    </row>
    <row r="1687" spans="1:10">
      <c r="A1687">
        <v>842.5</v>
      </c>
      <c r="B1687">
        <v>104.599</v>
      </c>
      <c r="C1687">
        <v>34.073700000000002</v>
      </c>
      <c r="D1687">
        <v>18.5318</v>
      </c>
      <c r="E1687">
        <v>21.054600000000001</v>
      </c>
      <c r="F1687">
        <v>7.6687900000000004</v>
      </c>
      <c r="G1687">
        <v>3.3821099999999999</v>
      </c>
      <c r="H1687">
        <v>3.3072499999999998</v>
      </c>
      <c r="I1687">
        <v>1.7558800000000001</v>
      </c>
      <c r="J1687">
        <v>5.2619199999999999</v>
      </c>
    </row>
    <row r="1688" spans="1:10">
      <c r="A1688">
        <v>843</v>
      </c>
      <c r="B1688">
        <v>105.1</v>
      </c>
      <c r="C1688">
        <v>35.811900000000001</v>
      </c>
      <c r="D1688">
        <v>20.651499999999999</v>
      </c>
      <c r="E1688">
        <v>22.848500000000001</v>
      </c>
      <c r="F1688">
        <v>6.3567400000000003</v>
      </c>
      <c r="G1688">
        <v>3.2066300000000001</v>
      </c>
      <c r="H1688">
        <v>1.60406</v>
      </c>
      <c r="I1688">
        <v>0.63243899999999997</v>
      </c>
      <c r="J1688">
        <v>7.3697499999999998</v>
      </c>
    </row>
    <row r="1689" spans="1:10">
      <c r="A1689">
        <v>843.5</v>
      </c>
      <c r="B1689">
        <v>105.48399999999999</v>
      </c>
      <c r="C1689">
        <v>37.406100000000002</v>
      </c>
      <c r="D1689">
        <v>22.776700000000002</v>
      </c>
      <c r="E1689">
        <v>24.420999999999999</v>
      </c>
      <c r="F1689">
        <v>4.3336300000000003</v>
      </c>
      <c r="G1689">
        <v>1.01424</v>
      </c>
      <c r="H1689">
        <v>2.4081700000000001</v>
      </c>
      <c r="I1689">
        <v>0.91329300000000002</v>
      </c>
      <c r="J1689">
        <v>5.8360900000000004</v>
      </c>
    </row>
    <row r="1690" spans="1:10">
      <c r="A1690">
        <v>844</v>
      </c>
      <c r="B1690">
        <v>105.774</v>
      </c>
      <c r="C1690">
        <v>38.865099999999998</v>
      </c>
      <c r="D1690">
        <v>24.803699999999999</v>
      </c>
      <c r="E1690">
        <v>25.530100000000001</v>
      </c>
      <c r="F1690">
        <v>1.9662500000000001</v>
      </c>
      <c r="G1690">
        <v>1.8700699999999999</v>
      </c>
      <c r="H1690">
        <v>2.3644099999999999</v>
      </c>
      <c r="I1690">
        <v>1.3597300000000001</v>
      </c>
      <c r="J1690">
        <v>7.1374500000000003</v>
      </c>
    </row>
    <row r="1691" spans="1:10">
      <c r="A1691">
        <v>844.5</v>
      </c>
      <c r="B1691">
        <v>105.962</v>
      </c>
      <c r="C1691">
        <v>40.179600000000001</v>
      </c>
      <c r="D1691">
        <v>26.684799999999999</v>
      </c>
      <c r="E1691">
        <v>25.996200000000002</v>
      </c>
      <c r="F1691">
        <v>2.41351</v>
      </c>
      <c r="G1691">
        <v>3.2097799999999999</v>
      </c>
      <c r="H1691">
        <v>2.6911100000000001</v>
      </c>
      <c r="I1691">
        <v>0.93603099999999995</v>
      </c>
      <c r="J1691">
        <v>6.2084599999999996</v>
      </c>
    </row>
    <row r="1692" spans="1:10">
      <c r="A1692">
        <v>845</v>
      </c>
      <c r="B1692">
        <v>106.03400000000001</v>
      </c>
      <c r="C1692">
        <v>41.3429</v>
      </c>
      <c r="D1692">
        <v>28.3535</v>
      </c>
      <c r="E1692">
        <v>25.732399999999998</v>
      </c>
      <c r="F1692">
        <v>4.6923300000000001</v>
      </c>
      <c r="G1692">
        <v>2.5497899999999998</v>
      </c>
      <c r="H1692">
        <v>2.3382800000000001</v>
      </c>
      <c r="I1692">
        <v>0.69867500000000005</v>
      </c>
      <c r="J1692">
        <v>14.621700000000001</v>
      </c>
    </row>
    <row r="1693" spans="1:10">
      <c r="A1693">
        <v>845.5</v>
      </c>
      <c r="B1693">
        <v>106.003</v>
      </c>
      <c r="C1693">
        <v>42.355499999999999</v>
      </c>
      <c r="D1693">
        <v>29.777899999999999</v>
      </c>
      <c r="E1693">
        <v>24.674199999999999</v>
      </c>
      <c r="F1693">
        <v>6.6070099999999998</v>
      </c>
      <c r="G1693">
        <v>1.0440199999999999</v>
      </c>
      <c r="H1693">
        <v>1.8454900000000001</v>
      </c>
      <c r="I1693">
        <v>0.62614700000000001</v>
      </c>
      <c r="J1693">
        <v>8.7358200000000004</v>
      </c>
    </row>
    <row r="1694" spans="1:10">
      <c r="A1694">
        <v>846</v>
      </c>
      <c r="B1694">
        <v>105.84399999999999</v>
      </c>
      <c r="C1694">
        <v>43.207999999999998</v>
      </c>
      <c r="D1694">
        <v>30.927399999999999</v>
      </c>
      <c r="E1694">
        <v>22.837700000000002</v>
      </c>
      <c r="F1694">
        <v>7.4435099999999998</v>
      </c>
      <c r="G1694">
        <v>3.0722200000000002</v>
      </c>
      <c r="H1694">
        <v>2.59415</v>
      </c>
      <c r="I1694">
        <v>1.3912100000000001</v>
      </c>
      <c r="J1694">
        <v>6.1138000000000003</v>
      </c>
    </row>
    <row r="1695" spans="1:10">
      <c r="A1695">
        <v>846.5</v>
      </c>
      <c r="B1695">
        <v>105.578</v>
      </c>
      <c r="C1695">
        <v>43.910899999999998</v>
      </c>
      <c r="D1695">
        <v>31.780100000000001</v>
      </c>
      <c r="E1695">
        <v>20.385999999999999</v>
      </c>
      <c r="F1695">
        <v>7.0625400000000003</v>
      </c>
      <c r="G1695">
        <v>4.1632600000000002</v>
      </c>
      <c r="H1695">
        <v>1.10829</v>
      </c>
      <c r="I1695">
        <v>0.97166799999999998</v>
      </c>
      <c r="J1695">
        <v>7.3549100000000003</v>
      </c>
    </row>
    <row r="1696" spans="1:10">
      <c r="A1696">
        <v>847</v>
      </c>
      <c r="B1696">
        <v>105.2</v>
      </c>
      <c r="C1696">
        <v>44.457999999999998</v>
      </c>
      <c r="D1696">
        <v>32.3108</v>
      </c>
      <c r="E1696">
        <v>17.554500000000001</v>
      </c>
      <c r="F1696">
        <v>5.4440600000000003</v>
      </c>
      <c r="G1696">
        <v>2.8398099999999999</v>
      </c>
      <c r="H1696">
        <v>3.7972600000000001</v>
      </c>
      <c r="I1696">
        <v>1.44476</v>
      </c>
      <c r="J1696">
        <v>7.7382499999999999</v>
      </c>
    </row>
    <row r="1697" spans="1:10">
      <c r="A1697">
        <v>847.5</v>
      </c>
      <c r="B1697">
        <v>104.697</v>
      </c>
      <c r="C1697">
        <v>44.853700000000003</v>
      </c>
      <c r="D1697">
        <v>32.518099999999997</v>
      </c>
      <c r="E1697">
        <v>14.691800000000001</v>
      </c>
      <c r="F1697">
        <v>2.9222100000000002</v>
      </c>
      <c r="G1697">
        <v>0.376029</v>
      </c>
      <c r="H1697">
        <v>1.5361899999999999</v>
      </c>
      <c r="I1697">
        <v>1.5101500000000001</v>
      </c>
      <c r="J1697">
        <v>10.962199999999999</v>
      </c>
    </row>
    <row r="1698" spans="1:10">
      <c r="A1698">
        <v>848</v>
      </c>
      <c r="B1698">
        <v>104.077</v>
      </c>
      <c r="C1698">
        <v>45.090200000000003</v>
      </c>
      <c r="D1698">
        <v>32.3782</v>
      </c>
      <c r="E1698">
        <v>12.485799999999999</v>
      </c>
      <c r="F1698">
        <v>0.43735400000000002</v>
      </c>
      <c r="G1698">
        <v>2.2434799999999999</v>
      </c>
      <c r="H1698">
        <v>2.1857199999999999</v>
      </c>
      <c r="I1698">
        <v>0.533188</v>
      </c>
      <c r="J1698">
        <v>6.2995299999999999</v>
      </c>
    </row>
    <row r="1699" spans="1:10">
      <c r="A1699">
        <v>848.5</v>
      </c>
      <c r="B1699">
        <v>103.324</v>
      </c>
      <c r="C1699">
        <v>45.168100000000003</v>
      </c>
      <c r="D1699">
        <v>31.9068</v>
      </c>
      <c r="E1699">
        <v>11.913600000000001</v>
      </c>
      <c r="F1699">
        <v>3.4840900000000001</v>
      </c>
      <c r="G1699">
        <v>2.7166100000000002</v>
      </c>
      <c r="H1699">
        <v>1.00546</v>
      </c>
      <c r="I1699">
        <v>0.74650099999999997</v>
      </c>
      <c r="J1699">
        <v>8.2376299999999993</v>
      </c>
    </row>
    <row r="1700" spans="1:10">
      <c r="A1700">
        <v>849</v>
      </c>
      <c r="B1700">
        <v>102.459</v>
      </c>
      <c r="C1700">
        <v>45.100900000000003</v>
      </c>
      <c r="D1700">
        <v>31.0838</v>
      </c>
      <c r="E1700">
        <v>13.3431</v>
      </c>
      <c r="F1700">
        <v>6.0717800000000004</v>
      </c>
      <c r="G1700">
        <v>0.87411099999999997</v>
      </c>
      <c r="H1700">
        <v>2.8707199999999999</v>
      </c>
      <c r="I1700">
        <v>1.4533100000000001</v>
      </c>
      <c r="J1700">
        <v>5.7562699999999998</v>
      </c>
    </row>
    <row r="1701" spans="1:10">
      <c r="A1701">
        <v>849.5</v>
      </c>
      <c r="B1701">
        <v>101.462</v>
      </c>
      <c r="C1701">
        <v>44.883899999999997</v>
      </c>
      <c r="D1701">
        <v>29.944299999999998</v>
      </c>
      <c r="E1701">
        <v>16.154599999999999</v>
      </c>
      <c r="F1701">
        <v>7.8350299999999997</v>
      </c>
      <c r="G1701">
        <v>2.1320600000000001</v>
      </c>
      <c r="H1701">
        <v>1.8777299999999999</v>
      </c>
      <c r="I1701">
        <v>1.23411</v>
      </c>
      <c r="J1701">
        <v>17.346299999999999</v>
      </c>
    </row>
    <row r="1702" spans="1:10">
      <c r="A1702">
        <v>850</v>
      </c>
      <c r="B1702">
        <v>100.33799999999999</v>
      </c>
      <c r="C1702">
        <v>44.524000000000001</v>
      </c>
      <c r="D1702">
        <v>28.485399999999998</v>
      </c>
      <c r="E1702">
        <v>19.4849</v>
      </c>
      <c r="F1702">
        <v>8.2918900000000004</v>
      </c>
      <c r="G1702">
        <v>4.1194300000000004</v>
      </c>
      <c r="H1702">
        <v>3.55396</v>
      </c>
      <c r="I1702">
        <v>1.19472</v>
      </c>
      <c r="J1702">
        <v>5.8922499999999998</v>
      </c>
    </row>
    <row r="1703" spans="1:10">
      <c r="A1703">
        <v>850.5</v>
      </c>
      <c r="B1703">
        <v>99.090699999999998</v>
      </c>
      <c r="C1703">
        <v>44.026800000000001</v>
      </c>
      <c r="D1703">
        <v>26.696400000000001</v>
      </c>
      <c r="E1703">
        <v>22.7072</v>
      </c>
      <c r="F1703">
        <v>7.4535299999999998</v>
      </c>
      <c r="G1703">
        <v>3.7368800000000002</v>
      </c>
      <c r="H1703">
        <v>2.17509</v>
      </c>
      <c r="I1703">
        <v>1.4604200000000001</v>
      </c>
      <c r="J1703">
        <v>15.723000000000001</v>
      </c>
    </row>
    <row r="1704" spans="1:10">
      <c r="A1704">
        <v>851</v>
      </c>
      <c r="B1704">
        <v>97.703699999999998</v>
      </c>
      <c r="C1704">
        <v>43.393700000000003</v>
      </c>
      <c r="D1704">
        <v>24.640999999999998</v>
      </c>
      <c r="E1704">
        <v>25.475000000000001</v>
      </c>
      <c r="F1704">
        <v>5.3256899999999998</v>
      </c>
      <c r="G1704">
        <v>1.25891</v>
      </c>
      <c r="H1704">
        <v>3.2964799999999999</v>
      </c>
      <c r="I1704">
        <v>1.2888999999999999</v>
      </c>
      <c r="J1704">
        <v>6.4592299999999998</v>
      </c>
    </row>
    <row r="1705" spans="1:10">
      <c r="A1705">
        <v>851.5</v>
      </c>
      <c r="B1705">
        <v>96.199200000000005</v>
      </c>
      <c r="C1705">
        <v>42.642099999999999</v>
      </c>
      <c r="D1705">
        <v>22.293700000000001</v>
      </c>
      <c r="E1705">
        <v>27.542999999999999</v>
      </c>
      <c r="F1705">
        <v>2.4485700000000001</v>
      </c>
      <c r="G1705">
        <v>2.2016900000000001</v>
      </c>
      <c r="H1705">
        <v>2.0674999999999999</v>
      </c>
      <c r="I1705">
        <v>1.21316</v>
      </c>
      <c r="J1705">
        <v>4.07796</v>
      </c>
    </row>
    <row r="1706" spans="1:10">
      <c r="A1706">
        <v>852</v>
      </c>
      <c r="B1706">
        <v>94.556299999999993</v>
      </c>
      <c r="C1706">
        <v>41.772199999999998</v>
      </c>
      <c r="D1706">
        <v>19.732199999999999</v>
      </c>
      <c r="E1706">
        <v>28.6981</v>
      </c>
      <c r="F1706">
        <v>1.27484</v>
      </c>
      <c r="G1706">
        <v>3.8827600000000002</v>
      </c>
      <c r="H1706">
        <v>3.1716199999999999</v>
      </c>
      <c r="I1706">
        <v>0.70389999999999997</v>
      </c>
      <c r="J1706">
        <v>5.32158</v>
      </c>
    </row>
    <row r="1707" spans="1:10">
      <c r="A1707">
        <v>852.5</v>
      </c>
      <c r="B1707">
        <v>92.780900000000003</v>
      </c>
      <c r="C1707">
        <v>40.8095</v>
      </c>
      <c r="D1707">
        <v>16.945799999999998</v>
      </c>
      <c r="E1707">
        <v>28.8812</v>
      </c>
      <c r="F1707">
        <v>4.2485900000000001</v>
      </c>
      <c r="G1707">
        <v>2.9556499999999999</v>
      </c>
      <c r="H1707">
        <v>2.4130799999999999</v>
      </c>
      <c r="I1707">
        <v>1.56515</v>
      </c>
      <c r="J1707">
        <v>1.6004700000000001</v>
      </c>
    </row>
    <row r="1708" spans="1:10">
      <c r="A1708">
        <v>853</v>
      </c>
      <c r="B1708">
        <v>90.881600000000006</v>
      </c>
      <c r="C1708">
        <v>39.741999999999997</v>
      </c>
      <c r="D1708">
        <v>13.9983</v>
      </c>
      <c r="E1708">
        <v>28.0623</v>
      </c>
      <c r="F1708">
        <v>6.6135599999999997</v>
      </c>
      <c r="G1708">
        <v>0.414155</v>
      </c>
      <c r="H1708">
        <v>2.5065900000000001</v>
      </c>
      <c r="I1708">
        <v>0.32631500000000002</v>
      </c>
      <c r="J1708">
        <v>4.7963300000000002</v>
      </c>
    </row>
    <row r="1709" spans="1:10">
      <c r="A1709">
        <v>853.5</v>
      </c>
      <c r="B1709">
        <v>88.834999999999994</v>
      </c>
      <c r="C1709">
        <v>38.587200000000003</v>
      </c>
      <c r="D1709">
        <v>10.8744</v>
      </c>
      <c r="E1709">
        <v>26.233899999999998</v>
      </c>
      <c r="F1709">
        <v>7.88849</v>
      </c>
      <c r="G1709">
        <v>3.41005</v>
      </c>
      <c r="H1709">
        <v>3.4982799999999998</v>
      </c>
      <c r="I1709">
        <v>0.99359600000000003</v>
      </c>
      <c r="J1709">
        <v>11.040900000000001</v>
      </c>
    </row>
    <row r="1710" spans="1:10">
      <c r="A1710">
        <v>854</v>
      </c>
      <c r="B1710">
        <v>86.668899999999994</v>
      </c>
      <c r="C1710">
        <v>37.370600000000003</v>
      </c>
      <c r="D1710">
        <v>7.7061099999999998</v>
      </c>
      <c r="E1710">
        <v>23.547799999999999</v>
      </c>
      <c r="F1710">
        <v>7.7914700000000003</v>
      </c>
      <c r="G1710">
        <v>4.33</v>
      </c>
      <c r="H1710">
        <v>2.7855799999999999</v>
      </c>
      <c r="I1710">
        <v>1.3791500000000001</v>
      </c>
      <c r="J1710">
        <v>6.9275200000000003</v>
      </c>
    </row>
    <row r="1711" spans="1:10">
      <c r="A1711">
        <v>854.5</v>
      </c>
      <c r="B1711">
        <v>84.361099999999993</v>
      </c>
      <c r="C1711">
        <v>36.0991</v>
      </c>
      <c r="D1711">
        <v>4.5391500000000002</v>
      </c>
      <c r="E1711">
        <v>20.183</v>
      </c>
      <c r="F1711">
        <v>6.4408500000000002</v>
      </c>
      <c r="G1711">
        <v>2.33819</v>
      </c>
      <c r="H1711">
        <v>1.8101400000000001</v>
      </c>
      <c r="I1711">
        <v>0.72289899999999996</v>
      </c>
      <c r="J1711">
        <v>2.9311099999999999</v>
      </c>
    </row>
    <row r="1712" spans="1:10">
      <c r="A1712">
        <v>855</v>
      </c>
      <c r="B1712">
        <v>81.918800000000005</v>
      </c>
      <c r="C1712">
        <v>34.792700000000004</v>
      </c>
      <c r="D1712">
        <v>2.14974</v>
      </c>
      <c r="E1712">
        <v>16.394100000000002</v>
      </c>
      <c r="F1712">
        <v>4.1403999999999996</v>
      </c>
      <c r="G1712">
        <v>2.1597300000000001</v>
      </c>
      <c r="H1712">
        <v>7.5981699999999999E-2</v>
      </c>
      <c r="I1712">
        <v>1.6854499999999999</v>
      </c>
      <c r="J1712">
        <v>6.6205600000000002</v>
      </c>
    </row>
    <row r="1713" spans="1:10">
      <c r="A1713">
        <v>855.5</v>
      </c>
      <c r="B1713">
        <v>79.351900000000001</v>
      </c>
      <c r="C1713">
        <v>33.476599999999998</v>
      </c>
      <c r="D1713">
        <v>3.4204599999999998</v>
      </c>
      <c r="E1713">
        <v>12.750999999999999</v>
      </c>
      <c r="F1713">
        <v>2.1659099999999998</v>
      </c>
      <c r="G1713">
        <v>6.0375199999999998</v>
      </c>
      <c r="H1713">
        <v>4.36876</v>
      </c>
      <c r="I1713">
        <v>2.01241</v>
      </c>
      <c r="J1713">
        <v>6.5330899999999996</v>
      </c>
    </row>
    <row r="1714" spans="1:10">
      <c r="A1714">
        <v>856</v>
      </c>
      <c r="B1714">
        <v>76.639300000000006</v>
      </c>
      <c r="C1714">
        <v>32.165399999999998</v>
      </c>
      <c r="D1714">
        <v>6.4916799999999997</v>
      </c>
      <c r="E1714">
        <v>10.3256</v>
      </c>
      <c r="F1714">
        <v>3.7460800000000001</v>
      </c>
      <c r="G1714">
        <v>7.4913299999999996</v>
      </c>
      <c r="H1714">
        <v>1.07256</v>
      </c>
      <c r="I1714">
        <v>0.84989499999999996</v>
      </c>
      <c r="J1714">
        <v>6.5710800000000003</v>
      </c>
    </row>
    <row r="1715" spans="1:10">
      <c r="A1715">
        <v>856.5</v>
      </c>
      <c r="B1715">
        <v>73.805700000000002</v>
      </c>
      <c r="C1715">
        <v>30.890699999999999</v>
      </c>
      <c r="D1715">
        <v>9.7035999999999998</v>
      </c>
      <c r="E1715">
        <v>10.4948</v>
      </c>
      <c r="F1715">
        <v>6.3681099999999997</v>
      </c>
      <c r="G1715">
        <v>5.3902200000000002</v>
      </c>
      <c r="H1715">
        <v>5.5732499999999998</v>
      </c>
      <c r="I1715">
        <v>2.3332000000000002</v>
      </c>
      <c r="J1715">
        <v>4.5866199999999999</v>
      </c>
    </row>
    <row r="1716" spans="1:10">
      <c r="A1716">
        <v>857</v>
      </c>
      <c r="B1716">
        <v>70.830200000000005</v>
      </c>
      <c r="C1716">
        <v>29.671600000000002</v>
      </c>
      <c r="D1716">
        <v>12.916700000000001</v>
      </c>
      <c r="E1716">
        <v>13.219900000000001</v>
      </c>
      <c r="F1716">
        <v>8.0548300000000008</v>
      </c>
      <c r="G1716">
        <v>1.8125599999999999</v>
      </c>
      <c r="H1716">
        <v>3.4783400000000002</v>
      </c>
      <c r="I1716">
        <v>1.399</v>
      </c>
      <c r="J1716">
        <v>7.1668200000000004</v>
      </c>
    </row>
    <row r="1717" spans="1:10">
      <c r="A1717">
        <v>857.5</v>
      </c>
      <c r="B1717">
        <v>67.722499999999997</v>
      </c>
      <c r="C1717">
        <v>28.5487</v>
      </c>
      <c r="D1717">
        <v>15.9718</v>
      </c>
      <c r="E1717">
        <v>16.991199999999999</v>
      </c>
      <c r="F1717">
        <v>8.4320500000000003</v>
      </c>
      <c r="G1717">
        <v>2.9380899999999999</v>
      </c>
      <c r="H1717">
        <v>2.0045799999999998</v>
      </c>
      <c r="I1717">
        <v>0.88861199999999996</v>
      </c>
      <c r="J1717">
        <v>5.3187300000000004</v>
      </c>
    </row>
    <row r="1718" spans="1:10">
      <c r="A1718">
        <v>858</v>
      </c>
      <c r="B1718">
        <v>64.492900000000006</v>
      </c>
      <c r="C1718">
        <v>27.533999999999999</v>
      </c>
      <c r="D1718">
        <v>18.9297</v>
      </c>
      <c r="E1718">
        <v>20.807200000000002</v>
      </c>
      <c r="F1718">
        <v>7.36355</v>
      </c>
      <c r="G1718">
        <v>4.1997799999999996</v>
      </c>
      <c r="H1718">
        <v>1.35626</v>
      </c>
      <c r="I1718">
        <v>1.1471100000000001</v>
      </c>
      <c r="J1718">
        <v>3.97316</v>
      </c>
    </row>
    <row r="1719" spans="1:10">
      <c r="A1719">
        <v>858.5</v>
      </c>
      <c r="B1719">
        <v>61.122300000000003</v>
      </c>
      <c r="C1719">
        <v>26.6614</v>
      </c>
      <c r="D1719">
        <v>21.6724</v>
      </c>
      <c r="E1719">
        <v>24.230599999999999</v>
      </c>
      <c r="F1719">
        <v>4.9600200000000001</v>
      </c>
      <c r="G1719">
        <v>2.3406099999999999</v>
      </c>
      <c r="H1719">
        <v>4.4346399999999999</v>
      </c>
      <c r="I1719">
        <v>2.3403200000000002</v>
      </c>
      <c r="J1719">
        <v>6.4902899999999999</v>
      </c>
    </row>
    <row r="1720" spans="1:10">
      <c r="A1720">
        <v>859</v>
      </c>
      <c r="B1720">
        <v>57.634799999999998</v>
      </c>
      <c r="C1720">
        <v>25.959599999999998</v>
      </c>
      <c r="D1720">
        <v>24.227499999999999</v>
      </c>
      <c r="E1720">
        <v>26.944500000000001</v>
      </c>
      <c r="F1720">
        <v>1.6348100000000001</v>
      </c>
      <c r="G1720">
        <v>0.83692</v>
      </c>
      <c r="H1720">
        <v>1.49593</v>
      </c>
      <c r="I1720">
        <v>0.80743500000000001</v>
      </c>
      <c r="J1720">
        <v>91.453000000000003</v>
      </c>
    </row>
    <row r="1721" spans="1:10">
      <c r="A1721">
        <v>859.5</v>
      </c>
      <c r="B1721">
        <v>54.0105</v>
      </c>
      <c r="C1721">
        <v>25.446200000000001</v>
      </c>
      <c r="D1721">
        <v>26.511099999999999</v>
      </c>
      <c r="E1721">
        <v>28.665099999999999</v>
      </c>
      <c r="F1721">
        <v>2.3648500000000001</v>
      </c>
      <c r="G1721">
        <v>3.5851600000000001</v>
      </c>
      <c r="H1721">
        <v>1.10636</v>
      </c>
      <c r="I1721">
        <v>0.26198300000000002</v>
      </c>
      <c r="J1721">
        <v>13.841900000000001</v>
      </c>
    </row>
    <row r="1722" spans="1:10">
      <c r="A1722">
        <v>860</v>
      </c>
      <c r="B1722">
        <v>50.261600000000001</v>
      </c>
      <c r="C1722">
        <v>25.137499999999999</v>
      </c>
      <c r="D1722">
        <v>28.529199999999999</v>
      </c>
      <c r="E1722">
        <v>29.4238</v>
      </c>
      <c r="F1722">
        <v>5.9115099999999998</v>
      </c>
      <c r="G1722">
        <v>3.5976400000000002</v>
      </c>
      <c r="H1722">
        <v>3.3419599999999998</v>
      </c>
      <c r="I1722">
        <v>2.3737499999999998</v>
      </c>
      <c r="J1722">
        <v>9.4840699999999991</v>
      </c>
    </row>
    <row r="1723" spans="1:10">
      <c r="A1723">
        <v>860.5</v>
      </c>
      <c r="B1723">
        <v>46.401600000000002</v>
      </c>
      <c r="C1723">
        <v>25.040700000000001</v>
      </c>
      <c r="D1723">
        <v>30.282599999999999</v>
      </c>
      <c r="E1723">
        <v>29.113700000000001</v>
      </c>
      <c r="F1723">
        <v>8.7104599999999994</v>
      </c>
      <c r="G1723">
        <v>1.3856599999999999</v>
      </c>
      <c r="H1723">
        <v>3.6622699999999999</v>
      </c>
      <c r="I1723">
        <v>2.1014699999999999</v>
      </c>
      <c r="J1723">
        <v>10.0411</v>
      </c>
    </row>
    <row r="1724" spans="1:10">
      <c r="A1724">
        <v>861</v>
      </c>
      <c r="B1724">
        <v>42.415300000000002</v>
      </c>
      <c r="C1724">
        <v>25.149899999999999</v>
      </c>
      <c r="D1724">
        <v>31.708200000000001</v>
      </c>
      <c r="E1724">
        <v>27.774000000000001</v>
      </c>
      <c r="F1724">
        <v>10.2479</v>
      </c>
      <c r="G1724">
        <v>2.67469</v>
      </c>
      <c r="H1724">
        <v>2.43072</v>
      </c>
      <c r="I1724">
        <v>1.1728499999999999</v>
      </c>
      <c r="J1724">
        <v>10.6053</v>
      </c>
    </row>
    <row r="1725" spans="1:10">
      <c r="A1725">
        <v>861.5</v>
      </c>
      <c r="B1725">
        <v>38.323999999999998</v>
      </c>
      <c r="C1725">
        <v>25.448</v>
      </c>
      <c r="D1725">
        <v>32.832000000000001</v>
      </c>
      <c r="E1725">
        <v>25.505700000000001</v>
      </c>
      <c r="F1725">
        <v>10.185700000000001</v>
      </c>
      <c r="G1725">
        <v>4.6846699999999997</v>
      </c>
      <c r="H1725">
        <v>2.2696299999999998</v>
      </c>
      <c r="I1725">
        <v>1.7928599999999999</v>
      </c>
      <c r="J1725">
        <v>9.9316399999999998</v>
      </c>
    </row>
    <row r="1726" spans="1:10">
      <c r="A1726">
        <v>862</v>
      </c>
      <c r="B1726">
        <v>34.121699999999997</v>
      </c>
      <c r="C1726">
        <v>25.897600000000001</v>
      </c>
      <c r="D1726">
        <v>33.6021</v>
      </c>
      <c r="E1726">
        <v>22.4986</v>
      </c>
      <c r="F1726">
        <v>8.5144300000000008</v>
      </c>
      <c r="G1726">
        <v>3.9976600000000002</v>
      </c>
      <c r="H1726">
        <v>2.8008099999999998</v>
      </c>
      <c r="I1726">
        <v>1.7567699999999999</v>
      </c>
      <c r="J1726">
        <v>9.8418399999999995</v>
      </c>
    </row>
    <row r="1727" spans="1:10">
      <c r="A1727">
        <v>862.5</v>
      </c>
      <c r="B1727">
        <v>29.826799999999999</v>
      </c>
      <c r="C1727">
        <v>26.497699999999998</v>
      </c>
      <c r="D1727">
        <v>34.054299999999998</v>
      </c>
      <c r="E1727">
        <v>18.963999999999999</v>
      </c>
      <c r="F1727">
        <v>5.5984699999999998</v>
      </c>
      <c r="G1727">
        <v>1.1251</v>
      </c>
      <c r="H1727">
        <v>2.831</v>
      </c>
      <c r="I1727">
        <v>0.756471</v>
      </c>
      <c r="J1727">
        <v>9.8768799999999999</v>
      </c>
    </row>
    <row r="1728" spans="1:10">
      <c r="A1728">
        <v>863</v>
      </c>
      <c r="B1728">
        <v>25.473500000000001</v>
      </c>
      <c r="C1728">
        <v>27.204000000000001</v>
      </c>
      <c r="D1728">
        <v>34.152099999999997</v>
      </c>
      <c r="E1728">
        <v>15.4834</v>
      </c>
      <c r="F1728">
        <v>1.93848</v>
      </c>
      <c r="G1728">
        <v>2.6564100000000002</v>
      </c>
      <c r="H1728">
        <v>3.5628799999999998</v>
      </c>
      <c r="I1728">
        <v>1.47801</v>
      </c>
      <c r="J1728">
        <v>9.6006499999999999</v>
      </c>
    </row>
    <row r="1729" spans="1:10">
      <c r="A1729">
        <v>863.5</v>
      </c>
      <c r="B1729">
        <v>21.0779</v>
      </c>
      <c r="C1729">
        <v>27.9908</v>
      </c>
      <c r="D1729">
        <v>33.922199999999997</v>
      </c>
      <c r="E1729">
        <v>12.798500000000001</v>
      </c>
      <c r="F1729">
        <v>2.15089</v>
      </c>
      <c r="G1729">
        <v>4.0251299999999999</v>
      </c>
      <c r="H1729">
        <v>2.70932</v>
      </c>
      <c r="I1729">
        <v>1.62039</v>
      </c>
      <c r="J1729">
        <v>0.72523300000000002</v>
      </c>
    </row>
    <row r="1730" spans="1:10">
      <c r="A1730">
        <v>864</v>
      </c>
      <c r="B1730">
        <v>16.736499999999999</v>
      </c>
      <c r="C1730">
        <v>28.807600000000001</v>
      </c>
      <c r="D1730">
        <v>33.343200000000003</v>
      </c>
      <c r="E1730">
        <v>11.985900000000001</v>
      </c>
      <c r="F1730">
        <v>5.5247799999999998</v>
      </c>
      <c r="G1730">
        <v>2.69801</v>
      </c>
      <c r="H1730">
        <v>2.0848100000000001</v>
      </c>
      <c r="I1730">
        <v>0.83335000000000004</v>
      </c>
      <c r="J1730">
        <v>8.5479099999999999</v>
      </c>
    </row>
    <row r="1731" spans="1:10">
      <c r="A1731">
        <v>864.5</v>
      </c>
      <c r="B1731">
        <v>12.6228</v>
      </c>
      <c r="C1731">
        <v>29.630400000000002</v>
      </c>
      <c r="D1731">
        <v>32.435699999999997</v>
      </c>
      <c r="E1731">
        <v>13.4656</v>
      </c>
      <c r="F1731">
        <v>7.8883599999999996</v>
      </c>
      <c r="G1731">
        <v>0.71814800000000001</v>
      </c>
      <c r="H1731">
        <v>1.17953</v>
      </c>
      <c r="I1731">
        <v>1.5823499999999999</v>
      </c>
      <c r="J1731">
        <v>5.1586499999999997</v>
      </c>
    </row>
    <row r="1732" spans="1:10">
      <c r="A1732">
        <v>865</v>
      </c>
      <c r="B1732">
        <v>9.2724899999999995</v>
      </c>
      <c r="C1732">
        <v>30.429200000000002</v>
      </c>
      <c r="D1732">
        <v>31.214200000000002</v>
      </c>
      <c r="E1732">
        <v>16.353000000000002</v>
      </c>
      <c r="F1732">
        <v>8.8777299999999997</v>
      </c>
      <c r="G1732">
        <v>3.5119400000000001</v>
      </c>
      <c r="H1732">
        <v>2.04643</v>
      </c>
      <c r="I1732">
        <v>1.52481</v>
      </c>
      <c r="J1732">
        <v>5.9127200000000002</v>
      </c>
    </row>
    <row r="1733" spans="1:10">
      <c r="A1733">
        <v>865.5</v>
      </c>
      <c r="B1733">
        <v>7.9491399999999999</v>
      </c>
      <c r="C1733">
        <v>31.174099999999999</v>
      </c>
      <c r="D1733">
        <v>29.685400000000001</v>
      </c>
      <c r="E1733">
        <v>19.680800000000001</v>
      </c>
      <c r="F1733">
        <v>8.2644300000000008</v>
      </c>
      <c r="G1733">
        <v>4.2746599999999999</v>
      </c>
      <c r="H1733">
        <v>1.2159199999999999</v>
      </c>
      <c r="I1733">
        <v>1.27108</v>
      </c>
      <c r="J1733">
        <v>9.3268000000000004</v>
      </c>
    </row>
    <row r="1734" spans="1:10">
      <c r="A1734">
        <v>866</v>
      </c>
      <c r="B1734">
        <v>9.7178799999999992</v>
      </c>
      <c r="C1734">
        <v>31.849299999999999</v>
      </c>
      <c r="D1734">
        <v>27.874500000000001</v>
      </c>
      <c r="E1734">
        <v>22.7866</v>
      </c>
      <c r="F1734">
        <v>6.2912999999999997</v>
      </c>
      <c r="G1734">
        <v>2.3530799999999998</v>
      </c>
      <c r="H1734">
        <v>3.5711499999999998</v>
      </c>
      <c r="I1734">
        <v>2.0882999999999998</v>
      </c>
      <c r="J1734">
        <v>7.3384999999999998</v>
      </c>
    </row>
    <row r="1735" spans="1:10">
      <c r="A1735">
        <v>866.5</v>
      </c>
      <c r="B1735">
        <v>13.5466</v>
      </c>
      <c r="C1735">
        <v>32.4131</v>
      </c>
      <c r="D1735">
        <v>25.801400000000001</v>
      </c>
      <c r="E1735">
        <v>25.226099999999999</v>
      </c>
      <c r="F1735">
        <v>3.52284</v>
      </c>
      <c r="G1735">
        <v>1.6429800000000001</v>
      </c>
      <c r="H1735">
        <v>1.51356</v>
      </c>
      <c r="I1735">
        <v>1.0425599999999999</v>
      </c>
      <c r="J1735">
        <v>14.5928</v>
      </c>
    </row>
    <row r="1736" spans="1:10">
      <c r="A1736">
        <v>867</v>
      </c>
      <c r="B1736">
        <v>18.279</v>
      </c>
      <c r="C1736">
        <v>32.831000000000003</v>
      </c>
      <c r="D1736">
        <v>23.499700000000001</v>
      </c>
      <c r="E1736">
        <v>26.789899999999999</v>
      </c>
      <c r="F1736">
        <v>2.6974800000000001</v>
      </c>
      <c r="G1736">
        <v>3.9018000000000002</v>
      </c>
      <c r="H1736">
        <v>1.35137</v>
      </c>
      <c r="I1736">
        <v>0.54086000000000001</v>
      </c>
      <c r="J1736">
        <v>8.9297400000000007</v>
      </c>
    </row>
    <row r="1737" spans="1:10">
      <c r="A1737">
        <v>867.5</v>
      </c>
      <c r="B1737">
        <v>23.4299</v>
      </c>
      <c r="C1737">
        <v>33.1248</v>
      </c>
      <c r="D1737">
        <v>20.987100000000002</v>
      </c>
      <c r="E1737">
        <v>27.429600000000001</v>
      </c>
      <c r="F1737">
        <v>5.2841500000000003</v>
      </c>
      <c r="G1737">
        <v>3.7776700000000001</v>
      </c>
      <c r="H1737">
        <v>1.1173200000000001</v>
      </c>
      <c r="I1737">
        <v>1.6211199999999999</v>
      </c>
      <c r="J1737">
        <v>5.8561100000000001</v>
      </c>
    </row>
    <row r="1738" spans="1:10">
      <c r="A1738">
        <v>868</v>
      </c>
      <c r="B1738">
        <v>28.851400000000002</v>
      </c>
      <c r="C1738">
        <v>33.256</v>
      </c>
      <c r="D1738">
        <v>18.299299999999999</v>
      </c>
      <c r="E1738">
        <v>27.078199999999999</v>
      </c>
      <c r="F1738">
        <v>7.6949100000000001</v>
      </c>
      <c r="G1738">
        <v>1.6931400000000001</v>
      </c>
      <c r="H1738">
        <v>2.6804999999999999</v>
      </c>
      <c r="I1738">
        <v>1.3253299999999999</v>
      </c>
      <c r="J1738">
        <v>7.3853999999999997</v>
      </c>
    </row>
    <row r="1739" spans="1:10">
      <c r="A1739">
        <v>868.5</v>
      </c>
      <c r="B1739">
        <v>34.445900000000002</v>
      </c>
      <c r="C1739">
        <v>33.222000000000001</v>
      </c>
      <c r="D1739">
        <v>15.5061</v>
      </c>
      <c r="E1739">
        <v>25.8156</v>
      </c>
      <c r="F1739">
        <v>8.9464600000000001</v>
      </c>
      <c r="G1739">
        <v>2.5226299999999999</v>
      </c>
      <c r="H1739">
        <v>1.9962299999999999</v>
      </c>
      <c r="I1739">
        <v>0.23530000000000001</v>
      </c>
      <c r="J1739">
        <v>3.95316</v>
      </c>
    </row>
    <row r="1740" spans="1:10">
      <c r="A1740">
        <v>869</v>
      </c>
      <c r="B1740">
        <v>40.1907</v>
      </c>
      <c r="C1740">
        <v>32.980699999999999</v>
      </c>
      <c r="D1740">
        <v>12.664099999999999</v>
      </c>
      <c r="E1740">
        <v>23.8139</v>
      </c>
      <c r="F1740">
        <v>8.7602499999999992</v>
      </c>
      <c r="G1740">
        <v>4.1615399999999996</v>
      </c>
      <c r="H1740">
        <v>1.74579</v>
      </c>
      <c r="I1740">
        <v>0.777613</v>
      </c>
      <c r="J1740">
        <v>2.66804</v>
      </c>
    </row>
    <row r="1741" spans="1:10">
      <c r="A1741">
        <v>869.5</v>
      </c>
      <c r="B1741">
        <v>46.076000000000001</v>
      </c>
      <c r="C1741">
        <v>32.531500000000001</v>
      </c>
      <c r="D1741">
        <v>9.9113100000000003</v>
      </c>
      <c r="E1741">
        <v>21.363600000000002</v>
      </c>
      <c r="F1741">
        <v>7.18194</v>
      </c>
      <c r="G1741">
        <v>3.2508599999999999</v>
      </c>
      <c r="H1741">
        <v>1.81125</v>
      </c>
      <c r="I1741">
        <v>1.45581</v>
      </c>
      <c r="J1741">
        <v>6.3532200000000003</v>
      </c>
    </row>
    <row r="1742" spans="1:10">
      <c r="A1742">
        <v>870</v>
      </c>
      <c r="B1742">
        <v>52.063800000000001</v>
      </c>
      <c r="C1742">
        <v>31.8627</v>
      </c>
      <c r="D1742">
        <v>7.5150800000000002</v>
      </c>
      <c r="E1742">
        <v>18.948399999999999</v>
      </c>
      <c r="F1742">
        <v>4.9184900000000003</v>
      </c>
      <c r="G1742">
        <v>0.95142400000000005</v>
      </c>
      <c r="H1742">
        <v>2.0503399999999998</v>
      </c>
      <c r="I1742">
        <v>2.2663199999999999</v>
      </c>
      <c r="J1742">
        <v>7.8738000000000001</v>
      </c>
    </row>
    <row r="1743" spans="1:10">
      <c r="A1743">
        <v>870.5</v>
      </c>
      <c r="B1743">
        <v>58.167299999999997</v>
      </c>
      <c r="C1743">
        <v>30.9634</v>
      </c>
      <c r="D1743">
        <v>6.0688899999999997</v>
      </c>
      <c r="E1743">
        <v>17.2562</v>
      </c>
      <c r="F1743">
        <v>4.02189</v>
      </c>
      <c r="G1743">
        <v>3.1172399999999998</v>
      </c>
      <c r="H1743">
        <v>1.2889999999999999</v>
      </c>
      <c r="I1743">
        <v>1.55576</v>
      </c>
      <c r="J1743">
        <v>3.5520999999999998</v>
      </c>
    </row>
    <row r="1744" spans="1:10">
      <c r="A1744">
        <v>871</v>
      </c>
      <c r="B1744">
        <v>64.355500000000006</v>
      </c>
      <c r="C1744">
        <v>29.843399999999999</v>
      </c>
      <c r="D1744">
        <v>6.3209900000000001</v>
      </c>
      <c r="E1744">
        <v>16.9755</v>
      </c>
      <c r="F1744">
        <v>5.99824</v>
      </c>
      <c r="G1744">
        <v>3.7875100000000002</v>
      </c>
      <c r="H1744">
        <v>0.82215300000000002</v>
      </c>
      <c r="I1744">
        <v>1.3368199999999999</v>
      </c>
      <c r="J1744">
        <v>7.6338900000000001</v>
      </c>
    </row>
    <row r="1745" spans="1:10">
      <c r="A1745">
        <v>871.5</v>
      </c>
      <c r="B1745">
        <v>70.637799999999999</v>
      </c>
      <c r="C1745">
        <v>28.4604</v>
      </c>
      <c r="D1745">
        <v>8.1481899999999996</v>
      </c>
      <c r="E1745">
        <v>18.417000000000002</v>
      </c>
      <c r="F1745">
        <v>8.5340699999999998</v>
      </c>
      <c r="G1745">
        <v>2.45818</v>
      </c>
      <c r="H1745">
        <v>1.1127499999999999</v>
      </c>
      <c r="I1745">
        <v>2.01288</v>
      </c>
      <c r="J1745">
        <v>8.5650499999999994</v>
      </c>
    </row>
    <row r="1746" spans="1:10">
      <c r="A1746">
        <v>872</v>
      </c>
      <c r="B1746">
        <v>77.019199999999998</v>
      </c>
      <c r="C1746">
        <v>26.820599999999999</v>
      </c>
      <c r="D1746">
        <v>10.699199999999999</v>
      </c>
      <c r="E1746">
        <v>21.092300000000002</v>
      </c>
      <c r="F1746">
        <v>10.1281</v>
      </c>
      <c r="G1746">
        <v>4.1966400000000004</v>
      </c>
      <c r="H1746">
        <v>1.96723</v>
      </c>
      <c r="I1746">
        <v>1.6419600000000001</v>
      </c>
      <c r="J1746">
        <v>10.1616</v>
      </c>
    </row>
    <row r="1747" spans="1:10">
      <c r="A1747">
        <v>872.5</v>
      </c>
      <c r="B1747">
        <v>83.469200000000001</v>
      </c>
      <c r="C1747">
        <v>24.938199999999998</v>
      </c>
      <c r="D1747">
        <v>13.5365</v>
      </c>
      <c r="E1747">
        <v>24.293800000000001</v>
      </c>
      <c r="F1747">
        <v>10.1768</v>
      </c>
      <c r="G1747">
        <v>6.7160399999999996</v>
      </c>
      <c r="H1747">
        <v>3.7143199999999998</v>
      </c>
      <c r="I1747">
        <v>2.2992900000000001</v>
      </c>
      <c r="J1747">
        <v>4.1623799999999997</v>
      </c>
    </row>
    <row r="1748" spans="1:10">
      <c r="A1748">
        <v>873</v>
      </c>
      <c r="B1748">
        <v>89.9953</v>
      </c>
      <c r="C1748">
        <v>22.829000000000001</v>
      </c>
      <c r="D1748">
        <v>16.395399999999999</v>
      </c>
      <c r="E1748">
        <v>27.456199999999999</v>
      </c>
      <c r="F1748">
        <v>8.5353200000000005</v>
      </c>
      <c r="G1748">
        <v>6.5019499999999999</v>
      </c>
      <c r="H1748">
        <v>0.88578999999999997</v>
      </c>
      <c r="I1748">
        <v>1.9455100000000001</v>
      </c>
      <c r="J1748">
        <v>24.9636</v>
      </c>
    </row>
    <row r="1749" spans="1:10">
      <c r="A1749">
        <v>873.5</v>
      </c>
      <c r="B1749">
        <v>96.607799999999997</v>
      </c>
      <c r="C1749">
        <v>20.463999999999999</v>
      </c>
      <c r="D1749">
        <v>19.225100000000001</v>
      </c>
      <c r="E1749">
        <v>30.1739</v>
      </c>
      <c r="F1749">
        <v>5.6475099999999996</v>
      </c>
      <c r="G1749">
        <v>3.2938999999999998</v>
      </c>
      <c r="H1749">
        <v>2.5289299999999999</v>
      </c>
      <c r="I1749">
        <v>2.22384</v>
      </c>
      <c r="J1749">
        <v>73.975200000000001</v>
      </c>
    </row>
    <row r="1750" spans="1:10">
      <c r="A1750">
        <v>874</v>
      </c>
      <c r="B1750">
        <v>103.27800000000001</v>
      </c>
      <c r="C1750">
        <v>17.890999999999998</v>
      </c>
      <c r="D1750">
        <v>21.900099999999998</v>
      </c>
      <c r="E1750">
        <v>32.087899999999998</v>
      </c>
      <c r="F1750">
        <v>2.62548</v>
      </c>
      <c r="G1750">
        <v>1.70844</v>
      </c>
      <c r="H1750">
        <v>0.91166199999999997</v>
      </c>
      <c r="I1750">
        <v>1.3305199999999999</v>
      </c>
      <c r="J1750">
        <v>111.39700000000001</v>
      </c>
    </row>
    <row r="1751" spans="1:10">
      <c r="A1751">
        <v>874.5</v>
      </c>
      <c r="B1751">
        <v>110.024</v>
      </c>
      <c r="C1751">
        <v>15.1668</v>
      </c>
      <c r="D1751">
        <v>24.398199999999999</v>
      </c>
      <c r="E1751">
        <v>33.063499999999998</v>
      </c>
      <c r="F1751">
        <v>3.8008199999999999</v>
      </c>
      <c r="G1751">
        <v>4.1919899999999997</v>
      </c>
      <c r="H1751">
        <v>1.2159</v>
      </c>
      <c r="I1751">
        <v>0.36772199999999999</v>
      </c>
      <c r="J1751">
        <v>14.2217</v>
      </c>
    </row>
    <row r="1752" spans="1:10">
      <c r="A1752">
        <v>875</v>
      </c>
      <c r="B1752">
        <v>116.82299999999999</v>
      </c>
      <c r="C1752">
        <v>12.4199</v>
      </c>
      <c r="D1752">
        <v>26.6983</v>
      </c>
      <c r="E1752">
        <v>33.069499999999998</v>
      </c>
      <c r="F1752">
        <v>7.0385299999999997</v>
      </c>
      <c r="G1752">
        <v>3.7050000000000001</v>
      </c>
      <c r="H1752">
        <v>0.72819800000000001</v>
      </c>
      <c r="I1752">
        <v>0.93729200000000001</v>
      </c>
      <c r="J1752">
        <v>8.5720200000000002</v>
      </c>
    </row>
    <row r="1753" spans="1:10">
      <c r="A1753">
        <v>875.5</v>
      </c>
      <c r="B1753">
        <v>123.673</v>
      </c>
      <c r="C1753">
        <v>9.9702500000000001</v>
      </c>
      <c r="D1753">
        <v>28.718599999999999</v>
      </c>
      <c r="E1753">
        <v>32.123399999999997</v>
      </c>
      <c r="F1753">
        <v>9.3445900000000002</v>
      </c>
      <c r="G1753">
        <v>1.52186</v>
      </c>
      <c r="H1753">
        <v>1.4883599999999999</v>
      </c>
      <c r="I1753">
        <v>2.00901</v>
      </c>
      <c r="J1753">
        <v>1.72367</v>
      </c>
    </row>
    <row r="1754" spans="1:10">
      <c r="A1754">
        <v>876</v>
      </c>
      <c r="B1754">
        <v>130.578</v>
      </c>
      <c r="C1754">
        <v>8.4492200000000004</v>
      </c>
      <c r="D1754">
        <v>30.474299999999999</v>
      </c>
      <c r="E1754">
        <v>30.405799999999999</v>
      </c>
      <c r="F1754">
        <v>10.125500000000001</v>
      </c>
      <c r="G1754">
        <v>3.9504299999999999</v>
      </c>
      <c r="H1754">
        <v>0.73347700000000005</v>
      </c>
      <c r="I1754">
        <v>1.67567</v>
      </c>
      <c r="J1754">
        <v>8.7001000000000008</v>
      </c>
    </row>
    <row r="1755" spans="1:10">
      <c r="A1755">
        <v>876.5</v>
      </c>
      <c r="B1755">
        <v>137.54599999999999</v>
      </c>
      <c r="C1755">
        <v>8.8535400000000006</v>
      </c>
      <c r="D1755">
        <v>31.890799999999999</v>
      </c>
      <c r="E1755">
        <v>28.195499999999999</v>
      </c>
      <c r="F1755">
        <v>9.2325499999999998</v>
      </c>
      <c r="G1755">
        <v>5.6330900000000002</v>
      </c>
      <c r="H1755">
        <v>1.74596</v>
      </c>
      <c r="I1755">
        <v>1.1654199999999999</v>
      </c>
      <c r="J1755">
        <v>1.0961000000000001</v>
      </c>
    </row>
    <row r="1756" spans="1:10">
      <c r="A1756">
        <v>877</v>
      </c>
      <c r="B1756">
        <v>144.55799999999999</v>
      </c>
      <c r="C1756">
        <v>11.3521</v>
      </c>
      <c r="D1756">
        <v>32.999299999999998</v>
      </c>
      <c r="E1756">
        <v>25.966100000000001</v>
      </c>
      <c r="F1756">
        <v>7.1488100000000001</v>
      </c>
      <c r="G1756">
        <v>4.4203400000000004</v>
      </c>
      <c r="H1756">
        <v>0.400121</v>
      </c>
      <c r="I1756">
        <v>1.23044</v>
      </c>
      <c r="J1756">
        <v>4.1639900000000001</v>
      </c>
    </row>
    <row r="1757" spans="1:10">
      <c r="A1757">
        <v>877.5</v>
      </c>
      <c r="B1757">
        <v>151.601</v>
      </c>
      <c r="C1757">
        <v>15.176</v>
      </c>
      <c r="D1757">
        <v>33.697699999999998</v>
      </c>
      <c r="E1757">
        <v>24.423200000000001</v>
      </c>
      <c r="F1757">
        <v>5.2956799999999999</v>
      </c>
      <c r="G1757">
        <v>3.3907799999999999</v>
      </c>
      <c r="H1757">
        <v>0.45981499999999997</v>
      </c>
      <c r="I1757">
        <v>0.97950499999999996</v>
      </c>
      <c r="J1757">
        <v>10.728899999999999</v>
      </c>
    </row>
    <row r="1758" spans="1:10">
      <c r="A1758">
        <v>878</v>
      </c>
      <c r="B1758">
        <v>158.67500000000001</v>
      </c>
      <c r="C1758">
        <v>19.7867</v>
      </c>
      <c r="D1758">
        <v>34.026699999999998</v>
      </c>
      <c r="E1758">
        <v>24.1859</v>
      </c>
      <c r="F1758">
        <v>6.07735</v>
      </c>
      <c r="G1758">
        <v>5.3739400000000002</v>
      </c>
      <c r="H1758">
        <v>0.68958900000000001</v>
      </c>
      <c r="I1758">
        <v>1.16866</v>
      </c>
      <c r="J1758">
        <v>8.1179799999999993</v>
      </c>
    </row>
    <row r="1759" spans="1:10">
      <c r="A1759">
        <v>878.5</v>
      </c>
      <c r="B1759">
        <v>165.78399999999999</v>
      </c>
      <c r="C1759">
        <v>24.9634</v>
      </c>
      <c r="D1759">
        <v>33.906399999999998</v>
      </c>
      <c r="E1759">
        <v>25.511099999999999</v>
      </c>
      <c r="F1759">
        <v>8.5708800000000007</v>
      </c>
      <c r="G1759">
        <v>5.7195900000000002</v>
      </c>
      <c r="H1759">
        <v>0.94545900000000005</v>
      </c>
      <c r="I1759">
        <v>1.6073200000000001</v>
      </c>
      <c r="J1759">
        <v>2.3357299999999999</v>
      </c>
    </row>
    <row r="1760" spans="1:10">
      <c r="A1760">
        <v>879</v>
      </c>
      <c r="B1760">
        <v>172.935</v>
      </c>
      <c r="C1760">
        <v>30.5777</v>
      </c>
      <c r="D1760">
        <v>33.368299999999998</v>
      </c>
      <c r="E1760">
        <v>28.177800000000001</v>
      </c>
      <c r="F1760">
        <v>10.2765</v>
      </c>
      <c r="G1760">
        <v>4.3430799999999996</v>
      </c>
      <c r="H1760">
        <v>0.392341</v>
      </c>
      <c r="I1760">
        <v>1.16221</v>
      </c>
      <c r="J1760">
        <v>10.4811</v>
      </c>
    </row>
    <row r="1761" spans="1:10">
      <c r="A1761">
        <v>879.5</v>
      </c>
      <c r="B1761">
        <v>180.10900000000001</v>
      </c>
      <c r="C1761">
        <v>36.561700000000002</v>
      </c>
      <c r="D1761">
        <v>32.343000000000004</v>
      </c>
      <c r="E1761">
        <v>31.436599999999999</v>
      </c>
      <c r="F1761">
        <v>10.464399999999999</v>
      </c>
      <c r="G1761">
        <v>5.44339</v>
      </c>
      <c r="H1761">
        <v>0.30912400000000001</v>
      </c>
      <c r="I1761">
        <v>1.8487</v>
      </c>
      <c r="J1761">
        <v>8.0271500000000007</v>
      </c>
    </row>
    <row r="1762" spans="1:10">
      <c r="A1762">
        <v>880</v>
      </c>
      <c r="B1762">
        <v>187.29</v>
      </c>
      <c r="C1762">
        <v>42.8733</v>
      </c>
      <c r="D1762">
        <v>30.832899999999999</v>
      </c>
      <c r="E1762">
        <v>34.744</v>
      </c>
      <c r="F1762">
        <v>9.2996700000000008</v>
      </c>
      <c r="G1762">
        <v>7.3099600000000002</v>
      </c>
      <c r="H1762">
        <v>1.44214</v>
      </c>
      <c r="I1762">
        <v>1.3414999999999999</v>
      </c>
      <c r="J1762">
        <v>6.9262499999999996</v>
      </c>
    </row>
    <row r="1763" spans="1:10">
      <c r="A1763">
        <v>880.5</v>
      </c>
      <c r="B1763">
        <v>194.48699999999999</v>
      </c>
      <c r="C1763">
        <v>49.473399999999998</v>
      </c>
      <c r="D1763">
        <v>28.8536</v>
      </c>
      <c r="E1763">
        <v>37.516199999999998</v>
      </c>
      <c r="F1763">
        <v>8.33033</v>
      </c>
      <c r="G1763">
        <v>6.9507500000000002</v>
      </c>
      <c r="H1763">
        <v>2.4817</v>
      </c>
      <c r="I1763">
        <v>2.3182200000000002</v>
      </c>
      <c r="J1763">
        <v>10.173299999999999</v>
      </c>
    </row>
    <row r="1764" spans="1:10">
      <c r="A1764">
        <v>881</v>
      </c>
      <c r="B1764">
        <v>201.697</v>
      </c>
      <c r="C1764">
        <v>56.389099999999999</v>
      </c>
      <c r="D1764">
        <v>26.3277</v>
      </c>
      <c r="E1764">
        <v>39.261000000000003</v>
      </c>
      <c r="F1764">
        <v>10.662699999999999</v>
      </c>
      <c r="G1764">
        <v>7.7151199999999998</v>
      </c>
      <c r="H1764">
        <v>2.9715500000000001</v>
      </c>
      <c r="I1764">
        <v>3.1538200000000001</v>
      </c>
      <c r="J1764">
        <v>14.8002</v>
      </c>
    </row>
    <row r="1765" spans="1:10">
      <c r="A1765">
        <v>881.5</v>
      </c>
      <c r="B1765">
        <v>208.92500000000001</v>
      </c>
      <c r="C1765">
        <v>63.5886</v>
      </c>
      <c r="D1765">
        <v>23.292000000000002</v>
      </c>
      <c r="E1765">
        <v>39.715499999999999</v>
      </c>
      <c r="F1765">
        <v>15.981</v>
      </c>
      <c r="G1765">
        <v>11.126200000000001</v>
      </c>
      <c r="H1765">
        <v>0.97150899999999996</v>
      </c>
      <c r="I1765">
        <v>1.30507</v>
      </c>
      <c r="J1765">
        <v>8.8678799999999995</v>
      </c>
    </row>
    <row r="1766" spans="1:10">
      <c r="A1766">
        <v>882</v>
      </c>
      <c r="B1766">
        <v>216.155</v>
      </c>
      <c r="C1766">
        <v>71.032899999999998</v>
      </c>
      <c r="D1766">
        <v>19.753599999999999</v>
      </c>
      <c r="E1766">
        <v>38.639699999999998</v>
      </c>
      <c r="F1766">
        <v>21.365500000000001</v>
      </c>
      <c r="G1766">
        <v>11.9168</v>
      </c>
      <c r="H1766">
        <v>7.8681000000000001</v>
      </c>
      <c r="I1766">
        <v>3.1452800000000001</v>
      </c>
      <c r="J1766">
        <v>4.9816399999999996</v>
      </c>
    </row>
    <row r="1767" spans="1:10">
      <c r="A1767">
        <v>882.5</v>
      </c>
      <c r="B1767">
        <v>223.37299999999999</v>
      </c>
      <c r="C1767">
        <v>78.736500000000007</v>
      </c>
      <c r="D1767">
        <v>15.6272</v>
      </c>
      <c r="E1767">
        <v>35.8536</v>
      </c>
      <c r="F1767">
        <v>25.320799999999998</v>
      </c>
      <c r="G1767">
        <v>9.5838599999999996</v>
      </c>
      <c r="H1767">
        <v>11.9931</v>
      </c>
      <c r="I1767">
        <v>11.231299999999999</v>
      </c>
      <c r="J1767">
        <v>10.9026</v>
      </c>
    </row>
    <row r="1768" spans="1:10">
      <c r="A1768">
        <v>883</v>
      </c>
      <c r="B1768">
        <v>230.58199999999999</v>
      </c>
      <c r="C1768">
        <v>86.649500000000003</v>
      </c>
      <c r="D1768">
        <v>10.9481</v>
      </c>
      <c r="E1768">
        <v>31.412099999999999</v>
      </c>
      <c r="F1768">
        <v>26.593</v>
      </c>
      <c r="G1768">
        <v>7.3483999999999998</v>
      </c>
      <c r="H1768">
        <v>5.8039500000000004</v>
      </c>
      <c r="I1768">
        <v>3.0328400000000002</v>
      </c>
      <c r="J1768">
        <v>8.9635599999999993</v>
      </c>
    </row>
    <row r="1769" spans="1:10">
      <c r="A1769">
        <v>883.5</v>
      </c>
      <c r="B1769">
        <v>237.78299999999999</v>
      </c>
      <c r="C1769">
        <v>94.810699999999997</v>
      </c>
      <c r="D1769">
        <v>5.7533200000000004</v>
      </c>
      <c r="E1769">
        <v>25.500599999999999</v>
      </c>
      <c r="F1769">
        <v>24.598099999999999</v>
      </c>
      <c r="G1769">
        <v>10.021000000000001</v>
      </c>
      <c r="H1769">
        <v>3.3710499999999999</v>
      </c>
      <c r="I1769">
        <v>2.4908700000000001</v>
      </c>
      <c r="J1769">
        <v>13.537800000000001</v>
      </c>
    </row>
    <row r="1770" spans="1:10">
      <c r="A1770">
        <v>884</v>
      </c>
      <c r="B1770">
        <v>244.98</v>
      </c>
      <c r="C1770">
        <v>103.18600000000001</v>
      </c>
      <c r="D1770">
        <v>1.4376100000000001</v>
      </c>
      <c r="E1770">
        <v>18.2698</v>
      </c>
      <c r="F1770">
        <v>19.154900000000001</v>
      </c>
      <c r="G1770">
        <v>9.5088799999999996</v>
      </c>
      <c r="H1770">
        <v>3.7105999999999999</v>
      </c>
      <c r="I1770">
        <v>3.6228099999999999</v>
      </c>
      <c r="J1770">
        <v>6.8890799999999999</v>
      </c>
    </row>
    <row r="1771" spans="1:10">
      <c r="A1771">
        <v>884.5</v>
      </c>
      <c r="B1771">
        <v>252.15799999999999</v>
      </c>
      <c r="C1771">
        <v>111.755</v>
      </c>
      <c r="D1771">
        <v>6.8680599999999998</v>
      </c>
      <c r="E1771">
        <v>10.852600000000001</v>
      </c>
      <c r="F1771">
        <v>10.568300000000001</v>
      </c>
      <c r="G1771">
        <v>3.5304799999999998</v>
      </c>
      <c r="H1771">
        <v>2.5771500000000001</v>
      </c>
      <c r="I1771">
        <v>2.80863</v>
      </c>
      <c r="J1771">
        <v>4.1215099999999998</v>
      </c>
    </row>
    <row r="1772" spans="1:10">
      <c r="A1772">
        <v>885</v>
      </c>
      <c r="B1772">
        <v>259.30099999999999</v>
      </c>
      <c r="C1772">
        <v>120.496</v>
      </c>
      <c r="D1772">
        <v>13.7895</v>
      </c>
      <c r="E1772">
        <v>8.3568999999999996</v>
      </c>
      <c r="F1772">
        <v>1.97174</v>
      </c>
      <c r="G1772">
        <v>4.8826200000000002</v>
      </c>
      <c r="H1772">
        <v>2.5696300000000001</v>
      </c>
      <c r="I1772">
        <v>1.99804</v>
      </c>
      <c r="J1772">
        <v>6.0635199999999996</v>
      </c>
    </row>
    <row r="1773" spans="1:10">
      <c r="A1773">
        <v>885.5</v>
      </c>
      <c r="B1773">
        <v>266.41300000000001</v>
      </c>
      <c r="C1773">
        <v>129.37100000000001</v>
      </c>
      <c r="D1773">
        <v>21.319900000000001</v>
      </c>
      <c r="E1773">
        <v>15.601599999999999</v>
      </c>
      <c r="F1773">
        <v>10.2874</v>
      </c>
      <c r="G1773">
        <v>10.498900000000001</v>
      </c>
      <c r="H1773">
        <v>1.5168600000000001</v>
      </c>
      <c r="I1773">
        <v>1.4749000000000001</v>
      </c>
      <c r="J1773">
        <v>8.4749199999999991</v>
      </c>
    </row>
    <row r="1774" spans="1:10">
      <c r="A1774">
        <v>886</v>
      </c>
      <c r="B1774">
        <v>273.495</v>
      </c>
      <c r="C1774">
        <v>138.41999999999999</v>
      </c>
      <c r="D1774">
        <v>29.433</v>
      </c>
      <c r="E1774">
        <v>25.752500000000001</v>
      </c>
      <c r="F1774">
        <v>19.036799999999999</v>
      </c>
      <c r="G1774">
        <v>9.5593199999999996</v>
      </c>
      <c r="H1774">
        <v>4.6099699999999997</v>
      </c>
      <c r="I1774">
        <v>3.0459499999999999</v>
      </c>
      <c r="J1774">
        <v>9.3631899999999995</v>
      </c>
    </row>
    <row r="1775" spans="1:10">
      <c r="A1775">
        <v>886.5</v>
      </c>
      <c r="B1775">
        <v>280.55</v>
      </c>
      <c r="C1775">
        <v>147.572</v>
      </c>
      <c r="D1775">
        <v>38.005499999999998</v>
      </c>
      <c r="E1775">
        <v>36.105499999999999</v>
      </c>
      <c r="F1775">
        <v>24.791399999999999</v>
      </c>
      <c r="G1775">
        <v>2.0366499999999998</v>
      </c>
      <c r="H1775">
        <v>3.60758</v>
      </c>
      <c r="I1775">
        <v>3.0871400000000002</v>
      </c>
      <c r="J1775">
        <v>5.87</v>
      </c>
    </row>
    <row r="1776" spans="1:10">
      <c r="A1776">
        <v>887</v>
      </c>
      <c r="B1776">
        <v>287.565</v>
      </c>
      <c r="C1776">
        <v>156.869</v>
      </c>
      <c r="D1776">
        <v>47.202599999999997</v>
      </c>
      <c r="E1776">
        <v>45.662799999999997</v>
      </c>
      <c r="F1776">
        <v>26.295300000000001</v>
      </c>
      <c r="G1776">
        <v>7.2268600000000003</v>
      </c>
      <c r="H1776">
        <v>2.5804800000000001</v>
      </c>
      <c r="I1776">
        <v>1.91059</v>
      </c>
      <c r="J1776">
        <v>13.333399999999999</v>
      </c>
    </row>
    <row r="1777" spans="1:10">
      <c r="A1777">
        <v>887.5</v>
      </c>
      <c r="B1777">
        <v>294.52199999999999</v>
      </c>
      <c r="C1777">
        <v>166.25200000000001</v>
      </c>
      <c r="D1777">
        <v>56.8996</v>
      </c>
      <c r="E1777">
        <v>54.359000000000002</v>
      </c>
      <c r="F1777">
        <v>23.134399999999999</v>
      </c>
      <c r="G1777">
        <v>12.3155</v>
      </c>
      <c r="H1777">
        <v>2.6627000000000001</v>
      </c>
      <c r="I1777">
        <v>1.57098</v>
      </c>
      <c r="J1777">
        <v>4.15252</v>
      </c>
    </row>
    <row r="1778" spans="1:10">
      <c r="A1778">
        <v>888</v>
      </c>
      <c r="B1778">
        <v>301.42599999999999</v>
      </c>
      <c r="C1778">
        <v>175.68299999999999</v>
      </c>
      <c r="D1778">
        <v>67.068899999999999</v>
      </c>
      <c r="E1778">
        <v>61.327399999999997</v>
      </c>
      <c r="F1778">
        <v>15.5755</v>
      </c>
      <c r="G1778">
        <v>8.9492499999999993</v>
      </c>
      <c r="H1778">
        <v>4.3386399999999998</v>
      </c>
      <c r="I1778">
        <v>3.1980599999999999</v>
      </c>
      <c r="J1778">
        <v>10.9641</v>
      </c>
    </row>
    <row r="1779" spans="1:10">
      <c r="A1779">
        <v>888.5</v>
      </c>
      <c r="B1779">
        <v>308.27699999999999</v>
      </c>
      <c r="C1779">
        <v>185.197</v>
      </c>
      <c r="D1779">
        <v>77.694199999999995</v>
      </c>
      <c r="E1779">
        <v>66.175899999999999</v>
      </c>
      <c r="F1779">
        <v>5.1970900000000002</v>
      </c>
      <c r="G1779">
        <v>1.79158</v>
      </c>
      <c r="H1779">
        <v>2.0754199999999998</v>
      </c>
      <c r="I1779">
        <v>2.9987699999999999</v>
      </c>
      <c r="J1779">
        <v>16.456700000000001</v>
      </c>
    </row>
    <row r="1780" spans="1:10">
      <c r="A1780">
        <v>889</v>
      </c>
      <c r="B1780">
        <v>315.08100000000002</v>
      </c>
      <c r="C1780">
        <v>194.756</v>
      </c>
      <c r="D1780">
        <v>88.736000000000004</v>
      </c>
      <c r="E1780">
        <v>68.273600000000002</v>
      </c>
      <c r="F1780">
        <v>10.089499999999999</v>
      </c>
      <c r="G1780">
        <v>11.7403</v>
      </c>
      <c r="H1780">
        <v>3.0389300000000001</v>
      </c>
      <c r="I1780">
        <v>2.7183099999999998</v>
      </c>
      <c r="J1780">
        <v>65.066800000000001</v>
      </c>
    </row>
    <row r="1781" spans="1:10">
      <c r="A1781">
        <v>889.5</v>
      </c>
      <c r="B1781">
        <v>321.82</v>
      </c>
      <c r="C1781">
        <v>204.334</v>
      </c>
      <c r="D1781">
        <v>100.181</v>
      </c>
      <c r="E1781">
        <v>67.543899999999994</v>
      </c>
      <c r="F1781">
        <v>22.0289</v>
      </c>
      <c r="G1781">
        <v>15.5067</v>
      </c>
      <c r="H1781">
        <v>4.4698900000000004</v>
      </c>
      <c r="I1781">
        <v>4.3939500000000002</v>
      </c>
      <c r="J1781">
        <v>3.2766700000000002</v>
      </c>
    </row>
    <row r="1782" spans="1:10">
      <c r="A1782">
        <v>890</v>
      </c>
      <c r="B1782">
        <v>328.48099999999999</v>
      </c>
      <c r="C1782">
        <v>213.904</v>
      </c>
      <c r="D1782">
        <v>111.93</v>
      </c>
      <c r="E1782">
        <v>63.814</v>
      </c>
      <c r="F1782">
        <v>31.856300000000001</v>
      </c>
      <c r="G1782">
        <v>9.3775999999999993</v>
      </c>
      <c r="H1782">
        <v>5.9070799999999997</v>
      </c>
      <c r="I1782">
        <v>3.74512</v>
      </c>
      <c r="J1782">
        <v>1.8472900000000001</v>
      </c>
    </row>
    <row r="1783" spans="1:10">
      <c r="A1783">
        <v>890.5</v>
      </c>
      <c r="B1783">
        <v>335.06400000000002</v>
      </c>
      <c r="C1783">
        <v>223.423</v>
      </c>
      <c r="D1783">
        <v>123.97499999999999</v>
      </c>
      <c r="E1783">
        <v>56.5321</v>
      </c>
      <c r="F1783">
        <v>36.159199999999998</v>
      </c>
      <c r="G1783">
        <v>3.7795200000000002</v>
      </c>
      <c r="H1783">
        <v>3.5854200000000001</v>
      </c>
      <c r="I1783">
        <v>3.75177</v>
      </c>
      <c r="J1783">
        <v>5.3563099999999997</v>
      </c>
    </row>
    <row r="1784" spans="1:10">
      <c r="A1784">
        <v>891</v>
      </c>
      <c r="B1784">
        <v>341.57799999999997</v>
      </c>
      <c r="C1784">
        <v>232.929</v>
      </c>
      <c r="D1784">
        <v>136.239</v>
      </c>
      <c r="E1784">
        <v>46.481900000000003</v>
      </c>
      <c r="F1784">
        <v>34.287199999999999</v>
      </c>
      <c r="G1784">
        <v>15.3759</v>
      </c>
      <c r="H1784">
        <v>2.2253699999999998</v>
      </c>
      <c r="I1784">
        <v>3.1547700000000001</v>
      </c>
      <c r="J1784">
        <v>3.9442499999999998</v>
      </c>
    </row>
    <row r="1785" spans="1:10">
      <c r="A1785">
        <v>891.5</v>
      </c>
      <c r="B1785">
        <v>348.01900000000001</v>
      </c>
      <c r="C1785">
        <v>242.334</v>
      </c>
      <c r="D1785">
        <v>148.613</v>
      </c>
      <c r="E1785">
        <v>33.797400000000003</v>
      </c>
      <c r="F1785">
        <v>25.558599999999998</v>
      </c>
      <c r="G1785">
        <v>16.250599999999999</v>
      </c>
      <c r="H1785">
        <v>7.2434799999999999</v>
      </c>
      <c r="I1785">
        <v>3.0641400000000001</v>
      </c>
      <c r="J1785">
        <v>5.4936699999999998</v>
      </c>
    </row>
    <row r="1786" spans="1:10">
      <c r="A1786">
        <v>892</v>
      </c>
      <c r="B1786">
        <v>354.36500000000001</v>
      </c>
      <c r="C1786">
        <v>251.69200000000001</v>
      </c>
      <c r="D1786">
        <v>161.16499999999999</v>
      </c>
      <c r="E1786">
        <v>22.0337</v>
      </c>
      <c r="F1786">
        <v>11.970599999999999</v>
      </c>
      <c r="G1786">
        <v>5.5803099999999999</v>
      </c>
      <c r="H1786">
        <v>1.7647299999999999</v>
      </c>
      <c r="I1786">
        <v>2.0861499999999999</v>
      </c>
      <c r="J1786">
        <v>0.178206</v>
      </c>
    </row>
    <row r="1787" spans="1:10">
      <c r="A1787">
        <v>892.5</v>
      </c>
      <c r="B1787">
        <v>360.63099999999997</v>
      </c>
      <c r="C1787">
        <v>260.952</v>
      </c>
      <c r="D1787">
        <v>173.82499999999999</v>
      </c>
      <c r="E1787">
        <v>22.714300000000001</v>
      </c>
      <c r="F1787">
        <v>12.8832</v>
      </c>
      <c r="G1787">
        <v>12.4871</v>
      </c>
      <c r="H1787">
        <v>8.9361999999999995</v>
      </c>
      <c r="I1787">
        <v>4.3290199999999999</v>
      </c>
      <c r="J1787">
        <v>14.883900000000001</v>
      </c>
    </row>
    <row r="1788" spans="1:10">
      <c r="A1788">
        <v>893</v>
      </c>
      <c r="B1788">
        <v>366.78800000000001</v>
      </c>
      <c r="C1788">
        <v>270.05500000000001</v>
      </c>
      <c r="D1788">
        <v>186.38900000000001</v>
      </c>
      <c r="E1788">
        <v>40.225999999999999</v>
      </c>
      <c r="F1788">
        <v>31.821999999999999</v>
      </c>
      <c r="G1788">
        <v>23.097200000000001</v>
      </c>
      <c r="H1788">
        <v>1.62788</v>
      </c>
      <c r="I1788">
        <v>2.5323099999999998</v>
      </c>
      <c r="J1788">
        <v>3.8555799999999998</v>
      </c>
    </row>
    <row r="1789" spans="1:10">
      <c r="A1789">
        <v>893.5</v>
      </c>
      <c r="B1789">
        <v>372.85199999999998</v>
      </c>
      <c r="C1789">
        <v>279.03699999999998</v>
      </c>
      <c r="D1789">
        <v>198.947</v>
      </c>
      <c r="E1789">
        <v>64.627300000000005</v>
      </c>
      <c r="F1789">
        <v>49.7973</v>
      </c>
      <c r="G1789">
        <v>19.1113</v>
      </c>
      <c r="H1789">
        <v>9.9957399999999996</v>
      </c>
      <c r="I1789">
        <v>2.6764000000000001</v>
      </c>
      <c r="J1789">
        <v>6.8708200000000001</v>
      </c>
    </row>
    <row r="1790" spans="1:10">
      <c r="A1790">
        <v>894</v>
      </c>
      <c r="B1790">
        <v>378.82499999999999</v>
      </c>
      <c r="C1790">
        <v>287.85700000000003</v>
      </c>
      <c r="D1790">
        <v>211.28399999999999</v>
      </c>
      <c r="E1790">
        <v>91.011099999999999</v>
      </c>
      <c r="F1790">
        <v>62.8934</v>
      </c>
      <c r="G1790">
        <v>1.84002</v>
      </c>
      <c r="H1790">
        <v>4.1978499999999999</v>
      </c>
      <c r="I1790">
        <v>7.2930200000000003</v>
      </c>
      <c r="J1790">
        <v>3.6581000000000001</v>
      </c>
    </row>
    <row r="1791" spans="1:10">
      <c r="A1791">
        <v>894.5</v>
      </c>
      <c r="B1791">
        <v>384.68200000000002</v>
      </c>
      <c r="C1791">
        <v>296.48399999999998</v>
      </c>
      <c r="D1791">
        <v>223.38300000000001</v>
      </c>
      <c r="E1791">
        <v>119.361</v>
      </c>
      <c r="F1791">
        <v>65.193799999999996</v>
      </c>
      <c r="G1791">
        <v>26.395700000000001</v>
      </c>
      <c r="H1791">
        <v>15.450799999999999</v>
      </c>
      <c r="I1791">
        <v>6.9516600000000004</v>
      </c>
      <c r="J1791">
        <v>4.0289799999999998</v>
      </c>
    </row>
    <row r="1792" spans="1:10">
      <c r="A1792">
        <v>895</v>
      </c>
      <c r="B1792">
        <v>390.43799999999999</v>
      </c>
      <c r="C1792">
        <v>304.90899999999999</v>
      </c>
      <c r="D1792">
        <v>235.238</v>
      </c>
      <c r="E1792">
        <v>148.922</v>
      </c>
      <c r="F1792">
        <v>55.191800000000001</v>
      </c>
      <c r="G1792">
        <v>37.593000000000004</v>
      </c>
      <c r="H1792">
        <v>4.6049899999999999</v>
      </c>
      <c r="I1792">
        <v>6.3629600000000002</v>
      </c>
      <c r="J1792">
        <v>0.53369800000000001</v>
      </c>
    </row>
    <row r="1793" spans="1:10">
      <c r="A1793">
        <v>895.5</v>
      </c>
      <c r="B1793">
        <v>396.06400000000002</v>
      </c>
      <c r="C1793">
        <v>313.07900000000001</v>
      </c>
      <c r="D1793">
        <v>246.61600000000001</v>
      </c>
      <c r="E1793">
        <v>177.85400000000001</v>
      </c>
      <c r="F1793">
        <v>31.533899999999999</v>
      </c>
      <c r="G1793">
        <v>24.734999999999999</v>
      </c>
      <c r="H1793">
        <v>16.908999999999999</v>
      </c>
      <c r="I1793">
        <v>10.775</v>
      </c>
      <c r="J1793">
        <v>4.4125800000000002</v>
      </c>
    </row>
    <row r="1794" spans="1:10">
      <c r="A1794">
        <v>896</v>
      </c>
      <c r="B1794">
        <v>401.57900000000001</v>
      </c>
      <c r="C1794">
        <v>321.02199999999999</v>
      </c>
      <c r="D1794">
        <v>257.60899999999998</v>
      </c>
      <c r="E1794">
        <v>206.05199999999999</v>
      </c>
      <c r="F1794">
        <v>8.9723400000000009</v>
      </c>
      <c r="G1794">
        <v>12.465199999999999</v>
      </c>
      <c r="H1794">
        <v>9.9570500000000006</v>
      </c>
      <c r="I1794">
        <v>12.429500000000001</v>
      </c>
      <c r="J1794">
        <v>7.1092000000000004</v>
      </c>
    </row>
    <row r="1795" spans="1:10">
      <c r="A1795">
        <v>896.5</v>
      </c>
      <c r="B1795">
        <v>406.98200000000003</v>
      </c>
      <c r="C1795">
        <v>328.66300000000001</v>
      </c>
      <c r="D1795">
        <v>267.91699999999997</v>
      </c>
      <c r="E1795">
        <v>232.49100000000001</v>
      </c>
      <c r="F1795">
        <v>56.029499999999999</v>
      </c>
      <c r="G1795">
        <v>48.721699999999998</v>
      </c>
      <c r="H1795">
        <v>19.475300000000001</v>
      </c>
      <c r="I1795">
        <v>7.4889000000000001</v>
      </c>
      <c r="J1795">
        <v>5.8861600000000003</v>
      </c>
    </row>
    <row r="1796" spans="1:10">
      <c r="A1796">
        <v>897</v>
      </c>
      <c r="B1796">
        <v>412.25</v>
      </c>
      <c r="C1796">
        <v>336.05200000000002</v>
      </c>
      <c r="D1796">
        <v>277.74900000000002</v>
      </c>
      <c r="E1796">
        <v>257.161</v>
      </c>
      <c r="F1796">
        <v>112.736</v>
      </c>
      <c r="G1796">
        <v>65.667199999999994</v>
      </c>
      <c r="H1796">
        <v>24.3965</v>
      </c>
      <c r="I1796">
        <v>7.4077500000000001</v>
      </c>
      <c r="J1796">
        <v>7.9206000000000003</v>
      </c>
    </row>
    <row r="1797" spans="1:10">
      <c r="A1797">
        <v>897.5</v>
      </c>
      <c r="B1797">
        <v>417.38200000000001</v>
      </c>
      <c r="C1797">
        <v>343.11700000000002</v>
      </c>
      <c r="D1797">
        <v>286.80599999999998</v>
      </c>
      <c r="E1797">
        <v>278.50799999999998</v>
      </c>
      <c r="F1797">
        <v>172.09100000000001</v>
      </c>
      <c r="G1797">
        <v>34.847799999999999</v>
      </c>
      <c r="H1797">
        <v>25.9406</v>
      </c>
      <c r="I1797">
        <v>9.0698699999999999</v>
      </c>
      <c r="J1797">
        <v>7.2920999999999996</v>
      </c>
    </row>
    <row r="1798" spans="1:10">
      <c r="A1798">
        <v>898</v>
      </c>
      <c r="B1798">
        <v>422.39400000000001</v>
      </c>
      <c r="C1798">
        <v>349.88099999999997</v>
      </c>
      <c r="D1798">
        <v>295.17399999999998</v>
      </c>
      <c r="E1798">
        <v>296.50400000000002</v>
      </c>
      <c r="F1798">
        <v>228.92</v>
      </c>
      <c r="G1798">
        <v>50.412300000000002</v>
      </c>
      <c r="H1798">
        <v>52.5779</v>
      </c>
      <c r="I1798">
        <v>9.8905100000000008</v>
      </c>
      <c r="J1798">
        <v>24.198399999999999</v>
      </c>
    </row>
    <row r="1799" spans="1:10">
      <c r="A1799">
        <v>898.5</v>
      </c>
      <c r="B1799">
        <v>427.26299999999998</v>
      </c>
      <c r="C1799">
        <v>356.298</v>
      </c>
      <c r="D1799">
        <v>302.63900000000001</v>
      </c>
      <c r="E1799">
        <v>310.51100000000002</v>
      </c>
      <c r="F1799">
        <v>277.16000000000003</v>
      </c>
      <c r="G1799">
        <v>163.821</v>
      </c>
      <c r="H1799">
        <v>39.970199999999998</v>
      </c>
      <c r="I1799">
        <v>9.2466500000000007</v>
      </c>
      <c r="J1799">
        <v>32.930399999999999</v>
      </c>
    </row>
    <row r="1800" spans="1:10">
      <c r="A1800">
        <v>899</v>
      </c>
      <c r="B1800">
        <v>432</v>
      </c>
      <c r="C1800">
        <v>362.35899999999998</v>
      </c>
      <c r="D1800">
        <v>309.20299999999997</v>
      </c>
      <c r="E1800">
        <v>320.23899999999998</v>
      </c>
      <c r="F1800">
        <v>311.92700000000002</v>
      </c>
      <c r="G1800">
        <v>269.54399999999998</v>
      </c>
      <c r="H1800">
        <v>144.70099999999999</v>
      </c>
      <c r="I1800">
        <v>65.714600000000004</v>
      </c>
      <c r="J1800">
        <v>44.019300000000001</v>
      </c>
    </row>
    <row r="1801" spans="1:10">
      <c r="A1801">
        <v>899.5</v>
      </c>
      <c r="B1801">
        <v>436.58600000000001</v>
      </c>
      <c r="C1801">
        <v>368.04</v>
      </c>
      <c r="D1801">
        <v>314.85500000000002</v>
      </c>
      <c r="E1801">
        <v>325.483</v>
      </c>
      <c r="F1801">
        <v>329.54300000000001</v>
      </c>
      <c r="G1801">
        <v>325.99400000000003</v>
      </c>
      <c r="H1801">
        <v>314.29399999999998</v>
      </c>
      <c r="I1801">
        <v>301.84899999999999</v>
      </c>
      <c r="J1801">
        <v>309.029</v>
      </c>
    </row>
    <row r="1802" spans="1:10">
      <c r="A1802">
        <v>900</v>
      </c>
      <c r="B1802">
        <v>441.01799999999997</v>
      </c>
      <c r="C1802">
        <v>373.31900000000002</v>
      </c>
      <c r="D1802">
        <v>319.43099999999998</v>
      </c>
      <c r="E1802">
        <v>325.99900000000002</v>
      </c>
      <c r="F1802">
        <v>327.77699999999999</v>
      </c>
      <c r="G1802">
        <v>310.72300000000001</v>
      </c>
      <c r="H1802">
        <v>243.46299999999999</v>
      </c>
      <c r="I1802">
        <v>58.537799999999997</v>
      </c>
      <c r="J1802">
        <v>89.289000000000001</v>
      </c>
    </row>
    <row r="1803" spans="1:10">
      <c r="A1803">
        <v>900.5</v>
      </c>
      <c r="B1803">
        <v>445.31200000000001</v>
      </c>
      <c r="C1803">
        <v>378.20600000000002</v>
      </c>
      <c r="D1803">
        <v>322.98599999999999</v>
      </c>
      <c r="E1803">
        <v>321.71499999999997</v>
      </c>
      <c r="F1803">
        <v>306.58100000000002</v>
      </c>
      <c r="G1803">
        <v>227.90700000000001</v>
      </c>
      <c r="H1803">
        <v>10.5869</v>
      </c>
      <c r="I1803">
        <v>54.562899999999999</v>
      </c>
      <c r="J1803">
        <v>55.954599999999999</v>
      </c>
    </row>
    <row r="1804" spans="1:10">
      <c r="A1804">
        <v>901</v>
      </c>
      <c r="B1804">
        <v>449.44799999999998</v>
      </c>
      <c r="C1804">
        <v>382.66899999999998</v>
      </c>
      <c r="D1804">
        <v>325.38499999999999</v>
      </c>
      <c r="E1804">
        <v>312.89400000000001</v>
      </c>
      <c r="F1804">
        <v>266.73</v>
      </c>
      <c r="G1804">
        <v>108.68899999999999</v>
      </c>
      <c r="H1804">
        <v>66.983199999999997</v>
      </c>
      <c r="I1804">
        <v>28.564499999999999</v>
      </c>
      <c r="J1804">
        <v>36.122599999999998</v>
      </c>
    </row>
    <row r="1805" spans="1:10">
      <c r="A1805">
        <v>901.5</v>
      </c>
      <c r="B1805">
        <v>453.43200000000002</v>
      </c>
      <c r="C1805">
        <v>386.673</v>
      </c>
      <c r="D1805">
        <v>326.66699999999997</v>
      </c>
      <c r="E1805">
        <v>299.767</v>
      </c>
      <c r="F1805">
        <v>216.327</v>
      </c>
      <c r="G1805">
        <v>0.59651100000000001</v>
      </c>
      <c r="H1805">
        <v>11.021599999999999</v>
      </c>
      <c r="I1805">
        <v>13.872299999999999</v>
      </c>
      <c r="J1805">
        <v>29.147400000000001</v>
      </c>
    </row>
    <row r="1806" spans="1:10">
      <c r="A1806">
        <v>902</v>
      </c>
      <c r="B1806">
        <v>457.25099999999998</v>
      </c>
      <c r="C1806">
        <v>390.25400000000002</v>
      </c>
      <c r="D1806">
        <v>326.745</v>
      </c>
      <c r="E1806">
        <v>282.58999999999997</v>
      </c>
      <c r="F1806">
        <v>154.53399999999999</v>
      </c>
      <c r="G1806">
        <v>68.185400000000001</v>
      </c>
      <c r="H1806">
        <v>46.136400000000002</v>
      </c>
      <c r="I1806">
        <v>21.4604</v>
      </c>
      <c r="J1806">
        <v>27.277799999999999</v>
      </c>
    </row>
    <row r="1807" spans="1:10">
      <c r="A1807">
        <v>902.5</v>
      </c>
      <c r="B1807">
        <v>460.90199999999999</v>
      </c>
      <c r="C1807">
        <v>393.37200000000001</v>
      </c>
      <c r="D1807">
        <v>325.63900000000001</v>
      </c>
      <c r="E1807">
        <v>261.47199999999998</v>
      </c>
      <c r="F1807">
        <v>92.073800000000006</v>
      </c>
      <c r="G1807">
        <v>75.047899999999998</v>
      </c>
      <c r="H1807">
        <v>5.87155</v>
      </c>
      <c r="I1807">
        <v>17.031700000000001</v>
      </c>
      <c r="J1807">
        <v>25.490200000000002</v>
      </c>
    </row>
    <row r="1808" spans="1:10">
      <c r="A1808">
        <v>903</v>
      </c>
      <c r="B1808">
        <v>464.39699999999999</v>
      </c>
      <c r="C1808">
        <v>396.02600000000001</v>
      </c>
      <c r="D1808">
        <v>323.3</v>
      </c>
      <c r="E1808">
        <v>237.64500000000001</v>
      </c>
      <c r="F1808">
        <v>33.987699999999997</v>
      </c>
      <c r="G1808">
        <v>37.7348</v>
      </c>
      <c r="H1808">
        <v>32.197099999999999</v>
      </c>
      <c r="I1808">
        <v>10.0579</v>
      </c>
      <c r="J1808">
        <v>17.261199999999999</v>
      </c>
    </row>
    <row r="1809" spans="1:10">
      <c r="A1809">
        <v>903.5</v>
      </c>
      <c r="B1809">
        <v>467.72</v>
      </c>
      <c r="C1809">
        <v>398.197</v>
      </c>
      <c r="D1809">
        <v>319.73700000000002</v>
      </c>
      <c r="E1809">
        <v>211.28200000000001</v>
      </c>
      <c r="F1809">
        <v>17.017900000000001</v>
      </c>
      <c r="G1809">
        <v>13.2682</v>
      </c>
      <c r="H1809">
        <v>14.8879</v>
      </c>
      <c r="I1809">
        <v>4.7948300000000001</v>
      </c>
      <c r="J1809">
        <v>21.8398</v>
      </c>
    </row>
    <row r="1810" spans="1:10">
      <c r="A1810">
        <v>904</v>
      </c>
      <c r="B1810">
        <v>470.875</v>
      </c>
      <c r="C1810">
        <v>399.87900000000002</v>
      </c>
      <c r="D1810">
        <v>314.95999999999998</v>
      </c>
      <c r="E1810">
        <v>183.232</v>
      </c>
      <c r="F1810">
        <v>52.541499999999999</v>
      </c>
      <c r="G1810">
        <v>43.071599999999997</v>
      </c>
      <c r="H1810">
        <v>22.270700000000001</v>
      </c>
      <c r="I1810">
        <v>5.3071099999999998</v>
      </c>
      <c r="J1810">
        <v>24.102499999999999</v>
      </c>
    </row>
    <row r="1811" spans="1:10">
      <c r="A1811">
        <v>904.5</v>
      </c>
      <c r="B1811">
        <v>473.85500000000002</v>
      </c>
      <c r="C1811">
        <v>401.06299999999999</v>
      </c>
      <c r="D1811">
        <v>308.98099999999999</v>
      </c>
      <c r="E1811">
        <v>154.09700000000001</v>
      </c>
      <c r="F1811">
        <v>74.169700000000006</v>
      </c>
      <c r="G1811">
        <v>44.583100000000002</v>
      </c>
      <c r="H1811">
        <v>16.781400000000001</v>
      </c>
      <c r="I1811">
        <v>2.3441299999999998</v>
      </c>
      <c r="J1811">
        <v>12.6975</v>
      </c>
    </row>
    <row r="1812" spans="1:10">
      <c r="A1812">
        <v>905</v>
      </c>
      <c r="B1812">
        <v>476.65199999999999</v>
      </c>
      <c r="C1812">
        <v>401.74599999999998</v>
      </c>
      <c r="D1812">
        <v>301.803</v>
      </c>
      <c r="E1812">
        <v>124.41500000000001</v>
      </c>
      <c r="F1812">
        <v>79.538399999999996</v>
      </c>
      <c r="G1812">
        <v>17.247599999999998</v>
      </c>
      <c r="H1812">
        <v>18.338999999999999</v>
      </c>
      <c r="I1812">
        <v>6.3948099999999997</v>
      </c>
      <c r="J1812">
        <v>15.895300000000001</v>
      </c>
    </row>
    <row r="1813" spans="1:10">
      <c r="A1813">
        <v>905.5</v>
      </c>
      <c r="B1813">
        <v>479.27600000000001</v>
      </c>
      <c r="C1813">
        <v>401.916</v>
      </c>
      <c r="D1813">
        <v>293.488</v>
      </c>
      <c r="E1813">
        <v>95.260999999999996</v>
      </c>
      <c r="F1813">
        <v>72.608999999999995</v>
      </c>
      <c r="G1813">
        <v>15.778499999999999</v>
      </c>
      <c r="H1813">
        <v>15.402100000000001</v>
      </c>
      <c r="I1813">
        <v>1.8904099999999999</v>
      </c>
      <c r="J1813">
        <v>13.335800000000001</v>
      </c>
    </row>
    <row r="1814" spans="1:10">
      <c r="A1814">
        <v>906</v>
      </c>
      <c r="B1814">
        <v>481.72199999999998</v>
      </c>
      <c r="C1814">
        <v>401.56900000000002</v>
      </c>
      <c r="D1814">
        <v>284.00799999999998</v>
      </c>
      <c r="E1814">
        <v>66.756</v>
      </c>
      <c r="F1814">
        <v>55.123899999999999</v>
      </c>
      <c r="G1814">
        <v>33.6374</v>
      </c>
      <c r="H1814">
        <v>12.1952</v>
      </c>
      <c r="I1814">
        <v>3.03633</v>
      </c>
      <c r="J1814">
        <v>14.342000000000001</v>
      </c>
    </row>
    <row r="1815" spans="1:10">
      <c r="A1815">
        <v>906.5</v>
      </c>
      <c r="B1815">
        <v>483.98500000000001</v>
      </c>
      <c r="C1815">
        <v>400.70100000000002</v>
      </c>
      <c r="D1815">
        <v>273.60199999999998</v>
      </c>
      <c r="E1815">
        <v>41.125500000000002</v>
      </c>
      <c r="F1815">
        <v>30.253399999999999</v>
      </c>
      <c r="G1815">
        <v>29.6555</v>
      </c>
      <c r="H1815">
        <v>17.816299999999998</v>
      </c>
      <c r="I1815">
        <v>9.7181099999999994</v>
      </c>
      <c r="J1815">
        <v>15.5724</v>
      </c>
    </row>
    <row r="1816" spans="1:10">
      <c r="A1816">
        <v>907</v>
      </c>
      <c r="B1816">
        <v>486.06</v>
      </c>
      <c r="C1816">
        <v>399.31599999999997</v>
      </c>
      <c r="D1816">
        <v>262.036</v>
      </c>
      <c r="E1816">
        <v>20.220099999999999</v>
      </c>
      <c r="F1816">
        <v>6.9223999999999997</v>
      </c>
      <c r="G1816">
        <v>7.9277600000000001</v>
      </c>
      <c r="H1816">
        <v>6.5645499999999997</v>
      </c>
      <c r="I1816">
        <v>5.15794</v>
      </c>
      <c r="J1816">
        <v>13.8752</v>
      </c>
    </row>
    <row r="1817" spans="1:10">
      <c r="A1817">
        <v>907.5</v>
      </c>
      <c r="B1817">
        <v>487.94400000000002</v>
      </c>
      <c r="C1817">
        <v>397.41800000000001</v>
      </c>
      <c r="D1817">
        <v>249.602</v>
      </c>
      <c r="E1817">
        <v>18.709199999999999</v>
      </c>
      <c r="F1817">
        <v>20.7211</v>
      </c>
      <c r="G1817">
        <v>16.011700000000001</v>
      </c>
      <c r="H1817">
        <v>16.886299999999999</v>
      </c>
      <c r="I1817">
        <v>3.9104800000000002</v>
      </c>
      <c r="J1817">
        <v>13.200200000000001</v>
      </c>
    </row>
    <row r="1818" spans="1:10">
      <c r="A1818">
        <v>908</v>
      </c>
      <c r="B1818">
        <v>489.64400000000001</v>
      </c>
      <c r="C1818">
        <v>394.98899999999998</v>
      </c>
      <c r="D1818">
        <v>236.19499999999999</v>
      </c>
      <c r="E1818">
        <v>33.904299999999999</v>
      </c>
      <c r="F1818">
        <v>37.566200000000002</v>
      </c>
      <c r="G1818">
        <v>26.832599999999999</v>
      </c>
      <c r="H1818">
        <v>7.3671199999999999</v>
      </c>
      <c r="I1818">
        <v>7.4672000000000001</v>
      </c>
      <c r="J1818">
        <v>1.0098499999999999</v>
      </c>
    </row>
    <row r="1819" spans="1:10">
      <c r="A1819">
        <v>908.5</v>
      </c>
      <c r="B1819">
        <v>491.154</v>
      </c>
      <c r="C1819">
        <v>392.03399999999999</v>
      </c>
      <c r="D1819">
        <v>222.06399999999999</v>
      </c>
      <c r="E1819">
        <v>49.002499999999998</v>
      </c>
      <c r="F1819">
        <v>46.519199999999998</v>
      </c>
      <c r="G1819">
        <v>18.738299999999999</v>
      </c>
      <c r="H1819">
        <v>13.973100000000001</v>
      </c>
      <c r="I1819">
        <v>5.8593900000000003</v>
      </c>
      <c r="J1819">
        <v>16.233599999999999</v>
      </c>
    </row>
    <row r="1820" spans="1:10">
      <c r="A1820">
        <v>909</v>
      </c>
      <c r="B1820">
        <v>492.471</v>
      </c>
      <c r="C1820">
        <v>388.55900000000003</v>
      </c>
      <c r="D1820">
        <v>207.22900000000001</v>
      </c>
      <c r="E1820">
        <v>61.472799999999999</v>
      </c>
      <c r="F1820">
        <v>46.786299999999997</v>
      </c>
      <c r="G1820">
        <v>4.9184600000000002E-2</v>
      </c>
      <c r="H1820">
        <v>2.4127700000000001</v>
      </c>
      <c r="I1820">
        <v>4.9024700000000001</v>
      </c>
      <c r="J1820">
        <v>11.7705</v>
      </c>
    </row>
    <row r="1821" spans="1:10">
      <c r="A1821">
        <v>909.5</v>
      </c>
      <c r="B1821">
        <v>493.59500000000003</v>
      </c>
      <c r="C1821">
        <v>384.56799999999998</v>
      </c>
      <c r="D1821">
        <v>191.678</v>
      </c>
      <c r="E1821">
        <v>71.182199999999995</v>
      </c>
      <c r="F1821">
        <v>38.917499999999997</v>
      </c>
      <c r="G1821">
        <v>18.7164</v>
      </c>
      <c r="H1821">
        <v>14.2354</v>
      </c>
      <c r="I1821">
        <v>2.90815</v>
      </c>
      <c r="J1821">
        <v>13.0906</v>
      </c>
    </row>
    <row r="1822" spans="1:10">
      <c r="A1822">
        <v>910</v>
      </c>
      <c r="B1822">
        <v>494.51799999999997</v>
      </c>
      <c r="C1822">
        <v>380.08</v>
      </c>
      <c r="D1822">
        <v>175.72399999999999</v>
      </c>
      <c r="E1822">
        <v>77.340999999999994</v>
      </c>
      <c r="F1822">
        <v>25.0641</v>
      </c>
      <c r="G1822">
        <v>23.9941</v>
      </c>
      <c r="H1822">
        <v>3.4706299999999999</v>
      </c>
      <c r="I1822">
        <v>1.3302799999999999</v>
      </c>
      <c r="J1822">
        <v>12.200900000000001</v>
      </c>
    </row>
    <row r="1823" spans="1:10">
      <c r="A1823">
        <v>910.5</v>
      </c>
      <c r="B1823">
        <v>495.25</v>
      </c>
      <c r="C1823">
        <v>375.07</v>
      </c>
      <c r="D1823">
        <v>159.221</v>
      </c>
      <c r="E1823">
        <v>80.672700000000006</v>
      </c>
      <c r="F1823">
        <v>8.6555900000000001</v>
      </c>
      <c r="G1823">
        <v>14.201599999999999</v>
      </c>
      <c r="H1823">
        <v>12.2372</v>
      </c>
      <c r="I1823">
        <v>1.4515499999999999</v>
      </c>
      <c r="J1823">
        <v>3.6887300000000001</v>
      </c>
    </row>
    <row r="1824" spans="1:10">
      <c r="A1824">
        <v>911</v>
      </c>
      <c r="B1824">
        <v>495.78199999999998</v>
      </c>
      <c r="C1824">
        <v>369.57299999999998</v>
      </c>
      <c r="D1824">
        <v>142.642</v>
      </c>
      <c r="E1824">
        <v>80.738299999999995</v>
      </c>
      <c r="F1824">
        <v>12.9619</v>
      </c>
      <c r="G1824">
        <v>4.6827899999999998</v>
      </c>
      <c r="H1824">
        <v>7.1164899999999998</v>
      </c>
      <c r="I1824">
        <v>0.62509700000000001</v>
      </c>
      <c r="J1824">
        <v>5.9638999999999998</v>
      </c>
    </row>
    <row r="1825" spans="1:10">
      <c r="A1825">
        <v>911.5</v>
      </c>
      <c r="B1825">
        <v>496.11500000000001</v>
      </c>
      <c r="C1825">
        <v>363.56599999999997</v>
      </c>
      <c r="D1825">
        <v>125.61199999999999</v>
      </c>
      <c r="E1825">
        <v>78.243099999999998</v>
      </c>
      <c r="F1825">
        <v>27.664400000000001</v>
      </c>
      <c r="G1825">
        <v>19.617699999999999</v>
      </c>
      <c r="H1825">
        <v>11.939</v>
      </c>
      <c r="I1825">
        <v>2.37046</v>
      </c>
      <c r="J1825">
        <v>12.7866</v>
      </c>
    </row>
    <row r="1826" spans="1:10">
      <c r="A1826">
        <v>912</v>
      </c>
      <c r="B1826">
        <v>496.24900000000002</v>
      </c>
      <c r="C1826">
        <v>357.08</v>
      </c>
      <c r="D1826">
        <v>108.59699999999999</v>
      </c>
      <c r="E1826">
        <v>73.370199999999997</v>
      </c>
      <c r="F1826">
        <v>38.286200000000001</v>
      </c>
      <c r="G1826">
        <v>21.705300000000001</v>
      </c>
      <c r="H1826">
        <v>6.6307099999999997</v>
      </c>
      <c r="I1826">
        <v>1.1114999999999999</v>
      </c>
      <c r="J1826">
        <v>13.7439</v>
      </c>
    </row>
    <row r="1827" spans="1:10">
      <c r="A1827">
        <v>912.5</v>
      </c>
      <c r="B1827">
        <v>496.178</v>
      </c>
      <c r="C1827">
        <v>350.14</v>
      </c>
      <c r="D1827">
        <v>91.517099999999999</v>
      </c>
      <c r="E1827">
        <v>66.976399999999998</v>
      </c>
      <c r="F1827">
        <v>42.328499999999998</v>
      </c>
      <c r="G1827">
        <v>10.9735</v>
      </c>
      <c r="H1827">
        <v>10.946199999999999</v>
      </c>
      <c r="I1827">
        <v>1.2504599999999999</v>
      </c>
      <c r="J1827">
        <v>9.6738700000000009</v>
      </c>
    </row>
    <row r="1828" spans="1:10">
      <c r="A1828">
        <v>913</v>
      </c>
      <c r="B1828">
        <v>495.911</v>
      </c>
      <c r="C1828">
        <v>342.71699999999998</v>
      </c>
      <c r="D1828">
        <v>74.656499999999994</v>
      </c>
      <c r="E1828">
        <v>59.018700000000003</v>
      </c>
      <c r="F1828">
        <v>39.840600000000002</v>
      </c>
      <c r="G1828">
        <v>10.536</v>
      </c>
      <c r="H1828">
        <v>10.125999999999999</v>
      </c>
      <c r="I1828">
        <v>6.2658800000000001</v>
      </c>
      <c r="J1828">
        <v>14.715999999999999</v>
      </c>
    </row>
    <row r="1829" spans="1:10">
      <c r="A1829">
        <v>913.5</v>
      </c>
      <c r="B1829">
        <v>495.43900000000002</v>
      </c>
      <c r="C1829">
        <v>334.84</v>
      </c>
      <c r="D1829">
        <v>58.052799999999998</v>
      </c>
      <c r="E1829">
        <v>50.399700000000003</v>
      </c>
      <c r="F1829">
        <v>32.217399999999998</v>
      </c>
      <c r="G1829">
        <v>20.6477</v>
      </c>
      <c r="H1829">
        <v>9.5810399999999998</v>
      </c>
      <c r="I1829">
        <v>4.9745699999999999</v>
      </c>
      <c r="J1829">
        <v>7.18668</v>
      </c>
    </row>
    <row r="1830" spans="1:10">
      <c r="A1830">
        <v>914</v>
      </c>
      <c r="B1830">
        <v>494.76299999999998</v>
      </c>
      <c r="C1830">
        <v>326.52199999999999</v>
      </c>
      <c r="D1830">
        <v>41.731900000000003</v>
      </c>
      <c r="E1830">
        <v>41.954099999999997</v>
      </c>
      <c r="F1830">
        <v>22.281500000000001</v>
      </c>
      <c r="G1830">
        <v>20.143699999999999</v>
      </c>
      <c r="H1830">
        <v>9.5181000000000004</v>
      </c>
      <c r="I1830">
        <v>1.96774</v>
      </c>
      <c r="J1830">
        <v>11.858700000000001</v>
      </c>
    </row>
    <row r="1831" spans="1:10">
      <c r="A1831">
        <v>914.5</v>
      </c>
      <c r="B1831">
        <v>493.88600000000002</v>
      </c>
      <c r="C1831">
        <v>317.78500000000003</v>
      </c>
      <c r="D1831">
        <v>26.0839</v>
      </c>
      <c r="E1831">
        <v>34.267499999999998</v>
      </c>
      <c r="F1831">
        <v>15.4651</v>
      </c>
      <c r="G1831">
        <v>6.8164600000000002</v>
      </c>
      <c r="H1831">
        <v>7.06053</v>
      </c>
      <c r="I1831">
        <v>4.45566</v>
      </c>
      <c r="J1831">
        <v>11.132999999999999</v>
      </c>
    </row>
    <row r="1832" spans="1:10">
      <c r="A1832">
        <v>915</v>
      </c>
      <c r="B1832">
        <v>492.803</v>
      </c>
      <c r="C1832">
        <v>308.67099999999999</v>
      </c>
      <c r="D1832">
        <v>11.5411</v>
      </c>
      <c r="E1832">
        <v>28.5839</v>
      </c>
      <c r="F1832">
        <v>19.660900000000002</v>
      </c>
      <c r="G1832">
        <v>11.0061</v>
      </c>
      <c r="H1832">
        <v>11.2338</v>
      </c>
      <c r="I1832">
        <v>6.01227</v>
      </c>
      <c r="J1832">
        <v>14.017099999999999</v>
      </c>
    </row>
    <row r="1833" spans="1:10">
      <c r="A1833">
        <v>915.5</v>
      </c>
      <c r="B1833">
        <v>491.52100000000002</v>
      </c>
      <c r="C1833">
        <v>299.13900000000001</v>
      </c>
      <c r="D1833">
        <v>7.1902299999999997</v>
      </c>
      <c r="E1833">
        <v>25.994299999999999</v>
      </c>
      <c r="F1833">
        <v>27.316199999999998</v>
      </c>
      <c r="G1833">
        <v>23.440799999999999</v>
      </c>
      <c r="H1833">
        <v>7.8656300000000003</v>
      </c>
      <c r="I1833">
        <v>4.3521200000000002</v>
      </c>
      <c r="J1833">
        <v>15.6121</v>
      </c>
    </row>
    <row r="1834" spans="1:10">
      <c r="A1834">
        <v>916</v>
      </c>
      <c r="B1834">
        <v>490.03100000000001</v>
      </c>
      <c r="C1834">
        <v>289.26900000000001</v>
      </c>
      <c r="D1834">
        <v>19.2697</v>
      </c>
      <c r="E1834">
        <v>26.319600000000001</v>
      </c>
      <c r="F1834">
        <v>32.309699999999999</v>
      </c>
      <c r="G1834">
        <v>24.825500000000002</v>
      </c>
      <c r="H1834">
        <v>15.0466</v>
      </c>
      <c r="I1834">
        <v>5.2278000000000002</v>
      </c>
      <c r="J1834">
        <v>11.4519</v>
      </c>
    </row>
    <row r="1835" spans="1:10">
      <c r="A1835">
        <v>916.5</v>
      </c>
      <c r="B1835">
        <v>488.33600000000001</v>
      </c>
      <c r="C1835">
        <v>279</v>
      </c>
      <c r="D1835">
        <v>32.017099999999999</v>
      </c>
      <c r="E1835">
        <v>28.723500000000001</v>
      </c>
      <c r="F1835">
        <v>32.250100000000003</v>
      </c>
      <c r="G1835">
        <v>15.9384</v>
      </c>
      <c r="H1835">
        <v>15.335699999999999</v>
      </c>
      <c r="I1835">
        <v>9.3320900000000009</v>
      </c>
      <c r="J1835">
        <v>15.7149</v>
      </c>
    </row>
    <row r="1836" spans="1:10">
      <c r="A1836">
        <v>917</v>
      </c>
      <c r="B1836">
        <v>486.44299999999998</v>
      </c>
      <c r="C1836">
        <v>268.40300000000002</v>
      </c>
      <c r="D1836">
        <v>44.133600000000001</v>
      </c>
      <c r="E1836">
        <v>31.621400000000001</v>
      </c>
      <c r="F1836">
        <v>27.257899999999999</v>
      </c>
      <c r="G1836">
        <v>5.1047099999999999</v>
      </c>
      <c r="H1836">
        <v>5.34</v>
      </c>
      <c r="I1836">
        <v>10.5214</v>
      </c>
      <c r="J1836">
        <v>15.0167</v>
      </c>
    </row>
    <row r="1837" spans="1:10">
      <c r="A1837">
        <v>917.5</v>
      </c>
      <c r="B1837">
        <v>484.346</v>
      </c>
      <c r="C1837">
        <v>257.524</v>
      </c>
      <c r="D1837">
        <v>55.231400000000001</v>
      </c>
      <c r="E1837">
        <v>33.990600000000001</v>
      </c>
      <c r="F1837">
        <v>18.312799999999999</v>
      </c>
      <c r="G1837">
        <v>2.5303499999999999</v>
      </c>
      <c r="H1837">
        <v>3.0894200000000001</v>
      </c>
      <c r="I1837">
        <v>3.3481700000000001</v>
      </c>
      <c r="J1837">
        <v>15.03</v>
      </c>
    </row>
    <row r="1838" spans="1:10">
      <c r="A1838">
        <v>918</v>
      </c>
      <c r="B1838">
        <v>482.04599999999999</v>
      </c>
      <c r="C1838">
        <v>246.315</v>
      </c>
      <c r="D1838">
        <v>65.379900000000006</v>
      </c>
      <c r="E1838">
        <v>35.227200000000003</v>
      </c>
      <c r="F1838">
        <v>9.5630600000000001</v>
      </c>
      <c r="G1838">
        <v>1.8540300000000001</v>
      </c>
      <c r="H1838">
        <v>4.1021400000000003</v>
      </c>
      <c r="I1838">
        <v>1.5089999999999999</v>
      </c>
      <c r="J1838">
        <v>5.9327699999999997</v>
      </c>
    </row>
    <row r="1839" spans="1:10">
      <c r="A1839">
        <v>918.5</v>
      </c>
      <c r="B1839">
        <v>479.541</v>
      </c>
      <c r="C1839">
        <v>234.82900000000001</v>
      </c>
      <c r="D1839">
        <v>74.378100000000003</v>
      </c>
      <c r="E1839">
        <v>35.272599999999997</v>
      </c>
      <c r="F1839">
        <v>11.5456</v>
      </c>
      <c r="G1839">
        <v>5.7582599999999999</v>
      </c>
      <c r="H1839">
        <v>4.9242800000000004</v>
      </c>
      <c r="I1839">
        <v>1.7500599999999999</v>
      </c>
      <c r="J1839">
        <v>2.2176200000000001</v>
      </c>
    </row>
    <row r="1840" spans="1:10">
      <c r="A1840">
        <v>919</v>
      </c>
      <c r="B1840">
        <v>476.83199999999999</v>
      </c>
      <c r="C1840">
        <v>223.089</v>
      </c>
      <c r="D1840">
        <v>82.238600000000005</v>
      </c>
      <c r="E1840">
        <v>33.975200000000001</v>
      </c>
      <c r="F1840">
        <v>20.785799999999998</v>
      </c>
      <c r="G1840">
        <v>12.2043</v>
      </c>
      <c r="H1840">
        <v>7.8336399999999999</v>
      </c>
      <c r="I1840">
        <v>2.4129100000000001</v>
      </c>
      <c r="J1840">
        <v>43.589700000000001</v>
      </c>
    </row>
    <row r="1841" spans="1:10">
      <c r="A1841">
        <v>919.5</v>
      </c>
      <c r="B1841">
        <v>473.92899999999997</v>
      </c>
      <c r="C1841">
        <v>211.131</v>
      </c>
      <c r="D1841">
        <v>88.9405</v>
      </c>
      <c r="E1841">
        <v>31.440899999999999</v>
      </c>
      <c r="F1841">
        <v>27.577200000000001</v>
      </c>
      <c r="G1841">
        <v>12.583299999999999</v>
      </c>
      <c r="H1841">
        <v>5.3342999999999998</v>
      </c>
      <c r="I1841">
        <v>1.94923</v>
      </c>
      <c r="J1841">
        <v>18.0975</v>
      </c>
    </row>
    <row r="1842" spans="1:10">
      <c r="A1842">
        <v>920</v>
      </c>
      <c r="B1842">
        <v>470.82799999999997</v>
      </c>
      <c r="C1842">
        <v>199.00700000000001</v>
      </c>
      <c r="D1842">
        <v>94.398600000000002</v>
      </c>
      <c r="E1842">
        <v>27.8644</v>
      </c>
      <c r="F1842">
        <v>30.303599999999999</v>
      </c>
      <c r="G1842">
        <v>6.3217400000000001</v>
      </c>
      <c r="H1842">
        <v>7.2328799999999998</v>
      </c>
      <c r="I1842">
        <v>3.1219600000000001</v>
      </c>
      <c r="J1842">
        <v>28.029599999999999</v>
      </c>
    </row>
    <row r="1843" spans="1:10">
      <c r="A1843">
        <v>920.5</v>
      </c>
      <c r="B1843">
        <v>467.52600000000001</v>
      </c>
      <c r="C1843">
        <v>186.66900000000001</v>
      </c>
      <c r="D1843">
        <v>98.635900000000007</v>
      </c>
      <c r="E1843">
        <v>23.519200000000001</v>
      </c>
      <c r="F1843">
        <v>28.1755</v>
      </c>
      <c r="G1843">
        <v>4.1156600000000001</v>
      </c>
      <c r="H1843">
        <v>2.1813199999999999</v>
      </c>
      <c r="I1843">
        <v>2.6901899999999999</v>
      </c>
      <c r="J1843">
        <v>12.979200000000001</v>
      </c>
    </row>
    <row r="1844" spans="1:10">
      <c r="A1844">
        <v>921</v>
      </c>
      <c r="B1844">
        <v>464.02300000000002</v>
      </c>
      <c r="C1844">
        <v>174.23099999999999</v>
      </c>
      <c r="D1844">
        <v>101.584</v>
      </c>
      <c r="E1844">
        <v>19.047699999999999</v>
      </c>
      <c r="F1844">
        <v>21.802800000000001</v>
      </c>
      <c r="G1844">
        <v>10.303000000000001</v>
      </c>
      <c r="H1844">
        <v>4.0991600000000004</v>
      </c>
      <c r="I1844">
        <v>1.43</v>
      </c>
      <c r="J1844">
        <v>7.4735100000000001</v>
      </c>
    </row>
    <row r="1845" spans="1:10">
      <c r="A1845">
        <v>921.5</v>
      </c>
      <c r="B1845">
        <v>460.32900000000001</v>
      </c>
      <c r="C1845">
        <v>161.62</v>
      </c>
      <c r="D1845">
        <v>103.34099999999999</v>
      </c>
      <c r="E1845">
        <v>15.4278</v>
      </c>
      <c r="F1845">
        <v>12.152900000000001</v>
      </c>
      <c r="G1845">
        <v>9.8407099999999996</v>
      </c>
      <c r="H1845">
        <v>5.8163999999999998</v>
      </c>
      <c r="I1845">
        <v>2.7229100000000002</v>
      </c>
      <c r="J1845">
        <v>3.6451099999999999</v>
      </c>
    </row>
    <row r="1846" spans="1:10">
      <c r="A1846">
        <v>922</v>
      </c>
      <c r="B1846">
        <v>456.43299999999999</v>
      </c>
      <c r="C1846">
        <v>148.90600000000001</v>
      </c>
      <c r="D1846">
        <v>103.902</v>
      </c>
      <c r="E1846">
        <v>13.947800000000001</v>
      </c>
      <c r="F1846">
        <v>3.0451899999999998</v>
      </c>
      <c r="G1846">
        <v>3.01294</v>
      </c>
      <c r="H1846">
        <v>4.2793400000000004</v>
      </c>
      <c r="I1846">
        <v>1.33789</v>
      </c>
      <c r="J1846">
        <v>13.2865</v>
      </c>
    </row>
    <row r="1847" spans="1:10">
      <c r="A1847">
        <v>922.5</v>
      </c>
      <c r="B1847">
        <v>452.351</v>
      </c>
      <c r="C1847">
        <v>136.17500000000001</v>
      </c>
      <c r="D1847">
        <v>103.232</v>
      </c>
      <c r="E1847">
        <v>15.5817</v>
      </c>
      <c r="F1847">
        <v>10.3674</v>
      </c>
      <c r="G1847">
        <v>5.5539800000000001</v>
      </c>
      <c r="H1847">
        <v>5.8552299999999997</v>
      </c>
      <c r="I1847">
        <v>0.89755200000000002</v>
      </c>
      <c r="J1847">
        <v>13.500999999999999</v>
      </c>
    </row>
    <row r="1848" spans="1:10">
      <c r="A1848">
        <v>923</v>
      </c>
      <c r="B1848">
        <v>448.08</v>
      </c>
      <c r="C1848">
        <v>123.375</v>
      </c>
      <c r="D1848">
        <v>101.45099999999999</v>
      </c>
      <c r="E1848">
        <v>19.314</v>
      </c>
      <c r="F1848">
        <v>18.8856</v>
      </c>
      <c r="G1848">
        <v>9.3391400000000004</v>
      </c>
      <c r="H1848">
        <v>1.6839900000000001</v>
      </c>
      <c r="I1848">
        <v>0.66333600000000004</v>
      </c>
      <c r="J1848">
        <v>9.2362699999999993</v>
      </c>
    </row>
    <row r="1849" spans="1:10">
      <c r="A1849">
        <v>923.5</v>
      </c>
      <c r="B1849">
        <v>443.608</v>
      </c>
      <c r="C1849">
        <v>110.571</v>
      </c>
      <c r="D1849">
        <v>98.562100000000001</v>
      </c>
      <c r="E1849">
        <v>23.671299999999999</v>
      </c>
      <c r="F1849">
        <v>23.608599999999999</v>
      </c>
      <c r="G1849">
        <v>6.3173000000000004</v>
      </c>
      <c r="H1849">
        <v>7.0723000000000003</v>
      </c>
      <c r="I1849">
        <v>0.98793699999999995</v>
      </c>
      <c r="J1849">
        <v>12.4518</v>
      </c>
    </row>
    <row r="1850" spans="1:10">
      <c r="A1850">
        <v>924</v>
      </c>
      <c r="B1850">
        <v>438.959</v>
      </c>
      <c r="C1850">
        <v>97.822699999999998</v>
      </c>
      <c r="D1850">
        <v>94.548699999999997</v>
      </c>
      <c r="E1850">
        <v>27.988600000000002</v>
      </c>
      <c r="F1850">
        <v>24.350899999999999</v>
      </c>
      <c r="G1850">
        <v>3.0345</v>
      </c>
      <c r="H1850">
        <v>1.11717</v>
      </c>
      <c r="I1850">
        <v>0.63442399999999999</v>
      </c>
      <c r="J1850">
        <v>10.586499999999999</v>
      </c>
    </row>
    <row r="1851" spans="1:10">
      <c r="A1851">
        <v>924.5</v>
      </c>
      <c r="B1851">
        <v>434.11500000000001</v>
      </c>
      <c r="C1851">
        <v>85.162999999999997</v>
      </c>
      <c r="D1851">
        <v>89.616699999999994</v>
      </c>
      <c r="E1851">
        <v>31.6372</v>
      </c>
      <c r="F1851">
        <v>20.627800000000001</v>
      </c>
      <c r="G1851">
        <v>10.174200000000001</v>
      </c>
      <c r="H1851">
        <v>8.2332199999999993</v>
      </c>
      <c r="I1851">
        <v>1.01644</v>
      </c>
      <c r="J1851">
        <v>7.2496700000000001</v>
      </c>
    </row>
    <row r="1852" spans="1:10">
      <c r="A1852">
        <v>925</v>
      </c>
      <c r="B1852">
        <v>429.09399999999999</v>
      </c>
      <c r="C1852">
        <v>72.717699999999994</v>
      </c>
      <c r="D1852">
        <v>83.686099999999996</v>
      </c>
      <c r="E1852">
        <v>34.354900000000001</v>
      </c>
      <c r="F1852">
        <v>13.9336</v>
      </c>
      <c r="G1852">
        <v>12.340199999999999</v>
      </c>
      <c r="H1852">
        <v>0.69780299999999995</v>
      </c>
      <c r="I1852">
        <v>0.489759</v>
      </c>
      <c r="J1852">
        <v>9.8722799999999999</v>
      </c>
    </row>
    <row r="1853" spans="1:10">
      <c r="A1853">
        <v>925.5</v>
      </c>
      <c r="B1853">
        <v>423.89499999999998</v>
      </c>
      <c r="C1853">
        <v>60.500700000000002</v>
      </c>
      <c r="D1853">
        <v>77.003699999999995</v>
      </c>
      <c r="E1853">
        <v>36.068800000000003</v>
      </c>
      <c r="F1853">
        <v>5.6189499999999999</v>
      </c>
      <c r="G1853">
        <v>6.8165899999999997</v>
      </c>
      <c r="H1853">
        <v>7.6596299999999999</v>
      </c>
      <c r="I1853">
        <v>2.7757399999999999</v>
      </c>
      <c r="J1853">
        <v>7.3950899999999997</v>
      </c>
    </row>
    <row r="1854" spans="1:10">
      <c r="A1854">
        <v>926</v>
      </c>
      <c r="B1854">
        <v>418.50200000000001</v>
      </c>
      <c r="C1854">
        <v>48.776899999999998</v>
      </c>
      <c r="D1854">
        <v>69.477900000000005</v>
      </c>
      <c r="E1854">
        <v>36.651699999999998</v>
      </c>
      <c r="F1854">
        <v>7.6014299999999997</v>
      </c>
      <c r="G1854">
        <v>3.6183100000000001</v>
      </c>
      <c r="H1854">
        <v>2.7269199999999998</v>
      </c>
      <c r="I1854">
        <v>1.39985</v>
      </c>
      <c r="J1854">
        <v>10.6548</v>
      </c>
    </row>
    <row r="1855" spans="1:10">
      <c r="A1855">
        <v>926.5</v>
      </c>
      <c r="B1855">
        <v>412.947</v>
      </c>
      <c r="C1855">
        <v>37.777799999999999</v>
      </c>
      <c r="D1855">
        <v>61.3934</v>
      </c>
      <c r="E1855">
        <v>36.144300000000001</v>
      </c>
      <c r="F1855">
        <v>15.404199999999999</v>
      </c>
      <c r="G1855">
        <v>10.7478</v>
      </c>
      <c r="H1855">
        <v>7.5529500000000001</v>
      </c>
      <c r="I1855">
        <v>2.0520800000000001</v>
      </c>
      <c r="J1855">
        <v>12.3139</v>
      </c>
    </row>
    <row r="1856" spans="1:10">
      <c r="A1856">
        <v>927</v>
      </c>
      <c r="B1856">
        <v>407.21699999999998</v>
      </c>
      <c r="C1856">
        <v>28.361799999999999</v>
      </c>
      <c r="D1856">
        <v>52.648000000000003</v>
      </c>
      <c r="E1856">
        <v>34.604700000000001</v>
      </c>
      <c r="F1856">
        <v>21.2728</v>
      </c>
      <c r="G1856">
        <v>11.7325</v>
      </c>
      <c r="H1856">
        <v>2.0704199999999999</v>
      </c>
      <c r="I1856">
        <v>2.32429</v>
      </c>
      <c r="J1856">
        <v>20.072800000000001</v>
      </c>
    </row>
    <row r="1857" spans="1:10">
      <c r="A1857">
        <v>927.5</v>
      </c>
      <c r="B1857">
        <v>401.30200000000002</v>
      </c>
      <c r="C1857">
        <v>22.2775</v>
      </c>
      <c r="D1857">
        <v>43.553100000000001</v>
      </c>
      <c r="E1857">
        <v>32.201500000000003</v>
      </c>
      <c r="F1857">
        <v>23.444400000000002</v>
      </c>
      <c r="G1857">
        <v>5.3133999999999997</v>
      </c>
      <c r="H1857">
        <v>6.63673</v>
      </c>
      <c r="I1857">
        <v>1.7129799999999999</v>
      </c>
      <c r="J1857">
        <v>8.3353699999999993</v>
      </c>
    </row>
    <row r="1858" spans="1:10">
      <c r="A1858">
        <v>928</v>
      </c>
      <c r="B1858">
        <v>395.23200000000003</v>
      </c>
      <c r="C1858">
        <v>22.197099999999999</v>
      </c>
      <c r="D1858">
        <v>34.008299999999998</v>
      </c>
      <c r="E1858">
        <v>29.093800000000002</v>
      </c>
      <c r="F1858">
        <v>21.7212</v>
      </c>
      <c r="G1858">
        <v>3.6874199999999999</v>
      </c>
      <c r="H1858">
        <v>3.9080300000000001</v>
      </c>
      <c r="I1858">
        <v>1.1110899999999999</v>
      </c>
      <c r="J1858">
        <v>7.6179100000000002</v>
      </c>
    </row>
    <row r="1859" spans="1:10">
      <c r="A1859">
        <v>928.5</v>
      </c>
      <c r="B1859">
        <v>388.98099999999999</v>
      </c>
      <c r="C1859">
        <v>27.912099999999999</v>
      </c>
      <c r="D1859">
        <v>24.387699999999999</v>
      </c>
      <c r="E1859">
        <v>25.739799999999999</v>
      </c>
      <c r="F1859">
        <v>16.2866</v>
      </c>
      <c r="G1859">
        <v>10.3955</v>
      </c>
      <c r="H1859">
        <v>5.1765800000000004</v>
      </c>
      <c r="I1859">
        <v>0.88680199999999998</v>
      </c>
      <c r="J1859">
        <v>12.3405</v>
      </c>
    </row>
    <row r="1860" spans="1:10">
      <c r="A1860">
        <v>929</v>
      </c>
      <c r="B1860">
        <v>382.57900000000001</v>
      </c>
      <c r="C1860">
        <v>36.572200000000002</v>
      </c>
      <c r="D1860">
        <v>14.8005</v>
      </c>
      <c r="E1860">
        <v>22.425899999999999</v>
      </c>
      <c r="F1860">
        <v>8.5426699999999993</v>
      </c>
      <c r="G1860">
        <v>9.8044100000000007</v>
      </c>
      <c r="H1860">
        <v>6.0788200000000003</v>
      </c>
      <c r="I1860">
        <v>0.489979</v>
      </c>
      <c r="J1860">
        <v>11.4747</v>
      </c>
    </row>
    <row r="1861" spans="1:10">
      <c r="A1861">
        <v>929.5</v>
      </c>
      <c r="B1861">
        <v>376.02100000000002</v>
      </c>
      <c r="C1861">
        <v>46.332700000000003</v>
      </c>
      <c r="D1861">
        <v>6.1580899999999996</v>
      </c>
      <c r="E1861">
        <v>19.735199999999999</v>
      </c>
      <c r="F1861">
        <v>3.42516</v>
      </c>
      <c r="G1861">
        <v>3.8837299999999999</v>
      </c>
      <c r="H1861">
        <v>4.4447999999999999</v>
      </c>
      <c r="I1861">
        <v>0.30869999999999997</v>
      </c>
      <c r="J1861">
        <v>9.2946100000000005</v>
      </c>
    </row>
    <row r="1862" spans="1:10">
      <c r="A1862">
        <v>930</v>
      </c>
      <c r="B1862">
        <v>369.291</v>
      </c>
      <c r="C1862">
        <v>56.496699999999997</v>
      </c>
      <c r="D1862">
        <v>7.4851900000000002</v>
      </c>
      <c r="E1862">
        <v>18.3644</v>
      </c>
      <c r="F1862">
        <v>11.263199999999999</v>
      </c>
      <c r="G1862">
        <v>6.6749400000000003</v>
      </c>
      <c r="H1862">
        <v>5.2205599999999999</v>
      </c>
      <c r="I1862">
        <v>1.2615700000000001</v>
      </c>
      <c r="J1862">
        <v>10.5189</v>
      </c>
    </row>
    <row r="1863" spans="1:10">
      <c r="A1863">
        <v>930.5</v>
      </c>
      <c r="B1863">
        <v>362.41899999999998</v>
      </c>
      <c r="C1863">
        <v>66.686400000000006</v>
      </c>
      <c r="D1863">
        <v>16.34</v>
      </c>
      <c r="E1863">
        <v>18.586400000000001</v>
      </c>
      <c r="F1863">
        <v>18.12</v>
      </c>
      <c r="G1863">
        <v>11.492100000000001</v>
      </c>
      <c r="H1863">
        <v>3.5169800000000002</v>
      </c>
      <c r="I1863">
        <v>0.65681500000000004</v>
      </c>
      <c r="J1863">
        <v>9.2524099999999994</v>
      </c>
    </row>
    <row r="1864" spans="1:10">
      <c r="A1864">
        <v>931</v>
      </c>
      <c r="B1864">
        <v>355.38600000000002</v>
      </c>
      <c r="C1864">
        <v>76.716300000000004</v>
      </c>
      <c r="D1864">
        <v>25.456700000000001</v>
      </c>
      <c r="E1864">
        <v>20.1846</v>
      </c>
      <c r="F1864">
        <v>22.3748</v>
      </c>
      <c r="G1864">
        <v>9.5152699999999992</v>
      </c>
      <c r="H1864">
        <v>6.7305700000000002</v>
      </c>
      <c r="I1864">
        <v>1.0920099999999999</v>
      </c>
      <c r="J1864">
        <v>12.012600000000001</v>
      </c>
    </row>
    <row r="1865" spans="1:10">
      <c r="A1865">
        <v>931.5</v>
      </c>
      <c r="B1865">
        <v>348.214</v>
      </c>
      <c r="C1865">
        <v>86.552599999999998</v>
      </c>
      <c r="D1865">
        <v>34.487000000000002</v>
      </c>
      <c r="E1865">
        <v>22.557700000000001</v>
      </c>
      <c r="F1865">
        <v>22.724599999999999</v>
      </c>
      <c r="G1865">
        <v>2.0604</v>
      </c>
      <c r="H1865">
        <v>3.7279100000000001</v>
      </c>
      <c r="I1865">
        <v>2.6084900000000002</v>
      </c>
      <c r="J1865">
        <v>13.2044</v>
      </c>
    </row>
    <row r="1866" spans="1:10">
      <c r="A1866">
        <v>932</v>
      </c>
      <c r="B1866">
        <v>340.90499999999997</v>
      </c>
      <c r="C1866">
        <v>96.067700000000002</v>
      </c>
      <c r="D1866">
        <v>42.968400000000003</v>
      </c>
      <c r="E1866">
        <v>25.002199999999998</v>
      </c>
      <c r="F1866">
        <v>19.412400000000002</v>
      </c>
      <c r="G1866">
        <v>6.9885799999999998</v>
      </c>
      <c r="H1866">
        <v>5.47776</v>
      </c>
      <c r="I1866">
        <v>0.60913799999999996</v>
      </c>
      <c r="J1866">
        <v>17.709599999999998</v>
      </c>
    </row>
    <row r="1867" spans="1:10">
      <c r="A1867">
        <v>932.5</v>
      </c>
      <c r="B1867">
        <v>333.45400000000001</v>
      </c>
      <c r="C1867">
        <v>105.282</v>
      </c>
      <c r="D1867">
        <v>51.032499999999999</v>
      </c>
      <c r="E1867">
        <v>27.132899999999999</v>
      </c>
      <c r="F1867">
        <v>12.857699999999999</v>
      </c>
      <c r="G1867">
        <v>10.854100000000001</v>
      </c>
      <c r="H1867">
        <v>1.3436699999999999</v>
      </c>
      <c r="I1867">
        <v>3.08853</v>
      </c>
      <c r="J1867">
        <v>12.991300000000001</v>
      </c>
    </row>
    <row r="1868" spans="1:10">
      <c r="A1868">
        <v>933</v>
      </c>
      <c r="B1868">
        <v>325.851</v>
      </c>
      <c r="C1868">
        <v>114.137</v>
      </c>
      <c r="D1868">
        <v>58.374099999999999</v>
      </c>
      <c r="E1868">
        <v>28.6587</v>
      </c>
      <c r="F1868">
        <v>4.4833299999999996</v>
      </c>
      <c r="G1868">
        <v>8.2246900000000007</v>
      </c>
      <c r="H1868">
        <v>6.0745300000000002</v>
      </c>
      <c r="I1868">
        <v>0.97070999999999996</v>
      </c>
      <c r="J1868">
        <v>7.6739300000000004</v>
      </c>
    </row>
    <row r="1869" spans="1:10">
      <c r="A1869">
        <v>933.5</v>
      </c>
      <c r="B1869">
        <v>318.11799999999999</v>
      </c>
      <c r="C1869">
        <v>122.595</v>
      </c>
      <c r="D1869">
        <v>65.013000000000005</v>
      </c>
      <c r="E1869">
        <v>29.4193</v>
      </c>
      <c r="F1869">
        <v>4.5522499999999999</v>
      </c>
      <c r="G1869">
        <v>0.94852099999999995</v>
      </c>
      <c r="H1869">
        <v>1.1870000000000001</v>
      </c>
      <c r="I1869">
        <v>1.5003</v>
      </c>
      <c r="J1869">
        <v>7.8419400000000001</v>
      </c>
    </row>
    <row r="1870" spans="1:10">
      <c r="A1870">
        <v>934</v>
      </c>
      <c r="B1870">
        <v>310.26499999999999</v>
      </c>
      <c r="C1870">
        <v>130.63200000000001</v>
      </c>
      <c r="D1870">
        <v>70.953699999999998</v>
      </c>
      <c r="E1870">
        <v>29.386099999999999</v>
      </c>
      <c r="F1870">
        <v>12.734400000000001</v>
      </c>
      <c r="G1870">
        <v>6.0405499999999996</v>
      </c>
      <c r="H1870">
        <v>3.0703800000000001</v>
      </c>
      <c r="I1870">
        <v>2.6758500000000001</v>
      </c>
      <c r="J1870">
        <v>13.603</v>
      </c>
    </row>
    <row r="1871" spans="1:10">
      <c r="A1871">
        <v>934.5</v>
      </c>
      <c r="B1871">
        <v>302.29500000000002</v>
      </c>
      <c r="C1871">
        <v>138.202</v>
      </c>
      <c r="D1871">
        <v>75.977800000000002</v>
      </c>
      <c r="E1871">
        <v>28.496200000000002</v>
      </c>
      <c r="F1871">
        <v>18.493099999999998</v>
      </c>
      <c r="G1871">
        <v>8.5807400000000005</v>
      </c>
      <c r="H1871">
        <v>4.3452200000000003</v>
      </c>
      <c r="I1871">
        <v>2.3271099999999998</v>
      </c>
      <c r="J1871">
        <v>11.232799999999999</v>
      </c>
    </row>
    <row r="1872" spans="1:10">
      <c r="A1872">
        <v>935</v>
      </c>
      <c r="B1872">
        <v>294.20100000000002</v>
      </c>
      <c r="C1872">
        <v>145.34399999999999</v>
      </c>
      <c r="D1872">
        <v>80.1858</v>
      </c>
      <c r="E1872">
        <v>26.856000000000002</v>
      </c>
      <c r="F1872">
        <v>21.161000000000001</v>
      </c>
      <c r="G1872">
        <v>5.7027099999999997</v>
      </c>
      <c r="H1872">
        <v>5.4319800000000003</v>
      </c>
      <c r="I1872">
        <v>1.1297200000000001</v>
      </c>
      <c r="J1872">
        <v>14.782400000000001</v>
      </c>
    </row>
    <row r="1873" spans="1:10">
      <c r="A1873">
        <v>935.5</v>
      </c>
      <c r="B1873">
        <v>285.97399999999999</v>
      </c>
      <c r="C1873">
        <v>152.017</v>
      </c>
      <c r="D1873">
        <v>83.4208</v>
      </c>
      <c r="E1873">
        <v>24.6206</v>
      </c>
      <c r="F1873">
        <v>20.188600000000001</v>
      </c>
      <c r="G1873">
        <v>4.76363</v>
      </c>
      <c r="H1873">
        <v>4.3194699999999999</v>
      </c>
      <c r="I1873">
        <v>1.15384</v>
      </c>
      <c r="J1873">
        <v>16.446400000000001</v>
      </c>
    </row>
    <row r="1874" spans="1:10">
      <c r="A1874">
        <v>936</v>
      </c>
      <c r="B1874">
        <v>277.63799999999998</v>
      </c>
      <c r="C1874">
        <v>158.185</v>
      </c>
      <c r="D1874">
        <v>85.732100000000003</v>
      </c>
      <c r="E1874">
        <v>22.088699999999999</v>
      </c>
      <c r="F1874">
        <v>16.134599999999999</v>
      </c>
      <c r="G1874">
        <v>8.6231600000000004</v>
      </c>
      <c r="H1874">
        <v>4.7068899999999996</v>
      </c>
      <c r="I1874">
        <v>0.41008899999999998</v>
      </c>
      <c r="J1874">
        <v>9.5123300000000004</v>
      </c>
    </row>
    <row r="1875" spans="1:10">
      <c r="A1875">
        <v>936.5</v>
      </c>
      <c r="B1875">
        <v>269.20800000000003</v>
      </c>
      <c r="C1875">
        <v>163.869</v>
      </c>
      <c r="D1875">
        <v>87.054000000000002</v>
      </c>
      <c r="E1875">
        <v>19.4895</v>
      </c>
      <c r="F1875">
        <v>9.3447700000000005</v>
      </c>
      <c r="G1875">
        <v>8.2690099999999997</v>
      </c>
      <c r="H1875">
        <v>3.9468700000000001</v>
      </c>
      <c r="I1875">
        <v>2.23638</v>
      </c>
      <c r="J1875">
        <v>11.3391</v>
      </c>
    </row>
    <row r="1876" spans="1:10">
      <c r="A1876">
        <v>937</v>
      </c>
      <c r="B1876">
        <v>260.673</v>
      </c>
      <c r="C1876">
        <v>169.02099999999999</v>
      </c>
      <c r="D1876">
        <v>87.400300000000001</v>
      </c>
      <c r="E1876">
        <v>17.334499999999998</v>
      </c>
      <c r="F1876">
        <v>2.93214</v>
      </c>
      <c r="G1876">
        <v>3.7286100000000002</v>
      </c>
      <c r="H1876">
        <v>4.6114600000000001</v>
      </c>
      <c r="I1876">
        <v>0.49851899999999999</v>
      </c>
      <c r="J1876">
        <v>6.8120900000000004</v>
      </c>
    </row>
    <row r="1877" spans="1:10">
      <c r="A1877">
        <v>937.5</v>
      </c>
      <c r="B1877">
        <v>252.03800000000001</v>
      </c>
      <c r="C1877">
        <v>173.67599999999999</v>
      </c>
      <c r="D1877">
        <v>86.772199999999998</v>
      </c>
      <c r="E1877">
        <v>16.201699999999999</v>
      </c>
      <c r="F1877">
        <v>7.3396499999999998</v>
      </c>
      <c r="G1877">
        <v>4.4427700000000003</v>
      </c>
      <c r="H1877">
        <v>5.6077000000000004</v>
      </c>
      <c r="I1877">
        <v>0.89229599999999998</v>
      </c>
      <c r="J1877">
        <v>10.9672</v>
      </c>
    </row>
    <row r="1878" spans="1:10">
      <c r="A1878">
        <v>938</v>
      </c>
      <c r="B1878">
        <v>243.29400000000001</v>
      </c>
      <c r="C1878">
        <v>177.804</v>
      </c>
      <c r="D1878">
        <v>85.184399999999997</v>
      </c>
      <c r="E1878">
        <v>16.371500000000001</v>
      </c>
      <c r="F1878">
        <v>13.525499999999999</v>
      </c>
      <c r="G1878">
        <v>8.0561399999999992</v>
      </c>
      <c r="H1878">
        <v>3.4057900000000001</v>
      </c>
      <c r="I1878">
        <v>1.5759300000000001</v>
      </c>
      <c r="J1878">
        <v>12.777699999999999</v>
      </c>
    </row>
    <row r="1879" spans="1:10">
      <c r="A1879">
        <v>938.5</v>
      </c>
      <c r="B1879">
        <v>234.459</v>
      </c>
      <c r="C1879">
        <v>181.39599999999999</v>
      </c>
      <c r="D1879">
        <v>82.628799999999998</v>
      </c>
      <c r="E1879">
        <v>17.768000000000001</v>
      </c>
      <c r="F1879">
        <v>17.231000000000002</v>
      </c>
      <c r="G1879">
        <v>6.2980900000000002</v>
      </c>
      <c r="H1879">
        <v>5.4732799999999999</v>
      </c>
      <c r="I1879">
        <v>1.18157</v>
      </c>
      <c r="J1879">
        <v>11.2041</v>
      </c>
    </row>
    <row r="1880" spans="1:10">
      <c r="A1880">
        <v>939</v>
      </c>
      <c r="B1880">
        <v>225.553</v>
      </c>
      <c r="C1880">
        <v>184.44499999999999</v>
      </c>
      <c r="D1880">
        <v>79.193200000000004</v>
      </c>
      <c r="E1880">
        <v>19.874199999999998</v>
      </c>
      <c r="F1880">
        <v>17.889299999999999</v>
      </c>
      <c r="G1880">
        <v>1.4444999999999999</v>
      </c>
      <c r="H1880">
        <v>2.1388400000000001</v>
      </c>
      <c r="I1880">
        <v>0.77251999999999998</v>
      </c>
      <c r="J1880">
        <v>11.350199999999999</v>
      </c>
    </row>
    <row r="1881" spans="1:10">
      <c r="A1881">
        <v>939.5</v>
      </c>
      <c r="B1881">
        <v>216.56800000000001</v>
      </c>
      <c r="C1881">
        <v>186.93199999999999</v>
      </c>
      <c r="D1881">
        <v>74.842399999999998</v>
      </c>
      <c r="E1881">
        <v>22.1082</v>
      </c>
      <c r="F1881">
        <v>15.318199999999999</v>
      </c>
      <c r="G1881">
        <v>7.3773</v>
      </c>
      <c r="H1881">
        <v>7.1192399999999996</v>
      </c>
      <c r="I1881">
        <v>1.54776</v>
      </c>
      <c r="J1881">
        <v>8.1479800000000004</v>
      </c>
    </row>
    <row r="1882" spans="1:10">
      <c r="A1882">
        <v>940</v>
      </c>
      <c r="B1882">
        <v>207.505</v>
      </c>
      <c r="C1882">
        <v>188.88900000000001</v>
      </c>
      <c r="D1882">
        <v>69.724500000000006</v>
      </c>
      <c r="E1882">
        <v>24.179400000000001</v>
      </c>
      <c r="F1882">
        <v>10.3931</v>
      </c>
      <c r="G1882">
        <v>9.7997499999999995</v>
      </c>
      <c r="H1882">
        <v>2.1586400000000001</v>
      </c>
      <c r="I1882">
        <v>1.90164</v>
      </c>
      <c r="J1882">
        <v>10.4838</v>
      </c>
    </row>
    <row r="1883" spans="1:10">
      <c r="A1883">
        <v>940.5</v>
      </c>
      <c r="B1883">
        <v>198.357</v>
      </c>
      <c r="C1883">
        <v>190.30199999999999</v>
      </c>
      <c r="D1883">
        <v>63.816600000000001</v>
      </c>
      <c r="E1883">
        <v>25.761600000000001</v>
      </c>
      <c r="F1883">
        <v>4.85365</v>
      </c>
      <c r="G1883">
        <v>6.8700200000000002</v>
      </c>
      <c r="H1883">
        <v>5.1372</v>
      </c>
      <c r="I1883">
        <v>1.1354500000000001</v>
      </c>
      <c r="J1883">
        <v>10.022500000000001</v>
      </c>
    </row>
    <row r="1884" spans="1:10">
      <c r="A1884">
        <v>941</v>
      </c>
      <c r="B1884">
        <v>189.14</v>
      </c>
      <c r="C1884">
        <v>191.161</v>
      </c>
      <c r="D1884">
        <v>57.251100000000001</v>
      </c>
      <c r="E1884">
        <v>26.677199999999999</v>
      </c>
      <c r="F1884">
        <v>6.4507000000000003</v>
      </c>
      <c r="G1884">
        <v>2.1338300000000001</v>
      </c>
      <c r="H1884">
        <v>1.0213699999999999</v>
      </c>
      <c r="I1884">
        <v>0.84878500000000001</v>
      </c>
      <c r="J1884">
        <v>13.6691</v>
      </c>
    </row>
    <row r="1885" spans="1:10">
      <c r="A1885">
        <v>941.5</v>
      </c>
      <c r="B1885">
        <v>179.87799999999999</v>
      </c>
      <c r="C1885">
        <v>191.47200000000001</v>
      </c>
      <c r="D1885">
        <v>49.990499999999997</v>
      </c>
      <c r="E1885">
        <v>26.834900000000001</v>
      </c>
      <c r="F1885">
        <v>12.0143</v>
      </c>
      <c r="G1885">
        <v>7.41343</v>
      </c>
      <c r="H1885">
        <v>5.8311999999999999</v>
      </c>
      <c r="I1885">
        <v>0.145873</v>
      </c>
      <c r="J1885">
        <v>7.0222199999999999</v>
      </c>
    </row>
    <row r="1886" spans="1:10">
      <c r="A1886">
        <v>942</v>
      </c>
      <c r="B1886">
        <v>170.56299999999999</v>
      </c>
      <c r="C1886">
        <v>191.226</v>
      </c>
      <c r="D1886">
        <v>42.281700000000001</v>
      </c>
      <c r="E1886">
        <v>26.253900000000002</v>
      </c>
      <c r="F1886">
        <v>16.361799999999999</v>
      </c>
      <c r="G1886">
        <v>8.8230799999999991</v>
      </c>
      <c r="H1886">
        <v>2.0047999999999999</v>
      </c>
      <c r="I1886">
        <v>0.86510100000000001</v>
      </c>
      <c r="J1886">
        <v>2.85161</v>
      </c>
    </row>
    <row r="1887" spans="1:10">
      <c r="A1887">
        <v>942.5</v>
      </c>
      <c r="B1887">
        <v>161.19499999999999</v>
      </c>
      <c r="C1887">
        <v>190.44900000000001</v>
      </c>
      <c r="D1887">
        <v>34.0289</v>
      </c>
      <c r="E1887">
        <v>24.9438</v>
      </c>
      <c r="F1887">
        <v>17.719100000000001</v>
      </c>
      <c r="G1887">
        <v>4.8032199999999996</v>
      </c>
      <c r="H1887">
        <v>5.5624399999999996</v>
      </c>
      <c r="I1887">
        <v>0.72558999999999996</v>
      </c>
      <c r="J1887">
        <v>8.2738499999999995</v>
      </c>
    </row>
    <row r="1888" spans="1:10">
      <c r="A1888">
        <v>943</v>
      </c>
      <c r="B1888">
        <v>151.768</v>
      </c>
      <c r="C1888">
        <v>189.13300000000001</v>
      </c>
      <c r="D1888">
        <v>25.515799999999999</v>
      </c>
      <c r="E1888">
        <v>23.1234</v>
      </c>
      <c r="F1888">
        <v>16.101900000000001</v>
      </c>
      <c r="G1888">
        <v>2.8529800000000001</v>
      </c>
      <c r="H1888">
        <v>2.65062</v>
      </c>
      <c r="I1888">
        <v>0.178842</v>
      </c>
      <c r="J1888">
        <v>9.6972900000000006</v>
      </c>
    </row>
    <row r="1889" spans="1:10">
      <c r="A1889">
        <v>943.5</v>
      </c>
      <c r="B1889">
        <v>142.29900000000001</v>
      </c>
      <c r="C1889">
        <v>187.28399999999999</v>
      </c>
      <c r="D1889">
        <v>16.7623</v>
      </c>
      <c r="E1889">
        <v>20.8996</v>
      </c>
      <c r="F1889">
        <v>11.446</v>
      </c>
      <c r="G1889">
        <v>7.4205399999999999</v>
      </c>
      <c r="H1889">
        <v>5.2892599999999996</v>
      </c>
      <c r="I1889">
        <v>0.72130799999999995</v>
      </c>
      <c r="J1889">
        <v>2.8149500000000001</v>
      </c>
    </row>
    <row r="1890" spans="1:10">
      <c r="A1890">
        <v>944</v>
      </c>
      <c r="B1890">
        <v>132.81299999999999</v>
      </c>
      <c r="C1890">
        <v>184.91300000000001</v>
      </c>
      <c r="D1890">
        <v>7.859</v>
      </c>
      <c r="E1890">
        <v>18.610099999999999</v>
      </c>
      <c r="F1890">
        <v>5.0684899999999997</v>
      </c>
      <c r="G1890">
        <v>7.3531700000000004</v>
      </c>
      <c r="H1890">
        <v>3.4588199999999998</v>
      </c>
      <c r="I1890">
        <v>1.61263</v>
      </c>
      <c r="J1890">
        <v>7.7581899999999999</v>
      </c>
    </row>
    <row r="1891" spans="1:10">
      <c r="A1891">
        <v>944.5</v>
      </c>
      <c r="B1891">
        <v>123.309</v>
      </c>
      <c r="C1891">
        <v>182.024</v>
      </c>
      <c r="D1891">
        <v>2.69895</v>
      </c>
      <c r="E1891">
        <v>16.773800000000001</v>
      </c>
      <c r="F1891">
        <v>3.8100100000000001</v>
      </c>
      <c r="G1891">
        <v>2.3469199999999999</v>
      </c>
      <c r="H1891">
        <v>3.3178399999999999</v>
      </c>
      <c r="I1891">
        <v>1.1566700000000001</v>
      </c>
      <c r="J1891">
        <v>8.5091800000000006</v>
      </c>
    </row>
    <row r="1892" spans="1:10">
      <c r="A1892">
        <v>945</v>
      </c>
      <c r="B1892">
        <v>113.777</v>
      </c>
      <c r="C1892">
        <v>178.63399999999999</v>
      </c>
      <c r="D1892">
        <v>10.8688</v>
      </c>
      <c r="E1892">
        <v>15.916499999999999</v>
      </c>
      <c r="F1892">
        <v>10.735300000000001</v>
      </c>
      <c r="G1892">
        <v>4.9911599999999998</v>
      </c>
      <c r="H1892">
        <v>5.3197999999999999</v>
      </c>
      <c r="I1892">
        <v>1.0527299999999999</v>
      </c>
      <c r="J1892">
        <v>8.6060700000000008</v>
      </c>
    </row>
    <row r="1893" spans="1:10">
      <c r="A1893">
        <v>945.5</v>
      </c>
      <c r="B1893">
        <v>104.22199999999999</v>
      </c>
      <c r="C1893">
        <v>174.78100000000001</v>
      </c>
      <c r="D1893">
        <v>19.6219</v>
      </c>
      <c r="E1893">
        <v>16.331700000000001</v>
      </c>
      <c r="F1893">
        <v>16.2668</v>
      </c>
      <c r="G1893">
        <v>9.1801899999999996</v>
      </c>
      <c r="H1893">
        <v>2.5514000000000001</v>
      </c>
      <c r="I1893">
        <v>1.17764</v>
      </c>
      <c r="J1893">
        <v>7.9265299999999996</v>
      </c>
    </row>
    <row r="1894" spans="1:10">
      <c r="A1894">
        <v>946</v>
      </c>
      <c r="B1894">
        <v>94.663399999999996</v>
      </c>
      <c r="C1894">
        <v>170.41300000000001</v>
      </c>
      <c r="D1894">
        <v>28.3703</v>
      </c>
      <c r="E1894">
        <v>17.975200000000001</v>
      </c>
      <c r="F1894">
        <v>19.3276</v>
      </c>
      <c r="G1894">
        <v>8.0980299999999996</v>
      </c>
      <c r="H1894">
        <v>5.5646899999999997</v>
      </c>
      <c r="I1894">
        <v>0.66002000000000005</v>
      </c>
      <c r="J1894">
        <v>7.6932999999999998</v>
      </c>
    </row>
    <row r="1895" spans="1:10">
      <c r="A1895">
        <v>946.5</v>
      </c>
      <c r="B1895">
        <v>85.133300000000006</v>
      </c>
      <c r="C1895">
        <v>165.57900000000001</v>
      </c>
      <c r="D1895">
        <v>36.720199999999998</v>
      </c>
      <c r="E1895">
        <v>20.347799999999999</v>
      </c>
      <c r="F1895">
        <v>19.2211</v>
      </c>
      <c r="G1895">
        <v>4.1235099999999996</v>
      </c>
      <c r="H1895">
        <v>3.8155600000000001</v>
      </c>
      <c r="I1895">
        <v>2.1575799999999998</v>
      </c>
      <c r="J1895">
        <v>10.337</v>
      </c>
    </row>
    <row r="1896" spans="1:10">
      <c r="A1896">
        <v>947</v>
      </c>
      <c r="B1896">
        <v>75.635199999999998</v>
      </c>
      <c r="C1896">
        <v>160.29499999999999</v>
      </c>
      <c r="D1896">
        <v>44.759799999999998</v>
      </c>
      <c r="E1896">
        <v>22.945399999999999</v>
      </c>
      <c r="F1896">
        <v>16.109200000000001</v>
      </c>
      <c r="G1896">
        <v>5.7031999999999998</v>
      </c>
      <c r="H1896">
        <v>4.9915799999999999</v>
      </c>
      <c r="I1896">
        <v>1.0184299999999999</v>
      </c>
      <c r="J1896">
        <v>11.2973</v>
      </c>
    </row>
    <row r="1897" spans="1:10">
      <c r="A1897">
        <v>947.5</v>
      </c>
      <c r="B1897">
        <v>66.174499999999995</v>
      </c>
      <c r="C1897">
        <v>154.56899999999999</v>
      </c>
      <c r="D1897">
        <v>52.227600000000002</v>
      </c>
      <c r="E1897">
        <v>25.415900000000001</v>
      </c>
      <c r="F1897">
        <v>10.222300000000001</v>
      </c>
      <c r="G1897">
        <v>7.5670400000000004</v>
      </c>
      <c r="H1897">
        <v>1.01918</v>
      </c>
      <c r="I1897">
        <v>0.86265400000000003</v>
      </c>
      <c r="J1897">
        <v>8.7679799999999997</v>
      </c>
    </row>
    <row r="1898" spans="1:10">
      <c r="A1898">
        <v>948</v>
      </c>
      <c r="B1898">
        <v>56.781500000000001</v>
      </c>
      <c r="C1898">
        <v>148.41900000000001</v>
      </c>
      <c r="D1898">
        <v>59.131900000000002</v>
      </c>
      <c r="E1898">
        <v>27.473400000000002</v>
      </c>
      <c r="F1898">
        <v>4.1453100000000003</v>
      </c>
      <c r="G1898">
        <v>4.8094400000000004</v>
      </c>
      <c r="H1898">
        <v>5.5704099999999999</v>
      </c>
      <c r="I1898">
        <v>1.7917700000000001</v>
      </c>
      <c r="J1898">
        <v>18.178699999999999</v>
      </c>
    </row>
    <row r="1899" spans="1:10">
      <c r="A1899">
        <v>948.5</v>
      </c>
      <c r="B1899">
        <v>47.532699999999998</v>
      </c>
      <c r="C1899">
        <v>141.86600000000001</v>
      </c>
      <c r="D1899">
        <v>65.464200000000005</v>
      </c>
      <c r="E1899">
        <v>28.9312</v>
      </c>
      <c r="F1899">
        <v>6.6716300000000004</v>
      </c>
      <c r="G1899">
        <v>3.63978</v>
      </c>
      <c r="H1899">
        <v>0.89268800000000004</v>
      </c>
      <c r="I1899">
        <v>1.48868</v>
      </c>
      <c r="J1899">
        <v>9.3197100000000006</v>
      </c>
    </row>
    <row r="1900" spans="1:10">
      <c r="A1900">
        <v>949</v>
      </c>
      <c r="B1900">
        <v>38.4953</v>
      </c>
      <c r="C1900">
        <v>134.92099999999999</v>
      </c>
      <c r="D1900">
        <v>71.010800000000003</v>
      </c>
      <c r="E1900">
        <v>29.707999999999998</v>
      </c>
      <c r="F1900">
        <v>13.3735</v>
      </c>
      <c r="G1900">
        <v>9.1387</v>
      </c>
      <c r="H1900">
        <v>6.3418299999999999</v>
      </c>
      <c r="I1900">
        <v>0.748054</v>
      </c>
      <c r="J1900">
        <v>18.1525</v>
      </c>
    </row>
    <row r="1901" spans="1:10">
      <c r="A1901">
        <v>949.5</v>
      </c>
      <c r="B1901">
        <v>29.9068</v>
      </c>
      <c r="C1901">
        <v>127.622</v>
      </c>
      <c r="D1901">
        <v>75.833699999999993</v>
      </c>
      <c r="E1901">
        <v>29.744399999999999</v>
      </c>
      <c r="F1901">
        <v>18.0977</v>
      </c>
      <c r="G1901">
        <v>9.9836899999999993</v>
      </c>
      <c r="H1901">
        <v>1.2682</v>
      </c>
      <c r="I1901">
        <v>0.89668400000000004</v>
      </c>
      <c r="J1901">
        <v>10.0078</v>
      </c>
    </row>
    <row r="1902" spans="1:10">
      <c r="A1902">
        <v>950</v>
      </c>
      <c r="B1902">
        <v>22.232700000000001</v>
      </c>
      <c r="C1902">
        <v>119.968</v>
      </c>
      <c r="D1902">
        <v>79.778599999999997</v>
      </c>
      <c r="E1902">
        <v>29.061</v>
      </c>
      <c r="F1902">
        <v>20.066199999999998</v>
      </c>
      <c r="G1902">
        <v>5.4356600000000004</v>
      </c>
      <c r="H1902">
        <v>5.27529</v>
      </c>
      <c r="I1902">
        <v>0.52301500000000001</v>
      </c>
      <c r="J1902">
        <v>4.8524799999999999</v>
      </c>
    </row>
    <row r="1903" spans="1:10">
      <c r="A1903">
        <v>950.5</v>
      </c>
      <c r="B1903">
        <v>16.750299999999999</v>
      </c>
      <c r="C1903">
        <v>112.04</v>
      </c>
      <c r="D1903">
        <v>82.8827</v>
      </c>
      <c r="E1903">
        <v>27.752199999999998</v>
      </c>
      <c r="F1903">
        <v>18.896999999999998</v>
      </c>
      <c r="G1903">
        <v>3.5032899999999998</v>
      </c>
      <c r="H1903">
        <v>2.6571199999999999</v>
      </c>
      <c r="I1903">
        <v>1.51651</v>
      </c>
      <c r="J1903">
        <v>7.3824800000000002</v>
      </c>
    </row>
    <row r="1904" spans="1:10">
      <c r="A1904">
        <v>951</v>
      </c>
      <c r="B1904">
        <v>15.901300000000001</v>
      </c>
      <c r="C1904">
        <v>103.76</v>
      </c>
      <c r="D1904">
        <v>85.059299999999993</v>
      </c>
      <c r="E1904">
        <v>25.923400000000001</v>
      </c>
      <c r="F1904">
        <v>14.9771</v>
      </c>
      <c r="G1904">
        <v>9.4125899999999998</v>
      </c>
      <c r="H1904">
        <v>4.5228400000000004</v>
      </c>
      <c r="I1904">
        <v>0.84684000000000004</v>
      </c>
      <c r="J1904">
        <v>0.87061900000000003</v>
      </c>
    </row>
    <row r="1905" spans="1:10">
      <c r="A1905">
        <v>951.5</v>
      </c>
      <c r="B1905">
        <v>20.227699999999999</v>
      </c>
      <c r="C1905">
        <v>95.187799999999996</v>
      </c>
      <c r="D1905">
        <v>86.3245</v>
      </c>
      <c r="E1905">
        <v>23.7531</v>
      </c>
      <c r="F1905">
        <v>9.2623800000000003</v>
      </c>
      <c r="G1905">
        <v>10.4506</v>
      </c>
      <c r="H1905">
        <v>4.5355299999999996</v>
      </c>
      <c r="I1905">
        <v>1.9982500000000001</v>
      </c>
      <c r="J1905">
        <v>8.9491099999999992</v>
      </c>
    </row>
    <row r="1906" spans="1:10">
      <c r="A1906">
        <v>952</v>
      </c>
      <c r="B1906">
        <v>27.321200000000001</v>
      </c>
      <c r="C1906">
        <v>86.373599999999996</v>
      </c>
      <c r="D1906">
        <v>86.628299999999996</v>
      </c>
      <c r="E1906">
        <v>21.562200000000001</v>
      </c>
      <c r="F1906">
        <v>5.0223000000000004</v>
      </c>
      <c r="G1906">
        <v>6.1051799999999998</v>
      </c>
      <c r="H1906">
        <v>5.68384</v>
      </c>
      <c r="I1906">
        <v>2.6285699999999999</v>
      </c>
      <c r="J1906">
        <v>11.7057</v>
      </c>
    </row>
    <row r="1907" spans="1:10">
      <c r="A1907">
        <v>952.5</v>
      </c>
      <c r="B1907">
        <v>35.542200000000001</v>
      </c>
      <c r="C1907">
        <v>77.313599999999994</v>
      </c>
      <c r="D1907">
        <v>85.980900000000005</v>
      </c>
      <c r="E1907">
        <v>19.645499999999998</v>
      </c>
      <c r="F1907">
        <v>8.6714400000000005</v>
      </c>
      <c r="G1907">
        <v>3.3400300000000001</v>
      </c>
      <c r="H1907">
        <v>3.2015799999999999</v>
      </c>
      <c r="I1907">
        <v>1.7217899999999999</v>
      </c>
      <c r="J1907">
        <v>8.9298699999999993</v>
      </c>
    </row>
    <row r="1908" spans="1:10">
      <c r="A1908">
        <v>953</v>
      </c>
      <c r="B1908">
        <v>44.250100000000003</v>
      </c>
      <c r="C1908">
        <v>68.035899999999998</v>
      </c>
      <c r="D1908">
        <v>84.3977</v>
      </c>
      <c r="E1908">
        <v>18.346800000000002</v>
      </c>
      <c r="F1908">
        <v>13.8752</v>
      </c>
      <c r="G1908">
        <v>6.6530399999999998</v>
      </c>
      <c r="H1908">
        <v>3.93242</v>
      </c>
      <c r="I1908">
        <v>0.91970700000000005</v>
      </c>
      <c r="J1908">
        <v>6.5373900000000003</v>
      </c>
    </row>
    <row r="1909" spans="1:10">
      <c r="A1909">
        <v>953.5</v>
      </c>
      <c r="B1909">
        <v>53.149799999999999</v>
      </c>
      <c r="C1909">
        <v>58.577100000000002</v>
      </c>
      <c r="D1909">
        <v>81.893199999999993</v>
      </c>
      <c r="E1909">
        <v>17.913399999999999</v>
      </c>
      <c r="F1909">
        <v>17.322600000000001</v>
      </c>
      <c r="G1909">
        <v>6.6519399999999997</v>
      </c>
      <c r="H1909">
        <v>4.4315699999999998</v>
      </c>
      <c r="I1909">
        <v>0.59036900000000003</v>
      </c>
      <c r="J1909">
        <v>12.2925</v>
      </c>
    </row>
    <row r="1910" spans="1:10">
      <c r="A1910">
        <v>954</v>
      </c>
      <c r="B1910">
        <v>62.133899999999997</v>
      </c>
      <c r="C1910">
        <v>48.9694</v>
      </c>
      <c r="D1910">
        <v>78.451599999999999</v>
      </c>
      <c r="E1910">
        <v>18.331800000000001</v>
      </c>
      <c r="F1910">
        <v>17.824999999999999</v>
      </c>
      <c r="G1910">
        <v>3.68838</v>
      </c>
      <c r="H1910">
        <v>1.6288</v>
      </c>
      <c r="I1910">
        <v>0.846055</v>
      </c>
      <c r="J1910">
        <v>3.0536099999999999</v>
      </c>
    </row>
    <row r="1911" spans="1:10">
      <c r="A1911">
        <v>954.5</v>
      </c>
      <c r="B1911">
        <v>71.173000000000002</v>
      </c>
      <c r="C1911">
        <v>39.2074</v>
      </c>
      <c r="D1911">
        <v>74.180899999999994</v>
      </c>
      <c r="E1911">
        <v>19.419</v>
      </c>
      <c r="F1911">
        <v>15.4077</v>
      </c>
      <c r="G1911">
        <v>5.9823199999999996</v>
      </c>
      <c r="H1911">
        <v>6.2405600000000003</v>
      </c>
      <c r="I1911">
        <v>2.0481400000000001</v>
      </c>
      <c r="J1911">
        <v>5.4414100000000003</v>
      </c>
    </row>
    <row r="1912" spans="1:10">
      <c r="A1912">
        <v>955</v>
      </c>
      <c r="B1912">
        <v>80.190799999999996</v>
      </c>
      <c r="C1912">
        <v>29.3491</v>
      </c>
      <c r="D1912">
        <v>69.034999999999997</v>
      </c>
      <c r="E1912">
        <v>20.816099999999999</v>
      </c>
      <c r="F1912">
        <v>10.7841</v>
      </c>
      <c r="G1912">
        <v>8.4017999999999997</v>
      </c>
      <c r="H1912">
        <v>3.5148899999999998</v>
      </c>
      <c r="I1912">
        <v>0.95641799999999999</v>
      </c>
      <c r="J1912">
        <v>8.9127700000000001</v>
      </c>
    </row>
    <row r="1913" spans="1:10">
      <c r="A1913">
        <v>955.5</v>
      </c>
      <c r="B1913">
        <v>89.198700000000002</v>
      </c>
      <c r="C1913">
        <v>19.4754</v>
      </c>
      <c r="D1913">
        <v>63.2181</v>
      </c>
      <c r="E1913">
        <v>22.1633</v>
      </c>
      <c r="F1913">
        <v>5.4144100000000002</v>
      </c>
      <c r="G1913">
        <v>6.2691999999999997</v>
      </c>
      <c r="H1913">
        <v>4.8663499999999997</v>
      </c>
      <c r="I1913">
        <v>0.45115699999999997</v>
      </c>
      <c r="J1913">
        <v>8.7061799999999998</v>
      </c>
    </row>
    <row r="1914" spans="1:10">
      <c r="A1914">
        <v>956</v>
      </c>
      <c r="B1914">
        <v>98.144400000000005</v>
      </c>
      <c r="C1914">
        <v>9.5468200000000003</v>
      </c>
      <c r="D1914">
        <v>56.590499999999999</v>
      </c>
      <c r="E1914">
        <v>23.242699999999999</v>
      </c>
      <c r="F1914">
        <v>5.0333300000000003</v>
      </c>
      <c r="G1914">
        <v>2.02352</v>
      </c>
      <c r="H1914">
        <v>1.4466600000000001</v>
      </c>
      <c r="I1914">
        <v>0.74389899999999998</v>
      </c>
      <c r="J1914">
        <v>36.416400000000003</v>
      </c>
    </row>
    <row r="1915" spans="1:10">
      <c r="A1915">
        <v>956.5</v>
      </c>
      <c r="B1915">
        <v>107.029</v>
      </c>
      <c r="C1915">
        <v>1.99376</v>
      </c>
      <c r="D1915">
        <v>49.419199999999996</v>
      </c>
      <c r="E1915">
        <v>23.919699999999999</v>
      </c>
      <c r="F1915">
        <v>9.6583799999999993</v>
      </c>
      <c r="G1915">
        <v>5.2477799999999997</v>
      </c>
      <c r="H1915">
        <v>4.9346899999999998</v>
      </c>
      <c r="I1915">
        <v>0.93234799999999995</v>
      </c>
      <c r="J1915">
        <v>10.539099999999999</v>
      </c>
    </row>
    <row r="1916" spans="1:10">
      <c r="A1916">
        <v>957</v>
      </c>
      <c r="B1916">
        <v>115.869</v>
      </c>
      <c r="C1916">
        <v>10.921200000000001</v>
      </c>
      <c r="D1916">
        <v>41.609499999999997</v>
      </c>
      <c r="E1916">
        <v>24.136099999999999</v>
      </c>
      <c r="F1916">
        <v>13.1884</v>
      </c>
      <c r="G1916">
        <v>6.8037099999999997</v>
      </c>
      <c r="H1916">
        <v>1.46709</v>
      </c>
      <c r="I1916">
        <v>0.67450699999999997</v>
      </c>
      <c r="J1916">
        <v>10.0953</v>
      </c>
    </row>
    <row r="1917" spans="1:10">
      <c r="A1917">
        <v>957.5</v>
      </c>
      <c r="B1917">
        <v>124.62</v>
      </c>
      <c r="C1917">
        <v>20.895700000000001</v>
      </c>
      <c r="D1917">
        <v>33.455399999999997</v>
      </c>
      <c r="E1917">
        <v>23.9161</v>
      </c>
      <c r="F1917">
        <v>14.1959</v>
      </c>
      <c r="G1917">
        <v>4.3136400000000004</v>
      </c>
      <c r="H1917">
        <v>5.26511</v>
      </c>
      <c r="I1917">
        <v>1.84578</v>
      </c>
      <c r="J1917">
        <v>13.9475</v>
      </c>
    </row>
    <row r="1918" spans="1:10">
      <c r="A1918">
        <v>958</v>
      </c>
      <c r="B1918">
        <v>133.303</v>
      </c>
      <c r="C1918">
        <v>30.882100000000001</v>
      </c>
      <c r="D1918">
        <v>25.008500000000002</v>
      </c>
      <c r="E1918">
        <v>23.4207</v>
      </c>
      <c r="F1918">
        <v>12.516400000000001</v>
      </c>
      <c r="G1918">
        <v>2.7953600000000001</v>
      </c>
      <c r="H1918">
        <v>2.50041</v>
      </c>
      <c r="I1918">
        <v>1.05823</v>
      </c>
      <c r="J1918">
        <v>9.4726599999999994</v>
      </c>
    </row>
    <row r="1919" spans="1:10">
      <c r="A1919">
        <v>958.5</v>
      </c>
      <c r="B1919">
        <v>141.88999999999999</v>
      </c>
      <c r="C1919">
        <v>40.808199999999999</v>
      </c>
      <c r="D1919">
        <v>16.430700000000002</v>
      </c>
      <c r="E1919">
        <v>22.7547</v>
      </c>
      <c r="F1919">
        <v>8.8989999999999991</v>
      </c>
      <c r="G1919">
        <v>5.7556399999999996</v>
      </c>
      <c r="H1919">
        <v>5.3631599999999997</v>
      </c>
      <c r="I1919">
        <v>1.2054400000000001</v>
      </c>
      <c r="J1919">
        <v>14.825900000000001</v>
      </c>
    </row>
    <row r="1920" spans="1:10">
      <c r="A1920">
        <v>959</v>
      </c>
      <c r="B1920">
        <v>150.37700000000001</v>
      </c>
      <c r="C1920">
        <v>50.635899999999999</v>
      </c>
      <c r="D1920">
        <v>8.9</v>
      </c>
      <c r="E1920">
        <v>22.207599999999999</v>
      </c>
      <c r="F1920">
        <v>6.6102400000000001</v>
      </c>
      <c r="G1920">
        <v>5.9506199999999998</v>
      </c>
      <c r="H1920">
        <v>3.0732599999999999</v>
      </c>
      <c r="I1920">
        <v>0.80476599999999998</v>
      </c>
      <c r="J1920">
        <v>8.3728999999999996</v>
      </c>
    </row>
    <row r="1921" spans="1:10">
      <c r="A1921">
        <v>959.5</v>
      </c>
      <c r="B1921">
        <v>158.77000000000001</v>
      </c>
      <c r="C1921">
        <v>60.356000000000002</v>
      </c>
      <c r="D1921">
        <v>7.7189699999999997</v>
      </c>
      <c r="E1921">
        <v>22.053000000000001</v>
      </c>
      <c r="F1921">
        <v>10.5985</v>
      </c>
      <c r="G1921">
        <v>6.3914799999999996</v>
      </c>
      <c r="H1921">
        <v>6.6023500000000004</v>
      </c>
      <c r="I1921">
        <v>5.2154999999999996</v>
      </c>
      <c r="J1921">
        <v>2.4761899999999999</v>
      </c>
    </row>
    <row r="1922" spans="1:10">
      <c r="A1922">
        <v>960</v>
      </c>
      <c r="B1922">
        <v>167.077</v>
      </c>
      <c r="C1922">
        <v>69.944299999999998</v>
      </c>
      <c r="D1922">
        <v>14.7004</v>
      </c>
      <c r="E1922">
        <v>22.429400000000001</v>
      </c>
      <c r="F1922">
        <v>16.888000000000002</v>
      </c>
      <c r="G1922">
        <v>11.1911</v>
      </c>
      <c r="H1922">
        <v>5.9254699999999998</v>
      </c>
      <c r="I1922">
        <v>0.25386799999999998</v>
      </c>
      <c r="J1922">
        <v>11.465999999999999</v>
      </c>
    </row>
    <row r="1923" spans="1:10">
      <c r="A1923">
        <v>960.5</v>
      </c>
      <c r="B1923">
        <v>175.27500000000001</v>
      </c>
      <c r="C1923">
        <v>79.301000000000002</v>
      </c>
      <c r="D1923">
        <v>23.374199999999998</v>
      </c>
      <c r="E1923">
        <v>23.425599999999999</v>
      </c>
      <c r="F1923">
        <v>21.6661</v>
      </c>
      <c r="G1923">
        <v>13.376799999999999</v>
      </c>
      <c r="H1923">
        <v>4.4423500000000002</v>
      </c>
      <c r="I1923">
        <v>0.60084700000000002</v>
      </c>
      <c r="J1923">
        <v>10.766500000000001</v>
      </c>
    </row>
    <row r="1924" spans="1:10">
      <c r="A1924">
        <v>961</v>
      </c>
      <c r="B1924">
        <v>183.35</v>
      </c>
      <c r="C1924">
        <v>88.525599999999997</v>
      </c>
      <c r="D1924">
        <v>32.189599999999999</v>
      </c>
      <c r="E1924">
        <v>24.930599999999998</v>
      </c>
      <c r="F1924">
        <v>23.881399999999999</v>
      </c>
      <c r="G1924">
        <v>10.552899999999999</v>
      </c>
      <c r="H1924">
        <v>5.9363400000000004</v>
      </c>
      <c r="I1924">
        <v>1.3935500000000001</v>
      </c>
      <c r="J1924">
        <v>11.838900000000001</v>
      </c>
    </row>
    <row r="1925" spans="1:10">
      <c r="A1925">
        <v>961.5</v>
      </c>
      <c r="B1925">
        <v>191.30500000000001</v>
      </c>
      <c r="C1925">
        <v>97.521100000000004</v>
      </c>
      <c r="D1925">
        <v>40.9529</v>
      </c>
      <c r="E1925">
        <v>26.694500000000001</v>
      </c>
      <c r="F1925">
        <v>22.945399999999999</v>
      </c>
      <c r="G1925">
        <v>3.6215099999999998</v>
      </c>
      <c r="H1925">
        <v>4.3816199999999998</v>
      </c>
      <c r="I1925">
        <v>0.70258699999999996</v>
      </c>
      <c r="J1925">
        <v>6.3277599999999996</v>
      </c>
    </row>
    <row r="1926" spans="1:10">
      <c r="A1926">
        <v>962</v>
      </c>
      <c r="B1926">
        <v>199.14400000000001</v>
      </c>
      <c r="C1926">
        <v>106.291</v>
      </c>
      <c r="D1926">
        <v>49.314100000000003</v>
      </c>
      <c r="E1926">
        <v>28.516400000000001</v>
      </c>
      <c r="F1926">
        <v>18.804200000000002</v>
      </c>
      <c r="G1926">
        <v>6.37784</v>
      </c>
      <c r="H1926">
        <v>4.5776300000000001</v>
      </c>
      <c r="I1926">
        <v>0.65359100000000003</v>
      </c>
      <c r="J1926">
        <v>12.194699999999999</v>
      </c>
    </row>
    <row r="1927" spans="1:10">
      <c r="A1927">
        <v>962.5</v>
      </c>
      <c r="B1927">
        <v>206.87200000000001</v>
      </c>
      <c r="C1927">
        <v>114.806</v>
      </c>
      <c r="D1927">
        <v>57.344700000000003</v>
      </c>
      <c r="E1927">
        <v>30.1389</v>
      </c>
      <c r="F1927">
        <v>12.1264</v>
      </c>
      <c r="G1927">
        <v>9.6037300000000005</v>
      </c>
      <c r="H1927">
        <v>3.1495899999999999</v>
      </c>
      <c r="I1927">
        <v>1.1737500000000001</v>
      </c>
      <c r="J1927">
        <v>14.252599999999999</v>
      </c>
    </row>
    <row r="1928" spans="1:10">
      <c r="A1928">
        <v>963</v>
      </c>
      <c r="B1928">
        <v>214.47300000000001</v>
      </c>
      <c r="C1928">
        <v>123.03700000000001</v>
      </c>
      <c r="D1928">
        <v>64.755799999999994</v>
      </c>
      <c r="E1928">
        <v>31.309000000000001</v>
      </c>
      <c r="F1928">
        <v>4.6218700000000004</v>
      </c>
      <c r="G1928">
        <v>7.2441399999999998</v>
      </c>
      <c r="H1928">
        <v>4.9210399999999996</v>
      </c>
      <c r="I1928">
        <v>1.8008999999999999</v>
      </c>
      <c r="J1928">
        <v>8.9138900000000003</v>
      </c>
    </row>
    <row r="1929" spans="1:10">
      <c r="A1929">
        <v>963.5</v>
      </c>
      <c r="B1929">
        <v>221.929</v>
      </c>
      <c r="C1929">
        <v>130.95699999999999</v>
      </c>
      <c r="D1929">
        <v>71.557100000000005</v>
      </c>
      <c r="E1929">
        <v>31.968299999999999</v>
      </c>
      <c r="F1929">
        <v>6.77834</v>
      </c>
      <c r="G1929">
        <v>2.4723099999999998</v>
      </c>
      <c r="H1929">
        <v>0.99770199999999998</v>
      </c>
      <c r="I1929">
        <v>1.38473</v>
      </c>
      <c r="J1929">
        <v>9.4908199999999994</v>
      </c>
    </row>
    <row r="1930" spans="1:10">
      <c r="A1930">
        <v>964</v>
      </c>
      <c r="B1930">
        <v>229.25200000000001</v>
      </c>
      <c r="C1930">
        <v>138.55099999999999</v>
      </c>
      <c r="D1930">
        <v>77.744600000000005</v>
      </c>
      <c r="E1930">
        <v>31.9819</v>
      </c>
      <c r="F1930">
        <v>13.9894</v>
      </c>
      <c r="G1930">
        <v>7.0188699999999997</v>
      </c>
      <c r="H1930">
        <v>4.6996000000000002</v>
      </c>
      <c r="I1930">
        <v>0.93663700000000005</v>
      </c>
      <c r="J1930">
        <v>11.6365</v>
      </c>
    </row>
    <row r="1931" spans="1:10">
      <c r="A1931">
        <v>964.5</v>
      </c>
      <c r="B1931">
        <v>236.43799999999999</v>
      </c>
      <c r="C1931">
        <v>145.80600000000001</v>
      </c>
      <c r="D1931">
        <v>83.103999999999999</v>
      </c>
      <c r="E1931">
        <v>31.336400000000001</v>
      </c>
      <c r="F1931">
        <v>19.459700000000002</v>
      </c>
      <c r="G1931">
        <v>9.7174800000000001</v>
      </c>
      <c r="H1931">
        <v>1.4310099999999999</v>
      </c>
      <c r="I1931">
        <v>1.6487700000000001</v>
      </c>
      <c r="J1931">
        <v>10.263500000000001</v>
      </c>
    </row>
    <row r="1932" spans="1:10">
      <c r="A1932">
        <v>965</v>
      </c>
      <c r="B1932">
        <v>243.49600000000001</v>
      </c>
      <c r="C1932">
        <v>152.70500000000001</v>
      </c>
      <c r="D1932">
        <v>87.701899999999995</v>
      </c>
      <c r="E1932">
        <v>30.080500000000001</v>
      </c>
      <c r="F1932">
        <v>21.582100000000001</v>
      </c>
      <c r="G1932">
        <v>6.9553599999999998</v>
      </c>
      <c r="H1932">
        <v>6.3204399999999996</v>
      </c>
      <c r="I1932">
        <v>2.1941199999999998</v>
      </c>
      <c r="J1932">
        <v>11.3728</v>
      </c>
    </row>
    <row r="1933" spans="1:10">
      <c r="A1933">
        <v>965.5</v>
      </c>
      <c r="B1933">
        <v>250.40799999999999</v>
      </c>
      <c r="C1933">
        <v>159.17599999999999</v>
      </c>
      <c r="D1933">
        <v>91.355800000000002</v>
      </c>
      <c r="E1933">
        <v>28.327999999999999</v>
      </c>
      <c r="F1933">
        <v>20.215499999999999</v>
      </c>
      <c r="G1933">
        <v>4.4437699999999998</v>
      </c>
      <c r="H1933">
        <v>1.52518</v>
      </c>
      <c r="I1933">
        <v>2.0261999999999998</v>
      </c>
      <c r="J1933">
        <v>9.3379899999999996</v>
      </c>
    </row>
    <row r="1934" spans="1:10">
      <c r="A1934">
        <v>966</v>
      </c>
      <c r="B1934">
        <v>257.16199999999998</v>
      </c>
      <c r="C1934">
        <v>165.29499999999999</v>
      </c>
      <c r="D1934">
        <v>94.156800000000004</v>
      </c>
      <c r="E1934">
        <v>26.240600000000001</v>
      </c>
      <c r="F1934">
        <v>15.7523</v>
      </c>
      <c r="G1934">
        <v>7.9639699999999998</v>
      </c>
      <c r="H1934">
        <v>4.2158499999999997</v>
      </c>
      <c r="I1934">
        <v>0.23500499999999999</v>
      </c>
      <c r="J1934">
        <v>8.4697399999999998</v>
      </c>
    </row>
    <row r="1935" spans="1:10">
      <c r="A1935">
        <v>966.5</v>
      </c>
      <c r="B1935">
        <v>263.76799999999997</v>
      </c>
      <c r="C1935">
        <v>171.00200000000001</v>
      </c>
      <c r="D1935">
        <v>95.987499999999997</v>
      </c>
      <c r="E1935">
        <v>24.169699999999999</v>
      </c>
      <c r="F1935">
        <v>9.3933400000000002</v>
      </c>
      <c r="G1935">
        <v>8.7281999999999993</v>
      </c>
      <c r="H1935">
        <v>3.9142000000000001</v>
      </c>
      <c r="I1935">
        <v>1.1262399999999999</v>
      </c>
      <c r="J1935">
        <v>4.3876799999999996</v>
      </c>
    </row>
    <row r="1936" spans="1:10">
      <c r="A1936">
        <v>967</v>
      </c>
      <c r="B1936">
        <v>270.21899999999999</v>
      </c>
      <c r="C1936">
        <v>176.28299999999999</v>
      </c>
      <c r="D1936">
        <v>96.8596</v>
      </c>
      <c r="E1936">
        <v>22.471</v>
      </c>
      <c r="F1936">
        <v>5.6088399999999998</v>
      </c>
      <c r="G1936">
        <v>5.5360199999999997</v>
      </c>
      <c r="H1936">
        <v>5.5209099999999998</v>
      </c>
      <c r="I1936">
        <v>0.79891199999999996</v>
      </c>
      <c r="J1936">
        <v>1.4755400000000001</v>
      </c>
    </row>
    <row r="1937" spans="1:10">
      <c r="A1937">
        <v>967.5</v>
      </c>
      <c r="B1937">
        <v>276.52699999999999</v>
      </c>
      <c r="C1937">
        <v>181.12700000000001</v>
      </c>
      <c r="D1937">
        <v>96.746300000000005</v>
      </c>
      <c r="E1937">
        <v>21.494299999999999</v>
      </c>
      <c r="F1937">
        <v>10.960599999999999</v>
      </c>
      <c r="G1937">
        <v>5.2646499999999996</v>
      </c>
      <c r="H1937">
        <v>3.5007299999999999</v>
      </c>
      <c r="I1937">
        <v>1.0110699999999999</v>
      </c>
      <c r="J1937">
        <v>8.2719299999999993</v>
      </c>
    </row>
    <row r="1938" spans="1:10">
      <c r="A1938">
        <v>968</v>
      </c>
      <c r="B1938">
        <v>282.67700000000002</v>
      </c>
      <c r="C1938">
        <v>185.517</v>
      </c>
      <c r="D1938">
        <v>95.66</v>
      </c>
      <c r="E1938">
        <v>21.524699999999999</v>
      </c>
      <c r="F1938">
        <v>17.2453</v>
      </c>
      <c r="G1938">
        <v>8.8628999999999998</v>
      </c>
      <c r="H1938">
        <v>4.9094600000000002</v>
      </c>
      <c r="I1938">
        <v>0.99789700000000003</v>
      </c>
      <c r="J1938">
        <v>3.7828499999999998</v>
      </c>
    </row>
    <row r="1939" spans="1:10">
      <c r="A1939">
        <v>968.5</v>
      </c>
      <c r="B1939">
        <v>288.65499999999997</v>
      </c>
      <c r="C1939">
        <v>189.43899999999999</v>
      </c>
      <c r="D1939">
        <v>93.577299999999994</v>
      </c>
      <c r="E1939">
        <v>22.5335</v>
      </c>
      <c r="F1939">
        <v>21.429300000000001</v>
      </c>
      <c r="G1939">
        <v>8.8790600000000008</v>
      </c>
      <c r="H1939">
        <v>3.9250699999999998</v>
      </c>
      <c r="I1939">
        <v>1.1620900000000001</v>
      </c>
      <c r="J1939">
        <v>8.9956600000000009</v>
      </c>
    </row>
    <row r="1940" spans="1:10">
      <c r="A1940">
        <v>969</v>
      </c>
      <c r="B1940">
        <v>294.47500000000002</v>
      </c>
      <c r="C1940">
        <v>192.88900000000001</v>
      </c>
      <c r="D1940">
        <v>90.575999999999993</v>
      </c>
      <c r="E1940">
        <v>24.262799999999999</v>
      </c>
      <c r="F1940">
        <v>22.233000000000001</v>
      </c>
      <c r="G1940">
        <v>5.9694000000000003</v>
      </c>
      <c r="H1940">
        <v>4.6449800000000003</v>
      </c>
      <c r="I1940">
        <v>0.651891</v>
      </c>
      <c r="J1940">
        <v>12.247999999999999</v>
      </c>
    </row>
    <row r="1941" spans="1:10">
      <c r="A1941">
        <v>969.5</v>
      </c>
      <c r="B1941">
        <v>300.125</v>
      </c>
      <c r="C1941">
        <v>195.851</v>
      </c>
      <c r="D1941">
        <v>86.599100000000007</v>
      </c>
      <c r="E1941">
        <v>26.328800000000001</v>
      </c>
      <c r="F1941">
        <v>19.64</v>
      </c>
      <c r="G1941">
        <v>6.7687799999999996</v>
      </c>
      <c r="H1941">
        <v>4.7394800000000004</v>
      </c>
      <c r="I1941">
        <v>2.3949600000000002</v>
      </c>
      <c r="J1941">
        <v>9.1928000000000001</v>
      </c>
    </row>
    <row r="1942" spans="1:10">
      <c r="A1942">
        <v>970</v>
      </c>
      <c r="B1942">
        <v>305.62</v>
      </c>
      <c r="C1942">
        <v>198.30199999999999</v>
      </c>
      <c r="D1942">
        <v>81.812899999999999</v>
      </c>
      <c r="E1942">
        <v>28.295300000000001</v>
      </c>
      <c r="F1942">
        <v>13.823600000000001</v>
      </c>
      <c r="G1942">
        <v>8.3423800000000004</v>
      </c>
      <c r="H1942">
        <v>3.6563300000000001</v>
      </c>
      <c r="I1942">
        <v>2.4905499999999998</v>
      </c>
      <c r="J1942">
        <v>11.6149</v>
      </c>
    </row>
    <row r="1943" spans="1:10">
      <c r="A1943">
        <v>970.5</v>
      </c>
      <c r="B1943">
        <v>310.947</v>
      </c>
      <c r="C1943">
        <v>200.27799999999999</v>
      </c>
      <c r="D1943">
        <v>76.101200000000006</v>
      </c>
      <c r="E1943">
        <v>29.883800000000001</v>
      </c>
      <c r="F1943">
        <v>6.6639600000000003</v>
      </c>
      <c r="G1943">
        <v>6.0819299999999998</v>
      </c>
      <c r="H1943">
        <v>4.1343199999999998</v>
      </c>
      <c r="I1943">
        <v>1.0133000000000001</v>
      </c>
      <c r="J1943">
        <v>15.3306</v>
      </c>
    </row>
    <row r="1944" spans="1:10">
      <c r="A1944">
        <v>971</v>
      </c>
      <c r="B1944">
        <v>316.09100000000001</v>
      </c>
      <c r="C1944">
        <v>201.745</v>
      </c>
      <c r="D1944">
        <v>69.683999999999997</v>
      </c>
      <c r="E1944">
        <v>30.9193</v>
      </c>
      <c r="F1944">
        <v>4.7438399999999996</v>
      </c>
      <c r="G1944">
        <v>2.8220800000000001</v>
      </c>
      <c r="H1944">
        <v>2.0503300000000002</v>
      </c>
      <c r="I1944">
        <v>1.78955</v>
      </c>
      <c r="J1944">
        <v>24.242799999999999</v>
      </c>
    </row>
    <row r="1945" spans="1:10">
      <c r="A1945">
        <v>971.5</v>
      </c>
      <c r="B1945">
        <v>321.06700000000001</v>
      </c>
      <c r="C1945">
        <v>202.709</v>
      </c>
      <c r="D1945">
        <v>62.483400000000003</v>
      </c>
      <c r="E1945">
        <v>31.261700000000001</v>
      </c>
      <c r="F1945">
        <v>11.8025</v>
      </c>
      <c r="G1945">
        <v>7.1405500000000002</v>
      </c>
      <c r="H1945">
        <v>4.7994399999999997</v>
      </c>
      <c r="I1945">
        <v>1.49716</v>
      </c>
      <c r="J1945">
        <v>8.2284100000000002</v>
      </c>
    </row>
    <row r="1946" spans="1:10">
      <c r="A1946">
        <v>972</v>
      </c>
      <c r="B1946">
        <v>325.86700000000002</v>
      </c>
      <c r="C1946">
        <v>203.15299999999999</v>
      </c>
      <c r="D1946">
        <v>54.731200000000001</v>
      </c>
      <c r="E1946">
        <v>30.849699999999999</v>
      </c>
      <c r="F1946">
        <v>17.679400000000001</v>
      </c>
      <c r="G1946">
        <v>9.16568</v>
      </c>
      <c r="H1946">
        <v>2.4736600000000002</v>
      </c>
      <c r="I1946">
        <v>1.17489</v>
      </c>
      <c r="J1946">
        <v>12.200100000000001</v>
      </c>
    </row>
    <row r="1947" spans="1:10">
      <c r="A1947">
        <v>972.5</v>
      </c>
      <c r="B1947">
        <v>330.5</v>
      </c>
      <c r="C1947">
        <v>203.083</v>
      </c>
      <c r="D1947">
        <v>46.441099999999999</v>
      </c>
      <c r="E1947">
        <v>29.767600000000002</v>
      </c>
      <c r="F1947">
        <v>20.8262</v>
      </c>
      <c r="G1947">
        <v>6.1472699999999998</v>
      </c>
      <c r="H1947">
        <v>4.5262000000000002</v>
      </c>
      <c r="I1947">
        <v>0.93309500000000001</v>
      </c>
      <c r="J1947">
        <v>7.5780099999999999</v>
      </c>
    </row>
    <row r="1948" spans="1:10">
      <c r="A1948">
        <v>973</v>
      </c>
      <c r="B1948">
        <v>334.95600000000002</v>
      </c>
      <c r="C1948">
        <v>202.494</v>
      </c>
      <c r="D1948">
        <v>37.611400000000003</v>
      </c>
      <c r="E1948">
        <v>28.060500000000001</v>
      </c>
      <c r="F1948">
        <v>20.597000000000001</v>
      </c>
      <c r="G1948">
        <v>4.2471699999999997</v>
      </c>
      <c r="H1948">
        <v>1.6214500000000001</v>
      </c>
      <c r="I1948">
        <v>1.4139200000000001</v>
      </c>
      <c r="J1948">
        <v>12.879</v>
      </c>
    </row>
    <row r="1949" spans="1:10">
      <c r="A1949">
        <v>973.5</v>
      </c>
      <c r="B1949">
        <v>339.22399999999999</v>
      </c>
      <c r="C1949">
        <v>201.38900000000001</v>
      </c>
      <c r="D1949">
        <v>28.596800000000002</v>
      </c>
      <c r="E1949">
        <v>25.990200000000002</v>
      </c>
      <c r="F1949">
        <v>17.234100000000002</v>
      </c>
      <c r="G1949">
        <v>8.1725600000000007</v>
      </c>
      <c r="H1949">
        <v>5.5367899999999999</v>
      </c>
      <c r="I1949">
        <v>1.02033</v>
      </c>
      <c r="J1949">
        <v>12.169499999999999</v>
      </c>
    </row>
    <row r="1950" spans="1:10">
      <c r="A1950">
        <v>974</v>
      </c>
      <c r="B1950">
        <v>343.31799999999998</v>
      </c>
      <c r="C1950">
        <v>199.78200000000001</v>
      </c>
      <c r="D1950">
        <v>19.4329</v>
      </c>
      <c r="E1950">
        <v>23.898199999999999</v>
      </c>
      <c r="F1950">
        <v>11.442</v>
      </c>
      <c r="G1950">
        <v>9.1378900000000005</v>
      </c>
      <c r="H1950">
        <v>1.4295199999999999</v>
      </c>
      <c r="I1950">
        <v>1.0446200000000001</v>
      </c>
      <c r="J1950">
        <v>10.704599999999999</v>
      </c>
    </row>
    <row r="1951" spans="1:10">
      <c r="A1951">
        <v>974.5</v>
      </c>
      <c r="B1951">
        <v>347.22800000000001</v>
      </c>
      <c r="C1951">
        <v>197.649</v>
      </c>
      <c r="D1951">
        <v>11.0488</v>
      </c>
      <c r="E1951">
        <v>22.114599999999999</v>
      </c>
      <c r="F1951">
        <v>6.5949299999999997</v>
      </c>
      <c r="G1951">
        <v>6.14778</v>
      </c>
      <c r="H1951">
        <v>5.0639000000000003</v>
      </c>
      <c r="I1951">
        <v>0.82469400000000004</v>
      </c>
      <c r="J1951">
        <v>9.0668799999999994</v>
      </c>
    </row>
    <row r="1952" spans="1:10">
      <c r="A1952">
        <v>975</v>
      </c>
      <c r="B1952">
        <v>350.96499999999997</v>
      </c>
      <c r="C1952">
        <v>195.01599999999999</v>
      </c>
      <c r="D1952">
        <v>7.5380000000000003</v>
      </c>
      <c r="E1952">
        <v>21.119900000000001</v>
      </c>
      <c r="F1952">
        <v>9.1123100000000008</v>
      </c>
      <c r="G1952">
        <v>5.8783099999999999</v>
      </c>
      <c r="H1952">
        <v>3.28864</v>
      </c>
      <c r="I1952">
        <v>1.1329899999999999</v>
      </c>
      <c r="J1952">
        <v>21.179500000000001</v>
      </c>
    </row>
    <row r="1953" spans="1:10">
      <c r="A1953">
        <v>975.5</v>
      </c>
      <c r="B1953">
        <v>354.51100000000002</v>
      </c>
      <c r="C1953">
        <v>191.874</v>
      </c>
      <c r="D1953">
        <v>13.635300000000001</v>
      </c>
      <c r="E1953">
        <v>21.221299999999999</v>
      </c>
      <c r="F1953">
        <v>15.174899999999999</v>
      </c>
      <c r="G1953">
        <v>8.7196599999999993</v>
      </c>
      <c r="H1953">
        <v>4.5158899999999997</v>
      </c>
      <c r="I1953">
        <v>2.7892800000000002</v>
      </c>
      <c r="J1953">
        <v>13.5685</v>
      </c>
    </row>
    <row r="1954" spans="1:10">
      <c r="A1954">
        <v>976</v>
      </c>
      <c r="B1954">
        <v>357.88299999999998</v>
      </c>
      <c r="C1954">
        <v>188.23400000000001</v>
      </c>
      <c r="D1954">
        <v>22.553799999999999</v>
      </c>
      <c r="E1954">
        <v>22.3552</v>
      </c>
      <c r="F1954">
        <v>19.293199999999999</v>
      </c>
      <c r="G1954">
        <v>7.6242599999999996</v>
      </c>
      <c r="H1954">
        <v>3.4239299999999999</v>
      </c>
      <c r="I1954">
        <v>1.59144</v>
      </c>
      <c r="J1954">
        <v>7.4881500000000001</v>
      </c>
    </row>
    <row r="1955" spans="1:10">
      <c r="A1955">
        <v>976.5</v>
      </c>
      <c r="B1955">
        <v>361.07</v>
      </c>
      <c r="C1955">
        <v>184.12100000000001</v>
      </c>
      <c r="D1955">
        <v>31.6814</v>
      </c>
      <c r="E1955">
        <v>24.222200000000001</v>
      </c>
      <c r="F1955">
        <v>20.6494</v>
      </c>
      <c r="G1955">
        <v>3.6526399999999999</v>
      </c>
      <c r="H1955">
        <v>3.2559100000000001</v>
      </c>
      <c r="I1955">
        <v>1.28271</v>
      </c>
      <c r="J1955">
        <v>7.68187</v>
      </c>
    </row>
    <row r="1956" spans="1:10">
      <c r="A1956">
        <v>977</v>
      </c>
      <c r="B1956">
        <v>364.06700000000001</v>
      </c>
      <c r="C1956">
        <v>179.51</v>
      </c>
      <c r="D1956">
        <v>40.785899999999998</v>
      </c>
      <c r="E1956">
        <v>26.373899999999999</v>
      </c>
      <c r="F1956">
        <v>18.629200000000001</v>
      </c>
      <c r="G1956">
        <v>6.1563299999999996</v>
      </c>
      <c r="H1956">
        <v>3.7630499999999998</v>
      </c>
      <c r="I1956">
        <v>2.8514900000000001</v>
      </c>
      <c r="J1956">
        <v>9.7913899999999998</v>
      </c>
    </row>
    <row r="1957" spans="1:10">
      <c r="A1957">
        <v>977.5</v>
      </c>
      <c r="B1957">
        <v>366.89</v>
      </c>
      <c r="C1957">
        <v>174.42400000000001</v>
      </c>
      <c r="D1957">
        <v>49.449100000000001</v>
      </c>
      <c r="E1957">
        <v>28.2881</v>
      </c>
      <c r="F1957">
        <v>13.9316</v>
      </c>
      <c r="G1957">
        <v>9.2409499999999998</v>
      </c>
      <c r="H1957">
        <v>4.0169699999999997</v>
      </c>
      <c r="I1957">
        <v>1.7067399999999999</v>
      </c>
      <c r="J1957">
        <v>7.6722999999999999</v>
      </c>
    </row>
    <row r="1958" spans="1:10">
      <c r="A1958">
        <v>978</v>
      </c>
      <c r="B1958">
        <v>369.52</v>
      </c>
      <c r="C1958">
        <v>168.87700000000001</v>
      </c>
      <c r="D1958">
        <v>57.648000000000003</v>
      </c>
      <c r="E1958">
        <v>29.783899999999999</v>
      </c>
      <c r="F1958">
        <v>7.2355200000000002</v>
      </c>
      <c r="G1958">
        <v>7.8870100000000001</v>
      </c>
      <c r="H1958">
        <v>3.66465</v>
      </c>
      <c r="I1958">
        <v>2.0158700000000001</v>
      </c>
      <c r="J1958">
        <v>6.5770499999999998</v>
      </c>
    </row>
    <row r="1959" spans="1:10">
      <c r="A1959">
        <v>978.5</v>
      </c>
      <c r="B1959">
        <v>371.97300000000001</v>
      </c>
      <c r="C1959">
        <v>162.87700000000001</v>
      </c>
      <c r="D1959">
        <v>65.371799999999993</v>
      </c>
      <c r="E1959">
        <v>30.573899999999998</v>
      </c>
      <c r="F1959">
        <v>4.9898400000000001</v>
      </c>
      <c r="G1959">
        <v>4.2455999999999996</v>
      </c>
      <c r="H1959">
        <v>3.5441400000000001</v>
      </c>
      <c r="I1959">
        <v>1.62805</v>
      </c>
      <c r="J1959">
        <v>4.9891100000000002</v>
      </c>
    </row>
    <row r="1960" spans="1:10">
      <c r="A1960">
        <v>979</v>
      </c>
      <c r="B1960">
        <v>374.24400000000003</v>
      </c>
      <c r="C1960">
        <v>156.465</v>
      </c>
      <c r="D1960">
        <v>72.335300000000004</v>
      </c>
      <c r="E1960">
        <v>30.514500000000002</v>
      </c>
      <c r="F1960">
        <v>10.8354</v>
      </c>
      <c r="G1960">
        <v>6.0583</v>
      </c>
      <c r="H1960">
        <v>4.1721399999999997</v>
      </c>
      <c r="I1960">
        <v>1.48031</v>
      </c>
      <c r="J1960">
        <v>8.2096300000000006</v>
      </c>
    </row>
    <row r="1961" spans="1:10">
      <c r="A1961">
        <v>979.5</v>
      </c>
      <c r="B1961">
        <v>376.32299999999998</v>
      </c>
      <c r="C1961">
        <v>149.607</v>
      </c>
      <c r="D1961">
        <v>78.633799999999994</v>
      </c>
      <c r="E1961">
        <v>29.575299999999999</v>
      </c>
      <c r="F1961">
        <v>16.4373</v>
      </c>
      <c r="G1961">
        <v>7.2544599999999999</v>
      </c>
      <c r="H1961">
        <v>0.46748499999999998</v>
      </c>
      <c r="I1961">
        <v>1.1095200000000001</v>
      </c>
      <c r="J1961">
        <v>11.389799999999999</v>
      </c>
    </row>
    <row r="1962" spans="1:10">
      <c r="A1962">
        <v>980</v>
      </c>
      <c r="B1962">
        <v>378.22800000000001</v>
      </c>
      <c r="C1962">
        <v>142.36799999999999</v>
      </c>
      <c r="D1962">
        <v>84.018600000000006</v>
      </c>
      <c r="E1962">
        <v>27.803999999999998</v>
      </c>
      <c r="F1962">
        <v>19.277200000000001</v>
      </c>
      <c r="G1962">
        <v>4.6325900000000004</v>
      </c>
      <c r="H1962">
        <v>5.5278999999999998</v>
      </c>
      <c r="I1962">
        <v>1.56105</v>
      </c>
      <c r="J1962">
        <v>10.5938</v>
      </c>
    </row>
    <row r="1963" spans="1:10">
      <c r="A1963">
        <v>980.5</v>
      </c>
      <c r="B1963">
        <v>379.94200000000001</v>
      </c>
      <c r="C1963">
        <v>134.708</v>
      </c>
      <c r="D1963">
        <v>88.606499999999997</v>
      </c>
      <c r="E1963">
        <v>25.311699999999998</v>
      </c>
      <c r="F1963">
        <v>18.9392</v>
      </c>
      <c r="G1963">
        <v>4.6871499999999999</v>
      </c>
      <c r="H1963">
        <v>1.06932</v>
      </c>
      <c r="I1963">
        <v>0.60835300000000003</v>
      </c>
      <c r="J1963">
        <v>7.9007199999999997</v>
      </c>
    </row>
    <row r="1964" spans="1:10">
      <c r="A1964">
        <v>981</v>
      </c>
      <c r="B1964">
        <v>381.483</v>
      </c>
      <c r="C1964">
        <v>126.69499999999999</v>
      </c>
      <c r="D1964">
        <v>92.212400000000002</v>
      </c>
      <c r="E1964">
        <v>22.462299999999999</v>
      </c>
      <c r="F1964">
        <v>15.236000000000001</v>
      </c>
      <c r="G1964">
        <v>8.3644200000000009</v>
      </c>
      <c r="H1964">
        <v>4.9604900000000001</v>
      </c>
      <c r="I1964">
        <v>0.52291900000000002</v>
      </c>
      <c r="J1964">
        <v>5.4838699999999996</v>
      </c>
    </row>
    <row r="1965" spans="1:10">
      <c r="A1965">
        <v>981.5</v>
      </c>
      <c r="B1965">
        <v>382.84</v>
      </c>
      <c r="C1965">
        <v>118.288</v>
      </c>
      <c r="D1965">
        <v>94.872900000000001</v>
      </c>
      <c r="E1965">
        <v>19.763100000000001</v>
      </c>
      <c r="F1965">
        <v>9.5020000000000007</v>
      </c>
      <c r="G1965">
        <v>8.38049</v>
      </c>
      <c r="H1965">
        <v>1.71496</v>
      </c>
      <c r="I1965">
        <v>0.94182900000000003</v>
      </c>
      <c r="J1965">
        <v>7.4056300000000004</v>
      </c>
    </row>
    <row r="1966" spans="1:10">
      <c r="A1966">
        <v>982</v>
      </c>
      <c r="B1966">
        <v>384.012</v>
      </c>
      <c r="C1966">
        <v>109.54300000000001</v>
      </c>
      <c r="D1966">
        <v>96.495900000000006</v>
      </c>
      <c r="E1966">
        <v>17.8766</v>
      </c>
      <c r="F1966">
        <v>4.5628200000000003</v>
      </c>
      <c r="G1966">
        <v>4.3269900000000003</v>
      </c>
      <c r="H1966">
        <v>4.6798500000000001</v>
      </c>
      <c r="I1966">
        <v>2.4173800000000001</v>
      </c>
      <c r="J1966">
        <v>8.5389099999999996</v>
      </c>
    </row>
    <row r="1967" spans="1:10">
      <c r="A1967">
        <v>982.5</v>
      </c>
      <c r="B1967">
        <v>385.01</v>
      </c>
      <c r="C1967">
        <v>100.468</v>
      </c>
      <c r="D1967">
        <v>97.096000000000004</v>
      </c>
      <c r="E1967">
        <v>17.652100000000001</v>
      </c>
      <c r="F1967">
        <v>9.1188099999999999</v>
      </c>
      <c r="G1967">
        <v>5.43872</v>
      </c>
      <c r="H1967">
        <v>2.47682</v>
      </c>
      <c r="I1967">
        <v>1.7236100000000001</v>
      </c>
      <c r="J1967">
        <v>11.7164</v>
      </c>
    </row>
    <row r="1968" spans="1:10">
      <c r="A1968">
        <v>983</v>
      </c>
      <c r="B1968">
        <v>385.82299999999998</v>
      </c>
      <c r="C1968">
        <v>91.090100000000007</v>
      </c>
      <c r="D1968">
        <v>96.636700000000005</v>
      </c>
      <c r="E1968">
        <v>19.333400000000001</v>
      </c>
      <c r="F1968">
        <v>15.266400000000001</v>
      </c>
      <c r="G1968">
        <v>8.8291599999999999</v>
      </c>
      <c r="H1968">
        <v>4.3621600000000003</v>
      </c>
      <c r="I1968">
        <v>0.86607299999999998</v>
      </c>
      <c r="J1968">
        <v>10.3408</v>
      </c>
    </row>
    <row r="1969" spans="1:10">
      <c r="A1969">
        <v>983.5</v>
      </c>
      <c r="B1969">
        <v>386.47199999999998</v>
      </c>
      <c r="C1969">
        <v>81.456900000000005</v>
      </c>
      <c r="D1969">
        <v>95.152600000000007</v>
      </c>
      <c r="E1969">
        <v>22.453399999999998</v>
      </c>
      <c r="F1969">
        <v>19.644500000000001</v>
      </c>
      <c r="G1969">
        <v>7.0419600000000004</v>
      </c>
      <c r="H1969">
        <v>2.2377899999999999</v>
      </c>
      <c r="I1969">
        <v>1.91082</v>
      </c>
      <c r="J1969">
        <v>6.6133699999999997</v>
      </c>
    </row>
    <row r="1970" spans="1:10">
      <c r="A1970">
        <v>984</v>
      </c>
      <c r="B1970">
        <v>386.93799999999999</v>
      </c>
      <c r="C1970">
        <v>71.522099999999995</v>
      </c>
      <c r="D1970">
        <v>92.587199999999996</v>
      </c>
      <c r="E1970">
        <v>26.253699999999998</v>
      </c>
      <c r="F1970">
        <v>20.680299999999999</v>
      </c>
      <c r="G1970">
        <v>2.6252200000000001</v>
      </c>
      <c r="H1970">
        <v>3.80227</v>
      </c>
      <c r="I1970">
        <v>1.6919299999999999</v>
      </c>
      <c r="J1970">
        <v>7.3425000000000002</v>
      </c>
    </row>
    <row r="1971" spans="1:10">
      <c r="A1971">
        <v>984.5</v>
      </c>
      <c r="B1971">
        <v>387.226</v>
      </c>
      <c r="C1971">
        <v>61.350099999999998</v>
      </c>
      <c r="D1971">
        <v>89.047499999999999</v>
      </c>
      <c r="E1971">
        <v>30.008199999999999</v>
      </c>
      <c r="F1971">
        <v>18.427700000000002</v>
      </c>
      <c r="G1971">
        <v>7.4261600000000003</v>
      </c>
      <c r="H1971">
        <v>3.69251</v>
      </c>
      <c r="I1971">
        <v>1.63245</v>
      </c>
      <c r="J1971">
        <v>5.1296200000000001</v>
      </c>
    </row>
    <row r="1972" spans="1:10">
      <c r="A1972">
        <v>985</v>
      </c>
      <c r="B1972">
        <v>387.346</v>
      </c>
      <c r="C1972">
        <v>51.000300000000003</v>
      </c>
      <c r="D1972">
        <v>84.478499999999997</v>
      </c>
      <c r="E1972">
        <v>33.237000000000002</v>
      </c>
      <c r="F1972">
        <v>13.227</v>
      </c>
      <c r="G1972">
        <v>11.167299999999999</v>
      </c>
      <c r="H1972">
        <v>3.1677200000000001</v>
      </c>
      <c r="I1972">
        <v>1.3998200000000001</v>
      </c>
      <c r="J1972">
        <v>11.2553</v>
      </c>
    </row>
    <row r="1973" spans="1:10">
      <c r="A1973">
        <v>985.5</v>
      </c>
      <c r="B1973">
        <v>387.29199999999997</v>
      </c>
      <c r="C1973">
        <v>40.401200000000003</v>
      </c>
      <c r="D1973">
        <v>79.018699999999995</v>
      </c>
      <c r="E1973">
        <v>35.741199999999999</v>
      </c>
      <c r="F1973">
        <v>7.6739899999999999</v>
      </c>
      <c r="G1973">
        <v>9.1659600000000001</v>
      </c>
      <c r="H1973">
        <v>6.8431699999999998</v>
      </c>
      <c r="I1973">
        <v>1.8948199999999999</v>
      </c>
      <c r="J1973">
        <v>10.761699999999999</v>
      </c>
    </row>
    <row r="1974" spans="1:10">
      <c r="A1974">
        <v>986</v>
      </c>
      <c r="B1974">
        <v>387.08100000000002</v>
      </c>
      <c r="C1974">
        <v>29.660799999999998</v>
      </c>
      <c r="D1974">
        <v>72.593500000000006</v>
      </c>
      <c r="E1974">
        <v>37.25</v>
      </c>
      <c r="F1974">
        <v>8.5515699999999999</v>
      </c>
      <c r="G1974">
        <v>5.3148999999999997</v>
      </c>
      <c r="H1974">
        <v>2.7753899999999998</v>
      </c>
      <c r="I1974">
        <v>0.40271000000000001</v>
      </c>
      <c r="J1974">
        <v>3.9098799999999998</v>
      </c>
    </row>
    <row r="1975" spans="1:10">
      <c r="A1975">
        <v>986.5</v>
      </c>
      <c r="B1975">
        <v>386.69099999999997</v>
      </c>
      <c r="C1975">
        <v>18.7395</v>
      </c>
      <c r="D1975">
        <v>65.426500000000004</v>
      </c>
      <c r="E1975">
        <v>37.6203</v>
      </c>
      <c r="F1975">
        <v>15.284800000000001</v>
      </c>
      <c r="G1975">
        <v>7.1875900000000001</v>
      </c>
      <c r="H1975">
        <v>5.0507400000000002</v>
      </c>
      <c r="I1975">
        <v>0.94166700000000003</v>
      </c>
      <c r="J1975">
        <v>9.9056700000000006</v>
      </c>
    </row>
    <row r="1976" spans="1:10">
      <c r="A1976">
        <v>987</v>
      </c>
      <c r="B1976">
        <v>386.14100000000002</v>
      </c>
      <c r="C1976">
        <v>7.7367600000000003</v>
      </c>
      <c r="D1976">
        <v>57.4026</v>
      </c>
      <c r="E1976">
        <v>36.853099999999998</v>
      </c>
      <c r="F1976">
        <v>20.802</v>
      </c>
      <c r="G1976">
        <v>8.8301599999999993</v>
      </c>
      <c r="H1976">
        <v>1.9359200000000001</v>
      </c>
      <c r="I1976">
        <v>0.49013400000000001</v>
      </c>
      <c r="J1976">
        <v>12.317500000000001</v>
      </c>
    </row>
    <row r="1977" spans="1:10">
      <c r="A1977">
        <v>987.5</v>
      </c>
      <c r="B1977">
        <v>385.42700000000002</v>
      </c>
      <c r="C1977">
        <v>3.8776600000000001</v>
      </c>
      <c r="D1977">
        <v>48.841500000000003</v>
      </c>
      <c r="E1977">
        <v>34.972000000000001</v>
      </c>
      <c r="F1977">
        <v>23.670300000000001</v>
      </c>
      <c r="G1977">
        <v>6.9918800000000001</v>
      </c>
      <c r="H1977">
        <v>6.1290899999999997</v>
      </c>
      <c r="I1977">
        <v>1.0567</v>
      </c>
      <c r="J1977">
        <v>11.491199999999999</v>
      </c>
    </row>
    <row r="1978" spans="1:10">
      <c r="A1978">
        <v>988</v>
      </c>
      <c r="B1978">
        <v>384.55200000000002</v>
      </c>
      <c r="C1978">
        <v>14.945399999999999</v>
      </c>
      <c r="D1978">
        <v>39.752499999999998</v>
      </c>
      <c r="E1978">
        <v>32.133299999999998</v>
      </c>
      <c r="F1978">
        <v>22.948799999999999</v>
      </c>
      <c r="G1978">
        <v>6.7685000000000004</v>
      </c>
      <c r="H1978">
        <v>1.77939</v>
      </c>
      <c r="I1978">
        <v>2.2862</v>
      </c>
      <c r="J1978">
        <v>16.333200000000001</v>
      </c>
    </row>
    <row r="1979" spans="1:10">
      <c r="A1979">
        <v>988.5</v>
      </c>
      <c r="B1979">
        <v>383.53199999999998</v>
      </c>
      <c r="C1979">
        <v>26.230599999999999</v>
      </c>
      <c r="D1979">
        <v>30.177099999999999</v>
      </c>
      <c r="E1979">
        <v>28.6952</v>
      </c>
      <c r="F1979">
        <v>18.798200000000001</v>
      </c>
      <c r="G1979">
        <v>9.9441199999999998</v>
      </c>
      <c r="H1979">
        <v>6.9990899999999998</v>
      </c>
      <c r="I1979">
        <v>2.9885000000000002</v>
      </c>
      <c r="J1979">
        <v>8.8640699999999999</v>
      </c>
    </row>
    <row r="1980" spans="1:10">
      <c r="A1980">
        <v>989</v>
      </c>
      <c r="B1980">
        <v>382.34399999999999</v>
      </c>
      <c r="C1980">
        <v>37.607900000000001</v>
      </c>
      <c r="D1980">
        <v>20.679600000000001</v>
      </c>
      <c r="E1980">
        <v>24.985099999999999</v>
      </c>
      <c r="F1980">
        <v>11.5585</v>
      </c>
      <c r="G1980">
        <v>9.3613400000000002</v>
      </c>
      <c r="H1980">
        <v>0.75292599999999998</v>
      </c>
      <c r="I1980">
        <v>1.2270099999999999</v>
      </c>
      <c r="J1980">
        <v>11.7994</v>
      </c>
    </row>
    <row r="1981" spans="1:10">
      <c r="A1981">
        <v>989.5</v>
      </c>
      <c r="B1981">
        <v>381.00599999999997</v>
      </c>
      <c r="C1981">
        <v>49.023200000000003</v>
      </c>
      <c r="D1981">
        <v>12.0901</v>
      </c>
      <c r="E1981">
        <v>21.769200000000001</v>
      </c>
      <c r="F1981">
        <v>5.09023</v>
      </c>
      <c r="G1981">
        <v>4.6543700000000001</v>
      </c>
      <c r="H1981">
        <v>5.8269200000000003</v>
      </c>
      <c r="I1981">
        <v>2.4094199999999999</v>
      </c>
      <c r="J1981">
        <v>12.241300000000001</v>
      </c>
    </row>
    <row r="1982" spans="1:10">
      <c r="A1982">
        <v>990</v>
      </c>
      <c r="B1982">
        <v>379.52</v>
      </c>
      <c r="C1982">
        <v>60.377800000000001</v>
      </c>
      <c r="D1982">
        <v>9.6825700000000001</v>
      </c>
      <c r="E1982">
        <v>20.098299999999998</v>
      </c>
      <c r="F1982">
        <v>9.5140899999999995</v>
      </c>
      <c r="G1982">
        <v>5.6518199999999998</v>
      </c>
      <c r="H1982">
        <v>0.389878</v>
      </c>
      <c r="I1982">
        <v>1.9737499999999999</v>
      </c>
      <c r="J1982">
        <v>10.599600000000001</v>
      </c>
    </row>
    <row r="1983" spans="1:10">
      <c r="A1983">
        <v>990.5</v>
      </c>
      <c r="B1983">
        <v>377.88499999999999</v>
      </c>
      <c r="C1983">
        <v>71.759600000000006</v>
      </c>
      <c r="D1983">
        <v>16.68</v>
      </c>
      <c r="E1983">
        <v>20.649000000000001</v>
      </c>
      <c r="F1983">
        <v>17.2593</v>
      </c>
      <c r="G1983">
        <v>9.4730000000000008</v>
      </c>
      <c r="H1983">
        <v>5.85154</v>
      </c>
      <c r="I1983">
        <v>1.78884</v>
      </c>
      <c r="J1983">
        <v>12.3827</v>
      </c>
    </row>
    <row r="1984" spans="1:10">
      <c r="A1984">
        <v>991</v>
      </c>
      <c r="B1984">
        <v>376.12099999999998</v>
      </c>
      <c r="C1984">
        <v>83.067499999999995</v>
      </c>
      <c r="D1984">
        <v>26.373000000000001</v>
      </c>
      <c r="E1984">
        <v>23.240600000000001</v>
      </c>
      <c r="F1984">
        <v>22.543399999999998</v>
      </c>
      <c r="G1984">
        <v>8.5739800000000006</v>
      </c>
      <c r="H1984">
        <v>2.43181</v>
      </c>
      <c r="I1984">
        <v>1.5910500000000001</v>
      </c>
      <c r="J1984">
        <v>10.0184</v>
      </c>
    </row>
    <row r="1985" spans="1:10">
      <c r="A1985">
        <v>991.5</v>
      </c>
      <c r="B1985">
        <v>374.20400000000001</v>
      </c>
      <c r="C1985">
        <v>94.334500000000006</v>
      </c>
      <c r="D1985">
        <v>36.729500000000002</v>
      </c>
      <c r="E1985">
        <v>27.038900000000002</v>
      </c>
      <c r="F1985">
        <v>24.412400000000002</v>
      </c>
      <c r="G1985">
        <v>5.5532899999999996</v>
      </c>
      <c r="H1985">
        <v>4.2306600000000003</v>
      </c>
      <c r="I1985">
        <v>0.63905299999999998</v>
      </c>
      <c r="J1985">
        <v>8.7276000000000007</v>
      </c>
    </row>
    <row r="1986" spans="1:10">
      <c r="A1986">
        <v>992</v>
      </c>
      <c r="B1986">
        <v>372.15</v>
      </c>
      <c r="C1986">
        <v>105.52200000000001</v>
      </c>
      <c r="D1986">
        <v>46.926400000000001</v>
      </c>
      <c r="E1986">
        <v>31.039200000000001</v>
      </c>
      <c r="F1986">
        <v>22.255600000000001</v>
      </c>
      <c r="G1986">
        <v>8.3075899999999994</v>
      </c>
      <c r="H1986">
        <v>4.8914799999999996</v>
      </c>
      <c r="I1986">
        <v>0.71829699999999996</v>
      </c>
      <c r="J1986">
        <v>13.869300000000001</v>
      </c>
    </row>
    <row r="1987" spans="1:10">
      <c r="A1987">
        <v>992.5</v>
      </c>
      <c r="B1987">
        <v>369.964</v>
      </c>
      <c r="C1987">
        <v>116.593</v>
      </c>
      <c r="D1987">
        <v>56.865699999999997</v>
      </c>
      <c r="E1987">
        <v>34.5015</v>
      </c>
      <c r="F1987">
        <v>16.809999999999999</v>
      </c>
      <c r="G1987">
        <v>10.424899999999999</v>
      </c>
      <c r="H1987">
        <v>5.0827499999999999</v>
      </c>
      <c r="I1987">
        <v>0.67000499999999996</v>
      </c>
      <c r="J1987">
        <v>9.4320199999999996</v>
      </c>
    </row>
    <row r="1988" spans="1:10">
      <c r="A1988">
        <v>993</v>
      </c>
      <c r="B1988">
        <v>367.64800000000002</v>
      </c>
      <c r="C1988">
        <v>127.523</v>
      </c>
      <c r="D1988">
        <v>66.528700000000001</v>
      </c>
      <c r="E1988">
        <v>37.219099999999997</v>
      </c>
      <c r="F1988">
        <v>8.9469700000000003</v>
      </c>
      <c r="G1988">
        <v>6.9501200000000001</v>
      </c>
      <c r="H1988">
        <v>2.6701899999999998</v>
      </c>
      <c r="I1988">
        <v>1.1000000000000001</v>
      </c>
      <c r="J1988">
        <v>9.5589099999999991</v>
      </c>
    </row>
    <row r="1989" spans="1:10">
      <c r="A1989">
        <v>993.5</v>
      </c>
      <c r="B1989">
        <v>365.22</v>
      </c>
      <c r="C1989">
        <v>138.27199999999999</v>
      </c>
      <c r="D1989">
        <v>75.501900000000006</v>
      </c>
      <c r="E1989">
        <v>38.7239</v>
      </c>
      <c r="F1989">
        <v>4.5806800000000001</v>
      </c>
      <c r="G1989">
        <v>3.2502599999999999</v>
      </c>
      <c r="H1989">
        <v>4.3426600000000004</v>
      </c>
      <c r="I1989">
        <v>1.7913600000000001</v>
      </c>
      <c r="J1989">
        <v>11.763500000000001</v>
      </c>
    </row>
    <row r="1990" spans="1:10">
      <c r="A1990">
        <v>994</v>
      </c>
      <c r="B1990">
        <v>362.65699999999998</v>
      </c>
      <c r="C1990">
        <v>148.87200000000001</v>
      </c>
      <c r="D1990">
        <v>83.959100000000007</v>
      </c>
      <c r="E1990">
        <v>38.837699999999998</v>
      </c>
      <c r="F1990">
        <v>11.893599999999999</v>
      </c>
      <c r="G1990">
        <v>8.5154300000000003</v>
      </c>
      <c r="H1990">
        <v>4.3749700000000002</v>
      </c>
      <c r="I1990">
        <v>1.5315700000000001</v>
      </c>
      <c r="J1990">
        <v>6.3577199999999996</v>
      </c>
    </row>
    <row r="1991" spans="1:10">
      <c r="A1991">
        <v>994.5</v>
      </c>
      <c r="B1991">
        <v>359.97399999999999</v>
      </c>
      <c r="C1991">
        <v>159.238</v>
      </c>
      <c r="D1991">
        <v>91.520799999999994</v>
      </c>
      <c r="E1991">
        <v>37.564599999999999</v>
      </c>
      <c r="F1991">
        <v>19.233000000000001</v>
      </c>
      <c r="G1991">
        <v>9.7601700000000005</v>
      </c>
      <c r="H1991">
        <v>3.7382</v>
      </c>
      <c r="I1991">
        <v>2.3148599999999999</v>
      </c>
      <c r="J1991">
        <v>42.637099999999997</v>
      </c>
    </row>
    <row r="1992" spans="1:10">
      <c r="A1992">
        <v>995</v>
      </c>
      <c r="B1992">
        <v>357.178</v>
      </c>
      <c r="C1992">
        <v>169.44</v>
      </c>
      <c r="D1992">
        <v>98.358000000000004</v>
      </c>
      <c r="E1992">
        <v>34.820700000000002</v>
      </c>
      <c r="F1992">
        <v>23.180499999999999</v>
      </c>
      <c r="G1992">
        <v>5.6626700000000003</v>
      </c>
      <c r="H1992">
        <v>4.2155199999999997</v>
      </c>
      <c r="I1992">
        <v>0.99648800000000004</v>
      </c>
      <c r="J1992">
        <v>1.3777699999999999</v>
      </c>
    </row>
    <row r="1993" spans="1:10">
      <c r="A1993">
        <v>995.5</v>
      </c>
      <c r="B1993">
        <v>354.27199999999999</v>
      </c>
      <c r="C1993">
        <v>179.40199999999999</v>
      </c>
      <c r="D1993">
        <v>104.146</v>
      </c>
      <c r="E1993">
        <v>30.846299999999999</v>
      </c>
      <c r="F1993">
        <v>23.3186</v>
      </c>
      <c r="G1993">
        <v>5.2937599999999998</v>
      </c>
      <c r="H1993">
        <v>3.6945299999999999</v>
      </c>
      <c r="I1993">
        <v>1.03986</v>
      </c>
      <c r="J1993">
        <v>12.8353</v>
      </c>
    </row>
    <row r="1994" spans="1:10">
      <c r="A1994">
        <v>996</v>
      </c>
      <c r="B1994">
        <v>351.274</v>
      </c>
      <c r="C1994">
        <v>189.089</v>
      </c>
      <c r="D1994">
        <v>108.994</v>
      </c>
      <c r="E1994">
        <v>26.0289</v>
      </c>
      <c r="F1994">
        <v>19.4633</v>
      </c>
      <c r="G1994">
        <v>10.561400000000001</v>
      </c>
      <c r="H1994">
        <v>3.8505600000000002</v>
      </c>
      <c r="I1994">
        <v>3.1815699999999998</v>
      </c>
      <c r="J1994">
        <v>9.7799399999999999</v>
      </c>
    </row>
    <row r="1995" spans="1:10">
      <c r="A1995">
        <v>996.5</v>
      </c>
      <c r="B1995">
        <v>348.16199999999998</v>
      </c>
      <c r="C1995">
        <v>198.53399999999999</v>
      </c>
      <c r="D1995">
        <v>112.68300000000001</v>
      </c>
      <c r="E1995">
        <v>20.951799999999999</v>
      </c>
      <c r="F1995">
        <v>12.846500000000001</v>
      </c>
      <c r="G1995">
        <v>9.8067100000000007</v>
      </c>
      <c r="H1995">
        <v>3.07361</v>
      </c>
      <c r="I1995">
        <v>2.0015200000000002</v>
      </c>
      <c r="J1995">
        <v>8.9779999999999998</v>
      </c>
    </row>
    <row r="1996" spans="1:10">
      <c r="A1996">
        <v>997</v>
      </c>
      <c r="B1996">
        <v>344.95100000000002</v>
      </c>
      <c r="C1996">
        <v>207.702</v>
      </c>
      <c r="D1996">
        <v>115.238</v>
      </c>
      <c r="E1996">
        <v>17.108899999999998</v>
      </c>
      <c r="F1996">
        <v>6.4843400000000004</v>
      </c>
      <c r="G1996">
        <v>5.5288399999999998</v>
      </c>
      <c r="H1996">
        <v>5.6067299999999998</v>
      </c>
      <c r="I1996">
        <v>1.64707</v>
      </c>
      <c r="J1996">
        <v>8.8982100000000006</v>
      </c>
    </row>
    <row r="1997" spans="1:10">
      <c r="A1997">
        <v>997.5</v>
      </c>
      <c r="B1997">
        <v>341.64699999999999</v>
      </c>
      <c r="C1997">
        <v>216.57400000000001</v>
      </c>
      <c r="D1997">
        <v>116.64</v>
      </c>
      <c r="E1997">
        <v>16.779199999999999</v>
      </c>
      <c r="F1997">
        <v>10.0076</v>
      </c>
      <c r="G1997">
        <v>8.2153299999999998</v>
      </c>
      <c r="H1997">
        <v>2.8742700000000001</v>
      </c>
      <c r="I1997">
        <v>1.1856</v>
      </c>
      <c r="J1997">
        <v>7.1507699999999996</v>
      </c>
    </row>
    <row r="1998" spans="1:10">
      <c r="A1998">
        <v>998</v>
      </c>
      <c r="B1998">
        <v>338.25700000000001</v>
      </c>
      <c r="C1998">
        <v>225.12299999999999</v>
      </c>
      <c r="D1998">
        <v>116.77</v>
      </c>
      <c r="E1998">
        <v>20.622299999999999</v>
      </c>
      <c r="F1998">
        <v>17.2607</v>
      </c>
      <c r="G1998">
        <v>11.5221</v>
      </c>
      <c r="H1998">
        <v>5.4578300000000004</v>
      </c>
      <c r="I1998">
        <v>0.52602499999999996</v>
      </c>
      <c r="J1998">
        <v>4.2183799999999998</v>
      </c>
    </row>
    <row r="1999" spans="1:10">
      <c r="A1999">
        <v>998.5</v>
      </c>
      <c r="B1999">
        <v>334.79899999999998</v>
      </c>
      <c r="C1999">
        <v>233.32300000000001</v>
      </c>
      <c r="D1999">
        <v>115.649</v>
      </c>
      <c r="E1999">
        <v>26.9725</v>
      </c>
      <c r="F1999">
        <v>22.361999999999998</v>
      </c>
      <c r="G1999">
        <v>8.1917200000000001</v>
      </c>
      <c r="H1999">
        <v>1.8691800000000001</v>
      </c>
      <c r="I1999">
        <v>0.674624</v>
      </c>
      <c r="J1999">
        <v>1.66415</v>
      </c>
    </row>
    <row r="2000" spans="1:10">
      <c r="A2000">
        <v>999</v>
      </c>
      <c r="B2000">
        <v>331.24799999999999</v>
      </c>
      <c r="C2000">
        <v>241.20400000000001</v>
      </c>
      <c r="D2000">
        <v>113.249</v>
      </c>
      <c r="E2000">
        <v>33.938099999999999</v>
      </c>
      <c r="F2000">
        <v>23.635999999999999</v>
      </c>
      <c r="G2000">
        <v>1.99413</v>
      </c>
      <c r="H2000">
        <v>3.7438099999999999</v>
      </c>
      <c r="I2000">
        <v>0.46661599999999998</v>
      </c>
      <c r="J2000">
        <v>34.0959</v>
      </c>
    </row>
    <row r="2001" spans="1:10">
      <c r="A2001">
        <v>999.5</v>
      </c>
      <c r="B2001">
        <v>327.62299999999999</v>
      </c>
      <c r="C2001">
        <v>248.70699999999999</v>
      </c>
      <c r="D2001">
        <v>109.602</v>
      </c>
      <c r="E2001">
        <v>40.5184</v>
      </c>
      <c r="F2001">
        <v>20.672499999999999</v>
      </c>
      <c r="G2001">
        <v>10.3919</v>
      </c>
      <c r="H2001">
        <v>2.9982000000000002</v>
      </c>
      <c r="I2001">
        <v>1.19363</v>
      </c>
      <c r="J2001">
        <v>7.2414800000000001</v>
      </c>
    </row>
    <row r="2002" spans="1:10">
      <c r="A2002">
        <v>1000</v>
      </c>
      <c r="B2002">
        <v>323.92899999999997</v>
      </c>
      <c r="C2002">
        <v>255.881</v>
      </c>
      <c r="D2002">
        <v>104.65900000000001</v>
      </c>
      <c r="E2002">
        <v>46.246099999999998</v>
      </c>
      <c r="F2002">
        <v>13.618</v>
      </c>
      <c r="G2002">
        <v>12.8337</v>
      </c>
      <c r="H2002">
        <v>6.0388900000000003</v>
      </c>
      <c r="I2002">
        <v>2.5257999999999998</v>
      </c>
      <c r="J2002">
        <v>11.4512</v>
      </c>
    </row>
    <row r="2003" spans="1:10">
      <c r="A2003" t="s">
        <v>2</v>
      </c>
      <c r="B2003" t="s">
        <v>3</v>
      </c>
    </row>
    <row r="2004" spans="1:10">
      <c r="A2004">
        <v>0</v>
      </c>
      <c r="B2004">
        <v>-10030</v>
      </c>
    </row>
    <row r="2005" spans="1:10">
      <c r="A2005">
        <v>1</v>
      </c>
      <c r="B2005">
        <v>-10520</v>
      </c>
    </row>
    <row r="2006" spans="1:10">
      <c r="A2006">
        <v>2</v>
      </c>
      <c r="B2006">
        <v>-10718</v>
      </c>
    </row>
    <row r="2007" spans="1:10">
      <c r="A2007">
        <v>3</v>
      </c>
      <c r="B2007">
        <v>-10290</v>
      </c>
    </row>
    <row r="2008" spans="1:10">
      <c r="A2008">
        <v>4</v>
      </c>
      <c r="B2008">
        <v>-10139</v>
      </c>
    </row>
    <row r="2009" spans="1:10">
      <c r="A2009">
        <v>5</v>
      </c>
      <c r="B2009">
        <v>-10043</v>
      </c>
    </row>
    <row r="2010" spans="1:10">
      <c r="A2010">
        <v>6</v>
      </c>
      <c r="B2010">
        <v>-9896</v>
      </c>
    </row>
    <row r="2011" spans="1:10">
      <c r="A2011">
        <v>7</v>
      </c>
      <c r="B2011">
        <v>-10123</v>
      </c>
    </row>
    <row r="2012" spans="1:10">
      <c r="A2012">
        <v>8</v>
      </c>
      <c r="B2012">
        <v>-10111</v>
      </c>
    </row>
    <row r="2013" spans="1:10">
      <c r="A2013">
        <v>9</v>
      </c>
      <c r="B2013">
        <v>-9897</v>
      </c>
    </row>
    <row r="2014" spans="1:10">
      <c r="A2014">
        <v>10</v>
      </c>
      <c r="B2014">
        <v>-13150</v>
      </c>
    </row>
    <row r="2015" spans="1:10">
      <c r="A2015">
        <v>11</v>
      </c>
      <c r="B2015">
        <v>-22056</v>
      </c>
    </row>
    <row r="2016" spans="1:10">
      <c r="A2016">
        <v>12</v>
      </c>
      <c r="B2016">
        <v>-22673</v>
      </c>
    </row>
    <row r="2017" spans="1:2">
      <c r="A2017">
        <v>13</v>
      </c>
      <c r="B2017">
        <v>-18431</v>
      </c>
    </row>
    <row r="2018" spans="1:2">
      <c r="A2018">
        <v>14</v>
      </c>
      <c r="B2018">
        <v>-16076</v>
      </c>
    </row>
    <row r="2019" spans="1:2">
      <c r="A2019">
        <v>15</v>
      </c>
      <c r="B2019">
        <v>-14107</v>
      </c>
    </row>
    <row r="2020" spans="1:2">
      <c r="A2020">
        <v>16</v>
      </c>
      <c r="B2020">
        <v>-10688</v>
      </c>
    </row>
    <row r="2021" spans="1:2">
      <c r="A2021">
        <v>17</v>
      </c>
      <c r="B2021">
        <v>-9392</v>
      </c>
    </row>
    <row r="2022" spans="1:2">
      <c r="A2022">
        <v>18</v>
      </c>
      <c r="B2022">
        <v>-9230</v>
      </c>
    </row>
    <row r="2023" spans="1:2">
      <c r="A2023">
        <v>19</v>
      </c>
      <c r="B2023">
        <v>-9241</v>
      </c>
    </row>
    <row r="2024" spans="1:2">
      <c r="A2024">
        <v>20</v>
      </c>
      <c r="B2024">
        <v>-9079</v>
      </c>
    </row>
    <row r="2025" spans="1:2">
      <c r="A2025">
        <v>21</v>
      </c>
      <c r="B2025">
        <v>-8450</v>
      </c>
    </row>
    <row r="2026" spans="1:2">
      <c r="A2026">
        <v>22</v>
      </c>
      <c r="B2026">
        <v>-8306</v>
      </c>
    </row>
    <row r="2027" spans="1:2">
      <c r="A2027">
        <v>23</v>
      </c>
      <c r="B2027">
        <v>-8661</v>
      </c>
    </row>
    <row r="2028" spans="1:2">
      <c r="A2028">
        <v>24</v>
      </c>
      <c r="B2028">
        <v>-8848</v>
      </c>
    </row>
    <row r="2029" spans="1:2">
      <c r="A2029">
        <v>25</v>
      </c>
      <c r="B2029">
        <v>-8827</v>
      </c>
    </row>
    <row r="2030" spans="1:2">
      <c r="A2030">
        <v>26</v>
      </c>
      <c r="B2030">
        <v>-8587</v>
      </c>
    </row>
    <row r="2031" spans="1:2">
      <c r="A2031">
        <v>27</v>
      </c>
      <c r="B2031">
        <v>-8412</v>
      </c>
    </row>
    <row r="2032" spans="1:2">
      <c r="A2032">
        <v>28</v>
      </c>
      <c r="B2032">
        <v>-8393</v>
      </c>
    </row>
    <row r="2033" spans="1:2">
      <c r="A2033">
        <v>29</v>
      </c>
      <c r="B2033">
        <v>-8656</v>
      </c>
    </row>
    <row r="2034" spans="1:2">
      <c r="A2034">
        <v>30</v>
      </c>
      <c r="B2034">
        <v>-8498</v>
      </c>
    </row>
    <row r="2035" spans="1:2">
      <c r="A2035">
        <v>31</v>
      </c>
      <c r="B2035">
        <v>-7998</v>
      </c>
    </row>
    <row r="2036" spans="1:2">
      <c r="A2036">
        <v>32</v>
      </c>
      <c r="B2036">
        <v>-8401</v>
      </c>
    </row>
    <row r="2037" spans="1:2">
      <c r="A2037">
        <v>33</v>
      </c>
      <c r="B2037">
        <v>-8404</v>
      </c>
    </row>
    <row r="2038" spans="1:2">
      <c r="A2038">
        <v>34</v>
      </c>
      <c r="B2038">
        <v>-8496</v>
      </c>
    </row>
    <row r="2039" spans="1:2">
      <c r="A2039">
        <v>35</v>
      </c>
      <c r="B2039">
        <v>-8556</v>
      </c>
    </row>
    <row r="2040" spans="1:2">
      <c r="A2040">
        <v>36</v>
      </c>
      <c r="B2040">
        <v>-8499</v>
      </c>
    </row>
    <row r="2041" spans="1:2">
      <c r="A2041">
        <v>37</v>
      </c>
      <c r="B2041">
        <v>-8615</v>
      </c>
    </row>
    <row r="2042" spans="1:2">
      <c r="A2042">
        <v>38</v>
      </c>
      <c r="B2042">
        <v>-8652</v>
      </c>
    </row>
    <row r="2043" spans="1:2">
      <c r="A2043">
        <v>39</v>
      </c>
      <c r="B2043">
        <v>-7170</v>
      </c>
    </row>
    <row r="2044" spans="1:2">
      <c r="A2044">
        <v>40</v>
      </c>
      <c r="B2044">
        <v>1249</v>
      </c>
    </row>
    <row r="2045" spans="1:2">
      <c r="A2045">
        <v>41</v>
      </c>
      <c r="B2045">
        <v>4888</v>
      </c>
    </row>
    <row r="2046" spans="1:2">
      <c r="A2046">
        <v>42</v>
      </c>
      <c r="B2046">
        <v>79</v>
      </c>
    </row>
    <row r="2047" spans="1:2">
      <c r="A2047">
        <v>43</v>
      </c>
      <c r="B2047">
        <v>-2292</v>
      </c>
    </row>
    <row r="2048" spans="1:2">
      <c r="A2048">
        <v>44</v>
      </c>
      <c r="B2048">
        <v>-4545</v>
      </c>
    </row>
    <row r="2049" spans="1:2">
      <c r="A2049">
        <v>45</v>
      </c>
      <c r="B2049">
        <v>-7195</v>
      </c>
    </row>
    <row r="2050" spans="1:2">
      <c r="A2050">
        <v>46</v>
      </c>
      <c r="B2050">
        <v>-9396</v>
      </c>
    </row>
    <row r="2051" spans="1:2">
      <c r="A2051">
        <v>47</v>
      </c>
      <c r="B2051">
        <v>-9603</v>
      </c>
    </row>
    <row r="2052" spans="1:2">
      <c r="A2052">
        <v>48</v>
      </c>
      <c r="B2052">
        <v>-9564</v>
      </c>
    </row>
    <row r="2053" spans="1:2">
      <c r="A2053">
        <v>49</v>
      </c>
      <c r="B2053">
        <v>-9494</v>
      </c>
    </row>
    <row r="2054" spans="1:2">
      <c r="A2054">
        <v>50</v>
      </c>
      <c r="B2054">
        <v>-10094</v>
      </c>
    </row>
    <row r="2055" spans="1:2">
      <c r="A2055">
        <v>51</v>
      </c>
      <c r="B2055">
        <v>-10264</v>
      </c>
    </row>
    <row r="2056" spans="1:2">
      <c r="A2056">
        <v>52</v>
      </c>
      <c r="B2056">
        <v>-9952</v>
      </c>
    </row>
    <row r="2057" spans="1:2">
      <c r="A2057">
        <v>53</v>
      </c>
      <c r="B2057">
        <v>-9908</v>
      </c>
    </row>
    <row r="2058" spans="1:2">
      <c r="A2058">
        <v>54</v>
      </c>
      <c r="B2058">
        <v>-9888</v>
      </c>
    </row>
    <row r="2059" spans="1:2">
      <c r="A2059">
        <v>55</v>
      </c>
      <c r="B2059">
        <v>-9989</v>
      </c>
    </row>
    <row r="2060" spans="1:2">
      <c r="A2060">
        <v>56</v>
      </c>
      <c r="B2060">
        <v>-10119</v>
      </c>
    </row>
    <row r="2061" spans="1:2">
      <c r="A2061">
        <v>57</v>
      </c>
      <c r="B2061">
        <v>-9977</v>
      </c>
    </row>
    <row r="2062" spans="1:2">
      <c r="A2062">
        <v>58</v>
      </c>
      <c r="B2062">
        <v>-9861</v>
      </c>
    </row>
    <row r="2063" spans="1:2">
      <c r="A2063">
        <v>59</v>
      </c>
      <c r="B2063">
        <v>-9678</v>
      </c>
    </row>
    <row r="2064" spans="1:2">
      <c r="A2064">
        <v>60</v>
      </c>
      <c r="B2064">
        <v>-10501</v>
      </c>
    </row>
    <row r="2065" spans="1:2">
      <c r="A2065">
        <v>61</v>
      </c>
      <c r="B2065">
        <v>-10261</v>
      </c>
    </row>
    <row r="2066" spans="1:2">
      <c r="A2066">
        <v>62</v>
      </c>
      <c r="B2066">
        <v>-9987</v>
      </c>
    </row>
    <row r="2067" spans="1:2">
      <c r="A2067">
        <v>63</v>
      </c>
      <c r="B2067">
        <v>-9849</v>
      </c>
    </row>
    <row r="2068" spans="1:2">
      <c r="A2068">
        <v>64</v>
      </c>
      <c r="B2068">
        <v>-10012</v>
      </c>
    </row>
    <row r="2069" spans="1:2">
      <c r="A2069">
        <v>65</v>
      </c>
      <c r="B2069">
        <v>-10168</v>
      </c>
    </row>
    <row r="2070" spans="1:2">
      <c r="A2070">
        <v>66</v>
      </c>
      <c r="B2070">
        <v>-10180</v>
      </c>
    </row>
    <row r="2071" spans="1:2">
      <c r="A2071">
        <v>67</v>
      </c>
      <c r="B2071">
        <v>-9905</v>
      </c>
    </row>
    <row r="2072" spans="1:2">
      <c r="A2072">
        <v>68</v>
      </c>
      <c r="B2072">
        <v>-10604</v>
      </c>
    </row>
    <row r="2073" spans="1:2">
      <c r="A2073">
        <v>69</v>
      </c>
      <c r="B2073">
        <v>-18419</v>
      </c>
    </row>
    <row r="2074" spans="1:2">
      <c r="A2074">
        <v>70</v>
      </c>
      <c r="B2074">
        <v>-23953</v>
      </c>
    </row>
    <row r="2075" spans="1:2">
      <c r="A2075">
        <v>71</v>
      </c>
      <c r="B2075">
        <v>-19009</v>
      </c>
    </row>
    <row r="2076" spans="1:2">
      <c r="A2076">
        <v>72</v>
      </c>
      <c r="B2076">
        <v>-16679</v>
      </c>
    </row>
    <row r="2077" spans="1:2">
      <c r="A2077">
        <v>73</v>
      </c>
      <c r="B2077">
        <v>-14668</v>
      </c>
    </row>
    <row r="2078" spans="1:2">
      <c r="A2078">
        <v>74</v>
      </c>
      <c r="B2078">
        <v>-12141</v>
      </c>
    </row>
    <row r="2079" spans="1:2">
      <c r="A2079">
        <v>75</v>
      </c>
      <c r="B2079">
        <v>-9501</v>
      </c>
    </row>
    <row r="2080" spans="1:2">
      <c r="A2080">
        <v>76</v>
      </c>
      <c r="B2080">
        <v>-9448</v>
      </c>
    </row>
    <row r="2081" spans="1:2">
      <c r="A2081">
        <v>77</v>
      </c>
      <c r="B2081">
        <v>-9495</v>
      </c>
    </row>
    <row r="2082" spans="1:2">
      <c r="A2082">
        <v>78</v>
      </c>
      <c r="B2082">
        <v>-9499</v>
      </c>
    </row>
    <row r="2083" spans="1:2">
      <c r="A2083">
        <v>79</v>
      </c>
      <c r="B2083">
        <v>-8752</v>
      </c>
    </row>
    <row r="2084" spans="1:2">
      <c r="A2084">
        <v>80</v>
      </c>
      <c r="B2084">
        <v>-8711</v>
      </c>
    </row>
    <row r="2085" spans="1:2">
      <c r="A2085">
        <v>81</v>
      </c>
      <c r="B2085">
        <v>-9129</v>
      </c>
    </row>
    <row r="2086" spans="1:2">
      <c r="A2086">
        <v>82</v>
      </c>
      <c r="B2086">
        <v>-9296</v>
      </c>
    </row>
    <row r="2087" spans="1:2">
      <c r="A2087">
        <v>83</v>
      </c>
      <c r="B2087">
        <v>-9327</v>
      </c>
    </row>
    <row r="2088" spans="1:2">
      <c r="A2088">
        <v>84</v>
      </c>
      <c r="B2088">
        <v>-9172</v>
      </c>
    </row>
    <row r="2089" spans="1:2">
      <c r="A2089">
        <v>85</v>
      </c>
      <c r="B2089">
        <v>-9074</v>
      </c>
    </row>
    <row r="2090" spans="1:2">
      <c r="A2090">
        <v>86</v>
      </c>
      <c r="B2090">
        <v>-9116</v>
      </c>
    </row>
    <row r="2091" spans="1:2">
      <c r="A2091">
        <v>87</v>
      </c>
      <c r="B2091">
        <v>-9185</v>
      </c>
    </row>
    <row r="2092" spans="1:2">
      <c r="A2092">
        <v>88</v>
      </c>
      <c r="B2092">
        <v>-9571</v>
      </c>
    </row>
    <row r="2093" spans="1:2">
      <c r="A2093">
        <v>89</v>
      </c>
      <c r="B2093">
        <v>-8622</v>
      </c>
    </row>
    <row r="2094" spans="1:2">
      <c r="A2094">
        <v>90</v>
      </c>
      <c r="B2094">
        <v>-8798</v>
      </c>
    </row>
    <row r="2095" spans="1:2">
      <c r="A2095">
        <v>91</v>
      </c>
      <c r="B2095">
        <v>-9119</v>
      </c>
    </row>
    <row r="2096" spans="1:2">
      <c r="A2096">
        <v>92</v>
      </c>
      <c r="B2096">
        <v>-9293</v>
      </c>
    </row>
    <row r="2097" spans="1:2">
      <c r="A2097">
        <v>93</v>
      </c>
      <c r="B2097">
        <v>-9393</v>
      </c>
    </row>
    <row r="2098" spans="1:2">
      <c r="A2098">
        <v>94</v>
      </c>
      <c r="B2098">
        <v>-9310</v>
      </c>
    </row>
    <row r="2099" spans="1:2">
      <c r="A2099">
        <v>95</v>
      </c>
      <c r="B2099">
        <v>-9152</v>
      </c>
    </row>
    <row r="2100" spans="1:2">
      <c r="A2100">
        <v>96</v>
      </c>
      <c r="B2100">
        <v>-9049</v>
      </c>
    </row>
    <row r="2101" spans="1:2">
      <c r="A2101">
        <v>97</v>
      </c>
      <c r="B2101">
        <v>-9218</v>
      </c>
    </row>
    <row r="2102" spans="1:2">
      <c r="A2102">
        <v>98</v>
      </c>
      <c r="B2102">
        <v>-2527</v>
      </c>
    </row>
    <row r="2103" spans="1:2">
      <c r="A2103">
        <v>99</v>
      </c>
      <c r="B2103">
        <v>5025</v>
      </c>
    </row>
    <row r="2104" spans="1:2">
      <c r="A2104">
        <v>100</v>
      </c>
      <c r="B2104">
        <v>823</v>
      </c>
    </row>
    <row r="2105" spans="1:2">
      <c r="A2105">
        <v>101</v>
      </c>
      <c r="B2105">
        <v>-2111</v>
      </c>
    </row>
    <row r="2106" spans="1:2">
      <c r="A2106">
        <v>102</v>
      </c>
      <c r="B2106">
        <v>-4452</v>
      </c>
    </row>
    <row r="2107" spans="1:2">
      <c r="A2107">
        <v>103</v>
      </c>
      <c r="B2107">
        <v>-6845</v>
      </c>
    </row>
    <row r="2108" spans="1:2">
      <c r="A2108">
        <v>104</v>
      </c>
      <c r="B2108">
        <v>-9988</v>
      </c>
    </row>
    <row r="2109" spans="1:2">
      <c r="A2109">
        <v>105</v>
      </c>
      <c r="B2109">
        <v>-10270</v>
      </c>
    </row>
    <row r="2110" spans="1:2">
      <c r="A2110">
        <v>106</v>
      </c>
      <c r="B2110">
        <v>-10331</v>
      </c>
    </row>
    <row r="2111" spans="1:2">
      <c r="A2111">
        <v>107</v>
      </c>
      <c r="B2111">
        <v>-10381</v>
      </c>
    </row>
    <row r="2112" spans="1:2">
      <c r="A2112">
        <v>108</v>
      </c>
      <c r="B2112">
        <v>-11159</v>
      </c>
    </row>
    <row r="2113" spans="1:2">
      <c r="A2113">
        <v>109</v>
      </c>
      <c r="B2113">
        <v>-11380</v>
      </c>
    </row>
    <row r="2114" spans="1:2">
      <c r="A2114">
        <v>110</v>
      </c>
      <c r="B2114">
        <v>-11294</v>
      </c>
    </row>
    <row r="2115" spans="1:2">
      <c r="A2115">
        <v>111</v>
      </c>
      <c r="B2115">
        <v>-11176</v>
      </c>
    </row>
    <row r="2116" spans="1:2">
      <c r="A2116">
        <v>112</v>
      </c>
      <c r="B2116">
        <v>-10905</v>
      </c>
    </row>
    <row r="2117" spans="1:2">
      <c r="A2117">
        <v>113</v>
      </c>
      <c r="B2117">
        <v>-10892</v>
      </c>
    </row>
    <row r="2118" spans="1:2">
      <c r="A2118">
        <v>114</v>
      </c>
      <c r="B2118">
        <v>-11039</v>
      </c>
    </row>
    <row r="2119" spans="1:2">
      <c r="A2119">
        <v>115</v>
      </c>
      <c r="B2119">
        <v>-10854</v>
      </c>
    </row>
    <row r="2120" spans="1:2">
      <c r="A2120">
        <v>116</v>
      </c>
      <c r="B2120">
        <v>-10712</v>
      </c>
    </row>
    <row r="2121" spans="1:2">
      <c r="A2121">
        <v>117</v>
      </c>
      <c r="B2121">
        <v>-10152</v>
      </c>
    </row>
    <row r="2122" spans="1:2">
      <c r="A2122">
        <v>118</v>
      </c>
      <c r="B2122">
        <v>-11412</v>
      </c>
    </row>
    <row r="2123" spans="1:2">
      <c r="A2123">
        <v>119</v>
      </c>
      <c r="B2123">
        <v>-11094</v>
      </c>
    </row>
    <row r="2124" spans="1:2">
      <c r="A2124">
        <v>120</v>
      </c>
      <c r="B2124">
        <v>-11060</v>
      </c>
    </row>
    <row r="2125" spans="1:2">
      <c r="A2125">
        <v>121</v>
      </c>
      <c r="B2125">
        <v>-10968</v>
      </c>
    </row>
    <row r="2126" spans="1:2">
      <c r="A2126">
        <v>122</v>
      </c>
      <c r="B2126">
        <v>-10838</v>
      </c>
    </row>
    <row r="2127" spans="1:2">
      <c r="A2127">
        <v>123</v>
      </c>
      <c r="B2127">
        <v>-10900</v>
      </c>
    </row>
    <row r="2128" spans="1:2">
      <c r="A2128">
        <v>124</v>
      </c>
      <c r="B2128">
        <v>-11112</v>
      </c>
    </row>
    <row r="2129" spans="1:2">
      <c r="A2129">
        <v>125</v>
      </c>
      <c r="B2129">
        <v>-11066</v>
      </c>
    </row>
    <row r="2130" spans="1:2">
      <c r="A2130">
        <v>126</v>
      </c>
      <c r="B2130">
        <v>-11012</v>
      </c>
    </row>
    <row r="2131" spans="1:2">
      <c r="A2131">
        <v>127</v>
      </c>
      <c r="B2131">
        <v>-16817</v>
      </c>
    </row>
    <row r="2132" spans="1:2">
      <c r="A2132">
        <v>128</v>
      </c>
      <c r="B2132">
        <v>-25536</v>
      </c>
    </row>
    <row r="2133" spans="1:2">
      <c r="A2133">
        <v>129</v>
      </c>
      <c r="B2133">
        <v>-21805</v>
      </c>
    </row>
    <row r="2134" spans="1:2">
      <c r="A2134">
        <v>130</v>
      </c>
      <c r="B2134">
        <v>-18688</v>
      </c>
    </row>
    <row r="2135" spans="1:2">
      <c r="A2135">
        <v>131</v>
      </c>
      <c r="B2135">
        <v>-16264</v>
      </c>
    </row>
    <row r="2136" spans="1:2">
      <c r="A2136">
        <v>132</v>
      </c>
      <c r="B2136">
        <v>-14087</v>
      </c>
    </row>
    <row r="2137" spans="1:2">
      <c r="A2137">
        <v>133</v>
      </c>
      <c r="B2137">
        <v>-10522</v>
      </c>
    </row>
    <row r="2138" spans="1:2">
      <c r="A2138">
        <v>134</v>
      </c>
      <c r="B2138">
        <v>-10201</v>
      </c>
    </row>
    <row r="2139" spans="1:2">
      <c r="A2139">
        <v>135</v>
      </c>
      <c r="B2139">
        <v>-10044</v>
      </c>
    </row>
    <row r="2140" spans="1:2">
      <c r="A2140">
        <v>136</v>
      </c>
      <c r="B2140">
        <v>-10029</v>
      </c>
    </row>
    <row r="2141" spans="1:2">
      <c r="A2141">
        <v>137</v>
      </c>
      <c r="B2141">
        <v>-9708</v>
      </c>
    </row>
    <row r="2142" spans="1:2">
      <c r="A2142">
        <v>138</v>
      </c>
      <c r="B2142">
        <v>-9497</v>
      </c>
    </row>
    <row r="2143" spans="1:2">
      <c r="A2143">
        <v>139</v>
      </c>
      <c r="B2143">
        <v>-9504</v>
      </c>
    </row>
    <row r="2144" spans="1:2">
      <c r="A2144">
        <v>140</v>
      </c>
      <c r="B2144">
        <v>-9453</v>
      </c>
    </row>
    <row r="2145" spans="1:2">
      <c r="A2145">
        <v>141</v>
      </c>
      <c r="B2145">
        <v>-9608</v>
      </c>
    </row>
    <row r="2146" spans="1:2">
      <c r="A2146">
        <v>142</v>
      </c>
      <c r="B2146">
        <v>-9498</v>
      </c>
    </row>
    <row r="2147" spans="1:2">
      <c r="A2147">
        <v>143</v>
      </c>
      <c r="B2147">
        <v>-9214</v>
      </c>
    </row>
    <row r="2148" spans="1:2">
      <c r="A2148">
        <v>144</v>
      </c>
      <c r="B2148">
        <v>-9221</v>
      </c>
    </row>
    <row r="2149" spans="1:2">
      <c r="A2149">
        <v>145</v>
      </c>
      <c r="B2149">
        <v>-9138</v>
      </c>
    </row>
    <row r="2150" spans="1:2">
      <c r="A2150">
        <v>146</v>
      </c>
      <c r="B2150">
        <v>-9807</v>
      </c>
    </row>
    <row r="2151" spans="1:2">
      <c r="A2151">
        <v>147</v>
      </c>
      <c r="B2151">
        <v>-8516</v>
      </c>
    </row>
    <row r="2152" spans="1:2">
      <c r="A2152">
        <v>148</v>
      </c>
      <c r="B2152">
        <v>-9159</v>
      </c>
    </row>
    <row r="2153" spans="1:2">
      <c r="A2153">
        <v>149</v>
      </c>
      <c r="B2153">
        <v>-9033</v>
      </c>
    </row>
    <row r="2154" spans="1:2">
      <c r="A2154">
        <v>150</v>
      </c>
      <c r="B2154">
        <v>-9107</v>
      </c>
    </row>
    <row r="2155" spans="1:2">
      <c r="A2155">
        <v>151</v>
      </c>
      <c r="B2155">
        <v>-8989</v>
      </c>
    </row>
    <row r="2156" spans="1:2">
      <c r="A2156">
        <v>152</v>
      </c>
      <c r="B2156">
        <v>-8857</v>
      </c>
    </row>
    <row r="2157" spans="1:2">
      <c r="A2157">
        <v>153</v>
      </c>
      <c r="B2157">
        <v>-8417</v>
      </c>
    </row>
    <row r="2158" spans="1:2">
      <c r="A2158">
        <v>154</v>
      </c>
      <c r="B2158">
        <v>-8506</v>
      </c>
    </row>
    <row r="2159" spans="1:2">
      <c r="A2159">
        <v>155</v>
      </c>
      <c r="B2159">
        <v>-8669</v>
      </c>
    </row>
    <row r="2160" spans="1:2">
      <c r="A2160">
        <v>156</v>
      </c>
      <c r="B2160">
        <v>-3868</v>
      </c>
    </row>
    <row r="2161" spans="1:2">
      <c r="A2161">
        <v>157</v>
      </c>
      <c r="B2161">
        <v>5326</v>
      </c>
    </row>
    <row r="2162" spans="1:2">
      <c r="A2162">
        <v>158</v>
      </c>
      <c r="B2162">
        <v>2809</v>
      </c>
    </row>
    <row r="2163" spans="1:2">
      <c r="A2163">
        <v>159</v>
      </c>
      <c r="B2163">
        <v>-684</v>
      </c>
    </row>
    <row r="2164" spans="1:2">
      <c r="A2164">
        <v>160</v>
      </c>
      <c r="B2164">
        <v>-3233</v>
      </c>
    </row>
    <row r="2165" spans="1:2">
      <c r="A2165">
        <v>161</v>
      </c>
      <c r="B2165">
        <v>-5284</v>
      </c>
    </row>
    <row r="2166" spans="1:2">
      <c r="A2166">
        <v>162</v>
      </c>
      <c r="B2166">
        <v>-8573</v>
      </c>
    </row>
    <row r="2167" spans="1:2">
      <c r="A2167">
        <v>163</v>
      </c>
      <c r="B2167">
        <v>-9121</v>
      </c>
    </row>
    <row r="2168" spans="1:2">
      <c r="A2168">
        <v>164</v>
      </c>
      <c r="B2168">
        <v>-9134</v>
      </c>
    </row>
    <row r="2169" spans="1:2">
      <c r="A2169">
        <v>165</v>
      </c>
      <c r="B2169">
        <v>-9188</v>
      </c>
    </row>
    <row r="2170" spans="1:2">
      <c r="A2170">
        <v>166</v>
      </c>
      <c r="B2170">
        <v>-9522</v>
      </c>
    </row>
    <row r="2171" spans="1:2">
      <c r="A2171">
        <v>167</v>
      </c>
      <c r="B2171">
        <v>-9980</v>
      </c>
    </row>
    <row r="2172" spans="1:2">
      <c r="A2172">
        <v>168</v>
      </c>
      <c r="B2172">
        <v>-9916</v>
      </c>
    </row>
    <row r="2173" spans="1:2">
      <c r="A2173">
        <v>169</v>
      </c>
      <c r="B2173">
        <v>-9633</v>
      </c>
    </row>
    <row r="2174" spans="1:2">
      <c r="A2174">
        <v>170</v>
      </c>
      <c r="B2174">
        <v>-9485</v>
      </c>
    </row>
    <row r="2175" spans="1:2">
      <c r="A2175">
        <v>171</v>
      </c>
      <c r="B2175">
        <v>-9368</v>
      </c>
    </row>
    <row r="2176" spans="1:2">
      <c r="A2176">
        <v>172</v>
      </c>
      <c r="B2176">
        <v>-9591</v>
      </c>
    </row>
    <row r="2177" spans="1:2">
      <c r="A2177">
        <v>173</v>
      </c>
      <c r="B2177">
        <v>-9591</v>
      </c>
    </row>
    <row r="2178" spans="1:2">
      <c r="A2178">
        <v>174</v>
      </c>
      <c r="B2178">
        <v>-9393</v>
      </c>
    </row>
    <row r="2179" spans="1:2">
      <c r="A2179">
        <v>175</v>
      </c>
      <c r="B2179">
        <v>-8735</v>
      </c>
    </row>
    <row r="2180" spans="1:2">
      <c r="A2180">
        <v>176</v>
      </c>
      <c r="B2180">
        <v>-9748</v>
      </c>
    </row>
    <row r="2181" spans="1:2">
      <c r="A2181">
        <v>177</v>
      </c>
      <c r="B2181">
        <v>-9436</v>
      </c>
    </row>
    <row r="2182" spans="1:2">
      <c r="A2182">
        <v>178</v>
      </c>
      <c r="B2182">
        <v>-9123</v>
      </c>
    </row>
    <row r="2183" spans="1:2">
      <c r="A2183">
        <v>179</v>
      </c>
      <c r="B2183">
        <v>-8979</v>
      </c>
    </row>
    <row r="2184" spans="1:2">
      <c r="A2184">
        <v>180</v>
      </c>
      <c r="B2184">
        <v>-8897</v>
      </c>
    </row>
    <row r="2185" spans="1:2">
      <c r="A2185">
        <v>181</v>
      </c>
      <c r="B2185">
        <v>-8928</v>
      </c>
    </row>
    <row r="2186" spans="1:2">
      <c r="A2186">
        <v>182</v>
      </c>
      <c r="B2186">
        <v>-9081</v>
      </c>
    </row>
    <row r="2187" spans="1:2">
      <c r="A2187">
        <v>183</v>
      </c>
      <c r="B2187">
        <v>-9065</v>
      </c>
    </row>
    <row r="2188" spans="1:2">
      <c r="A2188">
        <v>184</v>
      </c>
      <c r="B2188">
        <v>-8924</v>
      </c>
    </row>
    <row r="2189" spans="1:2">
      <c r="A2189">
        <v>185</v>
      </c>
      <c r="B2189">
        <v>-12949</v>
      </c>
    </row>
    <row r="2190" spans="1:2">
      <c r="A2190">
        <v>186</v>
      </c>
      <c r="B2190">
        <v>-22030</v>
      </c>
    </row>
    <row r="2191" spans="1:2">
      <c r="A2191">
        <v>187</v>
      </c>
      <c r="B2191">
        <v>-20640</v>
      </c>
    </row>
    <row r="2192" spans="1:2">
      <c r="A2192">
        <v>188</v>
      </c>
      <c r="B2192">
        <v>-16760</v>
      </c>
    </row>
    <row r="2193" spans="1:2">
      <c r="A2193">
        <v>189</v>
      </c>
      <c r="B2193">
        <v>-14319</v>
      </c>
    </row>
    <row r="2194" spans="1:2">
      <c r="A2194">
        <v>190</v>
      </c>
      <c r="B2194">
        <v>-12323</v>
      </c>
    </row>
    <row r="2195" spans="1:2">
      <c r="A2195">
        <v>191</v>
      </c>
      <c r="B2195">
        <v>-9076</v>
      </c>
    </row>
    <row r="2196" spans="1:2">
      <c r="A2196">
        <v>192</v>
      </c>
      <c r="B2196">
        <v>-8033</v>
      </c>
    </row>
    <row r="2197" spans="1:2">
      <c r="A2197">
        <v>193</v>
      </c>
      <c r="B2197">
        <v>-7793</v>
      </c>
    </row>
    <row r="2198" spans="1:2">
      <c r="A2198">
        <v>194</v>
      </c>
      <c r="B2198">
        <v>-7772</v>
      </c>
    </row>
    <row r="2199" spans="1:2">
      <c r="A2199">
        <v>195</v>
      </c>
      <c r="B2199">
        <v>-7929</v>
      </c>
    </row>
    <row r="2200" spans="1:2">
      <c r="A2200">
        <v>196</v>
      </c>
      <c r="B2200">
        <v>-7439</v>
      </c>
    </row>
    <row r="2201" spans="1:2">
      <c r="A2201">
        <v>197</v>
      </c>
      <c r="B2201">
        <v>-7316</v>
      </c>
    </row>
    <row r="2202" spans="1:2">
      <c r="A2202">
        <v>198</v>
      </c>
      <c r="B2202">
        <v>-7569</v>
      </c>
    </row>
    <row r="2203" spans="1:2">
      <c r="A2203">
        <v>199</v>
      </c>
      <c r="B2203">
        <v>-7825</v>
      </c>
    </row>
    <row r="2204" spans="1:2">
      <c r="A2204">
        <v>200</v>
      </c>
      <c r="B2204">
        <v>-7812</v>
      </c>
    </row>
    <row r="2205" spans="1:2">
      <c r="A2205">
        <v>201</v>
      </c>
      <c r="B2205">
        <v>-7639</v>
      </c>
    </row>
    <row r="2206" spans="1:2">
      <c r="A2206">
        <v>202</v>
      </c>
      <c r="B2206">
        <v>-7559</v>
      </c>
    </row>
    <row r="2207" spans="1:2">
      <c r="A2207">
        <v>203</v>
      </c>
      <c r="B2207">
        <v>-7670</v>
      </c>
    </row>
    <row r="2208" spans="1:2">
      <c r="A2208">
        <v>204</v>
      </c>
      <c r="B2208">
        <v>-8049</v>
      </c>
    </row>
    <row r="2209" spans="1:2">
      <c r="A2209">
        <v>205</v>
      </c>
      <c r="B2209">
        <v>-7282</v>
      </c>
    </row>
    <row r="2210" spans="1:2">
      <c r="A2210">
        <v>206</v>
      </c>
      <c r="B2210">
        <v>-7097</v>
      </c>
    </row>
    <row r="2211" spans="1:2">
      <c r="A2211">
        <v>207</v>
      </c>
      <c r="B2211">
        <v>-7409</v>
      </c>
    </row>
    <row r="2212" spans="1:2">
      <c r="A2212">
        <v>208</v>
      </c>
      <c r="B2212">
        <v>-7452</v>
      </c>
    </row>
    <row r="2213" spans="1:2">
      <c r="A2213">
        <v>209</v>
      </c>
      <c r="B2213">
        <v>-7615</v>
      </c>
    </row>
    <row r="2214" spans="1:2">
      <c r="A2214">
        <v>210</v>
      </c>
      <c r="B2214">
        <v>-7626</v>
      </c>
    </row>
    <row r="2215" spans="1:2">
      <c r="A2215">
        <v>211</v>
      </c>
      <c r="B2215">
        <v>-7489</v>
      </c>
    </row>
    <row r="2216" spans="1:2">
      <c r="A2216">
        <v>212</v>
      </c>
      <c r="B2216">
        <v>-7572</v>
      </c>
    </row>
    <row r="2217" spans="1:2">
      <c r="A2217">
        <v>213</v>
      </c>
      <c r="B2217">
        <v>-7718</v>
      </c>
    </row>
    <row r="2218" spans="1:2">
      <c r="A2218">
        <v>214</v>
      </c>
      <c r="B2218">
        <v>-4967</v>
      </c>
    </row>
    <row r="2219" spans="1:2">
      <c r="A2219">
        <v>215</v>
      </c>
      <c r="B2219">
        <v>4036</v>
      </c>
    </row>
    <row r="2220" spans="1:2">
      <c r="A2220">
        <v>216</v>
      </c>
      <c r="B2220">
        <v>5085</v>
      </c>
    </row>
    <row r="2221" spans="1:2">
      <c r="A2221">
        <v>217</v>
      </c>
      <c r="B2221">
        <v>757</v>
      </c>
    </row>
    <row r="2222" spans="1:2">
      <c r="A2222">
        <v>218</v>
      </c>
      <c r="B2222">
        <v>-1487</v>
      </c>
    </row>
    <row r="2223" spans="1:2">
      <c r="A2223">
        <v>219</v>
      </c>
      <c r="B2223">
        <v>-3680</v>
      </c>
    </row>
    <row r="2224" spans="1:2">
      <c r="A2224">
        <v>220</v>
      </c>
      <c r="B2224">
        <v>-7060</v>
      </c>
    </row>
    <row r="2225" spans="1:2">
      <c r="A2225">
        <v>221</v>
      </c>
      <c r="B2225">
        <v>-8448</v>
      </c>
    </row>
    <row r="2226" spans="1:2">
      <c r="A2226">
        <v>222</v>
      </c>
      <c r="B2226">
        <v>-8629</v>
      </c>
    </row>
    <row r="2227" spans="1:2">
      <c r="A2227">
        <v>223</v>
      </c>
      <c r="B2227">
        <v>-8517</v>
      </c>
    </row>
    <row r="2228" spans="1:2">
      <c r="A2228">
        <v>224</v>
      </c>
      <c r="B2228">
        <v>-8552</v>
      </c>
    </row>
    <row r="2229" spans="1:2">
      <c r="A2229">
        <v>225</v>
      </c>
      <c r="B2229">
        <v>-9276</v>
      </c>
    </row>
    <row r="2230" spans="1:2">
      <c r="A2230">
        <v>226</v>
      </c>
      <c r="B2230">
        <v>-9320</v>
      </c>
    </row>
    <row r="2231" spans="1:2">
      <c r="A2231">
        <v>227</v>
      </c>
      <c r="B2231">
        <v>-8897</v>
      </c>
    </row>
    <row r="2232" spans="1:2">
      <c r="A2232">
        <v>228</v>
      </c>
      <c r="B2232">
        <v>-8678</v>
      </c>
    </row>
    <row r="2233" spans="1:2">
      <c r="A2233">
        <v>229</v>
      </c>
      <c r="B2233">
        <v>-8725</v>
      </c>
    </row>
    <row r="2234" spans="1:2">
      <c r="A2234">
        <v>230</v>
      </c>
      <c r="B2234">
        <v>-8732</v>
      </c>
    </row>
    <row r="2235" spans="1:2">
      <c r="A2235">
        <v>231</v>
      </c>
      <c r="B2235">
        <v>-8827</v>
      </c>
    </row>
    <row r="2236" spans="1:2">
      <c r="A2236">
        <v>232</v>
      </c>
      <c r="B2236">
        <v>-8672</v>
      </c>
    </row>
    <row r="2237" spans="1:2">
      <c r="A2237">
        <v>233</v>
      </c>
      <c r="B2237">
        <v>-8543</v>
      </c>
    </row>
    <row r="2238" spans="1:2">
      <c r="A2238">
        <v>234</v>
      </c>
      <c r="B2238">
        <v>-8764</v>
      </c>
    </row>
    <row r="2239" spans="1:2">
      <c r="A2239">
        <v>235</v>
      </c>
      <c r="B2239">
        <v>-9123</v>
      </c>
    </row>
    <row r="2240" spans="1:2">
      <c r="A2240">
        <v>236</v>
      </c>
      <c r="B2240">
        <v>-8654</v>
      </c>
    </row>
    <row r="2241" spans="1:2">
      <c r="A2241">
        <v>237</v>
      </c>
      <c r="B2241">
        <v>-8473</v>
      </c>
    </row>
    <row r="2242" spans="1:2">
      <c r="A2242">
        <v>238</v>
      </c>
      <c r="B2242">
        <v>-8319</v>
      </c>
    </row>
    <row r="2243" spans="1:2">
      <c r="A2243">
        <v>239</v>
      </c>
      <c r="B2243">
        <v>-8285</v>
      </c>
    </row>
    <row r="2244" spans="1:2">
      <c r="A2244">
        <v>240</v>
      </c>
      <c r="B2244">
        <v>-8600</v>
      </c>
    </row>
    <row r="2245" spans="1:2">
      <c r="A2245">
        <v>241</v>
      </c>
      <c r="B2245">
        <v>-8648</v>
      </c>
    </row>
    <row r="2246" spans="1:2">
      <c r="A2246">
        <v>242</v>
      </c>
      <c r="B2246">
        <v>-8587</v>
      </c>
    </row>
    <row r="2247" spans="1:2">
      <c r="A2247">
        <v>243</v>
      </c>
      <c r="B2247">
        <v>-10312</v>
      </c>
    </row>
    <row r="2248" spans="1:2">
      <c r="A2248">
        <v>244</v>
      </c>
      <c r="B2248">
        <v>-18854</v>
      </c>
    </row>
    <row r="2249" spans="1:2">
      <c r="A2249">
        <v>245</v>
      </c>
      <c r="B2249">
        <v>-22117</v>
      </c>
    </row>
    <row r="2250" spans="1:2">
      <c r="A2250">
        <v>246</v>
      </c>
      <c r="B2250">
        <v>-17405</v>
      </c>
    </row>
    <row r="2251" spans="1:2">
      <c r="A2251">
        <v>247</v>
      </c>
      <c r="B2251">
        <v>-15096</v>
      </c>
    </row>
    <row r="2252" spans="1:2">
      <c r="A2252">
        <v>248</v>
      </c>
      <c r="B2252">
        <v>-13013</v>
      </c>
    </row>
    <row r="2253" spans="1:2">
      <c r="A2253">
        <v>249</v>
      </c>
      <c r="B2253">
        <v>-9949</v>
      </c>
    </row>
    <row r="2254" spans="1:2">
      <c r="A2254">
        <v>250</v>
      </c>
      <c r="B2254">
        <v>-8041</v>
      </c>
    </row>
    <row r="2255" spans="1:2">
      <c r="A2255">
        <v>251</v>
      </c>
      <c r="B2255">
        <v>-7966</v>
      </c>
    </row>
    <row r="2256" spans="1:2">
      <c r="A2256">
        <v>252</v>
      </c>
      <c r="B2256">
        <v>-7872</v>
      </c>
    </row>
    <row r="2257" spans="1:2">
      <c r="A2257">
        <v>253</v>
      </c>
      <c r="B2257">
        <v>-7807</v>
      </c>
    </row>
    <row r="2258" spans="1:2">
      <c r="A2258">
        <v>254</v>
      </c>
      <c r="B2258">
        <v>-6978</v>
      </c>
    </row>
    <row r="2259" spans="1:2">
      <c r="A2259">
        <v>255</v>
      </c>
      <c r="B2259">
        <v>-6778</v>
      </c>
    </row>
    <row r="2260" spans="1:2">
      <c r="A2260">
        <v>256</v>
      </c>
      <c r="B2260">
        <v>-6997</v>
      </c>
    </row>
    <row r="2261" spans="1:2">
      <c r="A2261">
        <v>257</v>
      </c>
      <c r="B2261">
        <v>-6912</v>
      </c>
    </row>
    <row r="2262" spans="1:2">
      <c r="A2262">
        <v>258</v>
      </c>
      <c r="B2262">
        <v>-6966</v>
      </c>
    </row>
    <row r="2263" spans="1:2">
      <c r="A2263">
        <v>259</v>
      </c>
      <c r="B2263">
        <v>-6765</v>
      </c>
    </row>
    <row r="2264" spans="1:2">
      <c r="A2264">
        <v>260</v>
      </c>
      <c r="B2264">
        <v>-6649</v>
      </c>
    </row>
    <row r="2265" spans="1:2">
      <c r="A2265">
        <v>261</v>
      </c>
      <c r="B2265">
        <v>-6430</v>
      </c>
    </row>
    <row r="2266" spans="1:2">
      <c r="A2266">
        <v>262</v>
      </c>
      <c r="B2266">
        <v>-6373</v>
      </c>
    </row>
    <row r="2267" spans="1:2">
      <c r="A2267">
        <v>263</v>
      </c>
      <c r="B2267">
        <v>-6606</v>
      </c>
    </row>
    <row r="2268" spans="1:2">
      <c r="A2268">
        <v>264</v>
      </c>
      <c r="B2268">
        <v>-5943</v>
      </c>
    </row>
    <row r="2269" spans="1:2">
      <c r="A2269">
        <v>265</v>
      </c>
      <c r="B2269">
        <v>-5965</v>
      </c>
    </row>
    <row r="2270" spans="1:2">
      <c r="A2270">
        <v>266</v>
      </c>
      <c r="B2270">
        <v>-6023</v>
      </c>
    </row>
    <row r="2271" spans="1:2">
      <c r="A2271">
        <v>267</v>
      </c>
      <c r="B2271">
        <v>-6134</v>
      </c>
    </row>
    <row r="2272" spans="1:2">
      <c r="A2272">
        <v>268</v>
      </c>
      <c r="B2272">
        <v>-6076</v>
      </c>
    </row>
    <row r="2273" spans="1:2">
      <c r="A2273">
        <v>269</v>
      </c>
      <c r="B2273">
        <v>-5979</v>
      </c>
    </row>
    <row r="2274" spans="1:2">
      <c r="A2274">
        <v>270</v>
      </c>
      <c r="B2274">
        <v>-5952</v>
      </c>
    </row>
    <row r="2275" spans="1:2">
      <c r="A2275">
        <v>271</v>
      </c>
      <c r="B2275">
        <v>-5933</v>
      </c>
    </row>
    <row r="2276" spans="1:2">
      <c r="A2276">
        <v>272</v>
      </c>
      <c r="B2276">
        <v>-5273</v>
      </c>
    </row>
    <row r="2277" spans="1:2">
      <c r="A2277">
        <v>273</v>
      </c>
      <c r="B2277">
        <v>2411</v>
      </c>
    </row>
    <row r="2278" spans="1:2">
      <c r="A2278">
        <v>274</v>
      </c>
      <c r="B2278">
        <v>8208</v>
      </c>
    </row>
    <row r="2279" spans="1:2">
      <c r="A2279">
        <v>275</v>
      </c>
      <c r="B2279">
        <v>3509</v>
      </c>
    </row>
    <row r="2280" spans="1:2">
      <c r="A2280">
        <v>276</v>
      </c>
      <c r="B2280">
        <v>956</v>
      </c>
    </row>
    <row r="2281" spans="1:2">
      <c r="A2281">
        <v>277</v>
      </c>
      <c r="B2281">
        <v>-1177</v>
      </c>
    </row>
    <row r="2282" spans="1:2">
      <c r="A2282">
        <v>278</v>
      </c>
      <c r="B2282">
        <v>-3690</v>
      </c>
    </row>
    <row r="2283" spans="1:2">
      <c r="A2283">
        <v>279</v>
      </c>
      <c r="B2283">
        <v>-6628</v>
      </c>
    </row>
    <row r="2284" spans="1:2">
      <c r="A2284">
        <v>280</v>
      </c>
      <c r="B2284">
        <v>-6705</v>
      </c>
    </row>
    <row r="2285" spans="1:2">
      <c r="A2285">
        <v>281</v>
      </c>
      <c r="B2285">
        <v>-6558</v>
      </c>
    </row>
    <row r="2286" spans="1:2">
      <c r="A2286">
        <v>282</v>
      </c>
      <c r="B2286">
        <v>-6364</v>
      </c>
    </row>
    <row r="2287" spans="1:2">
      <c r="A2287">
        <v>283</v>
      </c>
      <c r="B2287">
        <v>-7214</v>
      </c>
    </row>
    <row r="2288" spans="1:2">
      <c r="A2288">
        <v>284</v>
      </c>
      <c r="B2288">
        <v>-7428</v>
      </c>
    </row>
    <row r="2289" spans="1:2">
      <c r="A2289">
        <v>285</v>
      </c>
      <c r="B2289">
        <v>-6963</v>
      </c>
    </row>
    <row r="2290" spans="1:2">
      <c r="A2290">
        <v>286</v>
      </c>
      <c r="B2290">
        <v>-6796</v>
      </c>
    </row>
    <row r="2291" spans="1:2">
      <c r="A2291">
        <v>287</v>
      </c>
      <c r="B2291">
        <v>-6746</v>
      </c>
    </row>
    <row r="2292" spans="1:2">
      <c r="A2292">
        <v>288</v>
      </c>
      <c r="B2292">
        <v>-6723</v>
      </c>
    </row>
    <row r="2293" spans="1:2">
      <c r="A2293">
        <v>289</v>
      </c>
      <c r="B2293">
        <v>-6739</v>
      </c>
    </row>
    <row r="2294" spans="1:2">
      <c r="A2294">
        <v>290</v>
      </c>
      <c r="B2294">
        <v>-6572</v>
      </c>
    </row>
    <row r="2295" spans="1:2">
      <c r="A2295">
        <v>291</v>
      </c>
      <c r="B2295">
        <v>-6576</v>
      </c>
    </row>
    <row r="2296" spans="1:2">
      <c r="A2296">
        <v>292</v>
      </c>
      <c r="B2296">
        <v>-5893</v>
      </c>
    </row>
    <row r="2297" spans="1:2">
      <c r="A2297">
        <v>293</v>
      </c>
      <c r="B2297">
        <v>-6780</v>
      </c>
    </row>
    <row r="2298" spans="1:2">
      <c r="A2298">
        <v>294</v>
      </c>
      <c r="B2298">
        <v>-6548</v>
      </c>
    </row>
    <row r="2299" spans="1:2">
      <c r="A2299">
        <v>295</v>
      </c>
      <c r="B2299">
        <v>-6102</v>
      </c>
    </row>
    <row r="2300" spans="1:2">
      <c r="A2300">
        <v>296</v>
      </c>
      <c r="B2300">
        <v>-5864</v>
      </c>
    </row>
    <row r="2301" spans="1:2">
      <c r="A2301">
        <v>297</v>
      </c>
      <c r="B2301">
        <v>-5776</v>
      </c>
    </row>
    <row r="2302" spans="1:2">
      <c r="A2302">
        <v>298</v>
      </c>
      <c r="B2302">
        <v>-5686</v>
      </c>
    </row>
    <row r="2303" spans="1:2">
      <c r="A2303">
        <v>299</v>
      </c>
      <c r="B2303">
        <v>-5540</v>
      </c>
    </row>
    <row r="2304" spans="1:2">
      <c r="A2304">
        <v>300</v>
      </c>
      <c r="B2304">
        <v>-5509</v>
      </c>
    </row>
    <row r="2305" spans="1:2">
      <c r="A2305">
        <v>301</v>
      </c>
      <c r="B2305">
        <v>-5333</v>
      </c>
    </row>
    <row r="2306" spans="1:2">
      <c r="A2306">
        <v>302</v>
      </c>
      <c r="B2306">
        <v>-12222</v>
      </c>
    </row>
    <row r="2307" spans="1:2">
      <c r="A2307">
        <v>303</v>
      </c>
      <c r="B2307">
        <v>-19458</v>
      </c>
    </row>
    <row r="2308" spans="1:2">
      <c r="A2308">
        <v>304</v>
      </c>
      <c r="B2308">
        <v>-14988</v>
      </c>
    </row>
    <row r="2309" spans="1:2">
      <c r="A2309">
        <v>305</v>
      </c>
      <c r="B2309">
        <v>-12380</v>
      </c>
    </row>
    <row r="2310" spans="1:2">
      <c r="A2310">
        <v>306</v>
      </c>
      <c r="B2310">
        <v>-10177</v>
      </c>
    </row>
    <row r="2311" spans="1:2">
      <c r="A2311">
        <v>307</v>
      </c>
      <c r="B2311">
        <v>-7824</v>
      </c>
    </row>
    <row r="2312" spans="1:2">
      <c r="A2312">
        <v>308</v>
      </c>
      <c r="B2312">
        <v>-4387</v>
      </c>
    </row>
    <row r="2313" spans="1:2">
      <c r="A2313">
        <v>309</v>
      </c>
      <c r="B2313">
        <v>-4220</v>
      </c>
    </row>
    <row r="2314" spans="1:2">
      <c r="A2314">
        <v>310</v>
      </c>
      <c r="B2314">
        <v>-4252</v>
      </c>
    </row>
    <row r="2315" spans="1:2">
      <c r="A2315">
        <v>311</v>
      </c>
      <c r="B2315">
        <v>-4404</v>
      </c>
    </row>
    <row r="2316" spans="1:2">
      <c r="A2316">
        <v>312</v>
      </c>
      <c r="B2316">
        <v>-3764</v>
      </c>
    </row>
    <row r="2317" spans="1:2">
      <c r="A2317">
        <v>313</v>
      </c>
      <c r="B2317">
        <v>-3850</v>
      </c>
    </row>
    <row r="2318" spans="1:2">
      <c r="A2318">
        <v>314</v>
      </c>
      <c r="B2318">
        <v>-4121</v>
      </c>
    </row>
    <row r="2319" spans="1:2">
      <c r="A2319">
        <v>315</v>
      </c>
      <c r="B2319">
        <v>-4363</v>
      </c>
    </row>
    <row r="2320" spans="1:2">
      <c r="A2320">
        <v>316</v>
      </c>
      <c r="B2320">
        <v>-4540</v>
      </c>
    </row>
    <row r="2321" spans="1:2">
      <c r="A2321">
        <v>317</v>
      </c>
      <c r="B2321">
        <v>-4536</v>
      </c>
    </row>
    <row r="2322" spans="1:2">
      <c r="A2322">
        <v>318</v>
      </c>
      <c r="B2322">
        <v>-4391</v>
      </c>
    </row>
    <row r="2323" spans="1:2">
      <c r="A2323">
        <v>319</v>
      </c>
      <c r="B2323">
        <v>-4485</v>
      </c>
    </row>
    <row r="2324" spans="1:2">
      <c r="A2324">
        <v>320</v>
      </c>
      <c r="B2324">
        <v>-4332</v>
      </c>
    </row>
    <row r="2325" spans="1:2">
      <c r="A2325">
        <v>321</v>
      </c>
      <c r="B2325">
        <v>-4737</v>
      </c>
    </row>
    <row r="2326" spans="1:2">
      <c r="A2326">
        <v>322</v>
      </c>
      <c r="B2326">
        <v>-3630</v>
      </c>
    </row>
    <row r="2327" spans="1:2">
      <c r="A2327">
        <v>323</v>
      </c>
      <c r="B2327">
        <v>-4050</v>
      </c>
    </row>
    <row r="2328" spans="1:2">
      <c r="A2328">
        <v>324</v>
      </c>
      <c r="B2328">
        <v>-4015</v>
      </c>
    </row>
    <row r="2329" spans="1:2">
      <c r="A2329">
        <v>325</v>
      </c>
      <c r="B2329">
        <v>-4115</v>
      </c>
    </row>
    <row r="2330" spans="1:2">
      <c r="A2330">
        <v>326</v>
      </c>
      <c r="B2330">
        <v>-4081</v>
      </c>
    </row>
    <row r="2331" spans="1:2">
      <c r="A2331">
        <v>327</v>
      </c>
      <c r="B2331">
        <v>-4087</v>
      </c>
    </row>
    <row r="2332" spans="1:2">
      <c r="A2332">
        <v>328</v>
      </c>
      <c r="B2332">
        <v>-3875</v>
      </c>
    </row>
    <row r="2333" spans="1:2">
      <c r="A2333">
        <v>329</v>
      </c>
      <c r="B2333">
        <v>-4023</v>
      </c>
    </row>
    <row r="2334" spans="1:2">
      <c r="A2334">
        <v>330</v>
      </c>
      <c r="B2334">
        <v>-4195</v>
      </c>
    </row>
    <row r="2335" spans="1:2">
      <c r="A2335">
        <v>331</v>
      </c>
      <c r="B2335">
        <v>1364</v>
      </c>
    </row>
    <row r="2336" spans="1:2">
      <c r="A2336">
        <v>332</v>
      </c>
      <c r="B2336">
        <v>9621</v>
      </c>
    </row>
    <row r="2337" spans="1:2">
      <c r="A2337">
        <v>333</v>
      </c>
      <c r="B2337">
        <v>6066</v>
      </c>
    </row>
    <row r="2338" spans="1:2">
      <c r="A2338">
        <v>334</v>
      </c>
      <c r="B2338">
        <v>3120</v>
      </c>
    </row>
    <row r="2339" spans="1:2">
      <c r="A2339">
        <v>335</v>
      </c>
      <c r="B2339">
        <v>739</v>
      </c>
    </row>
    <row r="2340" spans="1:2">
      <c r="A2340">
        <v>336</v>
      </c>
      <c r="B2340">
        <v>-1144</v>
      </c>
    </row>
    <row r="2341" spans="1:2">
      <c r="A2341">
        <v>337</v>
      </c>
      <c r="B2341">
        <v>-4922</v>
      </c>
    </row>
    <row r="2342" spans="1:2">
      <c r="A2342">
        <v>338</v>
      </c>
      <c r="B2342">
        <v>-5102</v>
      </c>
    </row>
    <row r="2343" spans="1:2">
      <c r="A2343">
        <v>339</v>
      </c>
      <c r="B2343">
        <v>-5284</v>
      </c>
    </row>
    <row r="2344" spans="1:2">
      <c r="A2344">
        <v>340</v>
      </c>
      <c r="B2344">
        <v>-5166</v>
      </c>
    </row>
    <row r="2345" spans="1:2">
      <c r="A2345">
        <v>341</v>
      </c>
      <c r="B2345">
        <v>-5716</v>
      </c>
    </row>
    <row r="2346" spans="1:2">
      <c r="A2346">
        <v>342</v>
      </c>
      <c r="B2346">
        <v>-5916</v>
      </c>
    </row>
    <row r="2347" spans="1:2">
      <c r="A2347">
        <v>343</v>
      </c>
      <c r="B2347">
        <v>-5865</v>
      </c>
    </row>
    <row r="2348" spans="1:2">
      <c r="A2348">
        <v>344</v>
      </c>
      <c r="B2348">
        <v>-5579</v>
      </c>
    </row>
    <row r="2349" spans="1:2">
      <c r="A2349">
        <v>345</v>
      </c>
      <c r="B2349">
        <v>-5400</v>
      </c>
    </row>
    <row r="2350" spans="1:2">
      <c r="A2350">
        <v>346</v>
      </c>
      <c r="B2350">
        <v>-5456</v>
      </c>
    </row>
    <row r="2351" spans="1:2">
      <c r="A2351">
        <v>347</v>
      </c>
      <c r="B2351">
        <v>-5640</v>
      </c>
    </row>
    <row r="2352" spans="1:2">
      <c r="A2352">
        <v>348</v>
      </c>
      <c r="B2352">
        <v>-5580</v>
      </c>
    </row>
    <row r="2353" spans="1:2">
      <c r="A2353">
        <v>349</v>
      </c>
      <c r="B2353">
        <v>-5607</v>
      </c>
    </row>
    <row r="2354" spans="1:2">
      <c r="A2354">
        <v>350</v>
      </c>
      <c r="B2354">
        <v>-5031</v>
      </c>
    </row>
    <row r="2355" spans="1:2">
      <c r="A2355">
        <v>351</v>
      </c>
      <c r="B2355">
        <v>-6196</v>
      </c>
    </row>
    <row r="2356" spans="1:2">
      <c r="A2356">
        <v>352</v>
      </c>
      <c r="B2356">
        <v>-5664</v>
      </c>
    </row>
    <row r="2357" spans="1:2">
      <c r="A2357">
        <v>353</v>
      </c>
      <c r="B2357">
        <v>-5655</v>
      </c>
    </row>
    <row r="2358" spans="1:2">
      <c r="A2358">
        <v>354</v>
      </c>
      <c r="B2358">
        <v>-5578</v>
      </c>
    </row>
    <row r="2359" spans="1:2">
      <c r="A2359">
        <v>355</v>
      </c>
      <c r="B2359">
        <v>-5529</v>
      </c>
    </row>
    <row r="2360" spans="1:2">
      <c r="A2360">
        <v>356</v>
      </c>
      <c r="B2360">
        <v>-5654</v>
      </c>
    </row>
    <row r="2361" spans="1:2">
      <c r="A2361">
        <v>357</v>
      </c>
      <c r="B2361">
        <v>-5683</v>
      </c>
    </row>
    <row r="2362" spans="1:2">
      <c r="A2362">
        <v>358</v>
      </c>
      <c r="B2362">
        <v>-5529</v>
      </c>
    </row>
    <row r="2363" spans="1:2">
      <c r="A2363">
        <v>359</v>
      </c>
      <c r="B2363">
        <v>-5349</v>
      </c>
    </row>
    <row r="2364" spans="1:2">
      <c r="A2364">
        <v>360</v>
      </c>
      <c r="B2364">
        <v>-10171</v>
      </c>
    </row>
    <row r="2365" spans="1:2">
      <c r="A2365">
        <v>361</v>
      </c>
      <c r="B2365">
        <v>-19197</v>
      </c>
    </row>
    <row r="2366" spans="1:2">
      <c r="A2366">
        <v>362</v>
      </c>
      <c r="B2366">
        <v>-16700</v>
      </c>
    </row>
    <row r="2367" spans="1:2">
      <c r="A2367">
        <v>363</v>
      </c>
      <c r="B2367">
        <v>-13435</v>
      </c>
    </row>
    <row r="2368" spans="1:2">
      <c r="A2368">
        <v>364</v>
      </c>
      <c r="B2368">
        <v>-11292</v>
      </c>
    </row>
    <row r="2369" spans="1:2">
      <c r="A2369">
        <v>365</v>
      </c>
      <c r="B2369">
        <v>-9373</v>
      </c>
    </row>
    <row r="2370" spans="1:2">
      <c r="A2370">
        <v>366</v>
      </c>
      <c r="B2370">
        <v>-5675</v>
      </c>
    </row>
    <row r="2371" spans="1:2">
      <c r="A2371">
        <v>367</v>
      </c>
      <c r="B2371">
        <v>-5216</v>
      </c>
    </row>
    <row r="2372" spans="1:2">
      <c r="A2372">
        <v>368</v>
      </c>
      <c r="B2372">
        <v>-5026</v>
      </c>
    </row>
    <row r="2373" spans="1:2">
      <c r="A2373">
        <v>369</v>
      </c>
      <c r="B2373">
        <v>-4959</v>
      </c>
    </row>
    <row r="2374" spans="1:2">
      <c r="A2374">
        <v>370</v>
      </c>
      <c r="B2374">
        <v>-4691</v>
      </c>
    </row>
    <row r="2375" spans="1:2">
      <c r="A2375">
        <v>371</v>
      </c>
      <c r="B2375">
        <v>-4397</v>
      </c>
    </row>
    <row r="2376" spans="1:2">
      <c r="A2376">
        <v>372</v>
      </c>
      <c r="B2376">
        <v>-4369</v>
      </c>
    </row>
    <row r="2377" spans="1:2">
      <c r="A2377">
        <v>373</v>
      </c>
      <c r="B2377">
        <v>-4517</v>
      </c>
    </row>
    <row r="2378" spans="1:2">
      <c r="A2378">
        <v>374</v>
      </c>
      <c r="B2378">
        <v>-4723</v>
      </c>
    </row>
    <row r="2379" spans="1:2">
      <c r="A2379">
        <v>375</v>
      </c>
      <c r="B2379">
        <v>-4553</v>
      </c>
    </row>
    <row r="2380" spans="1:2">
      <c r="A2380">
        <v>376</v>
      </c>
      <c r="B2380">
        <v>-4460</v>
      </c>
    </row>
    <row r="2381" spans="1:2">
      <c r="A2381">
        <v>377</v>
      </c>
      <c r="B2381">
        <v>-4301</v>
      </c>
    </row>
    <row r="2382" spans="1:2">
      <c r="A2382">
        <v>378</v>
      </c>
      <c r="B2382">
        <v>-4117</v>
      </c>
    </row>
    <row r="2383" spans="1:2">
      <c r="A2383">
        <v>379</v>
      </c>
      <c r="B2383">
        <v>-4554</v>
      </c>
    </row>
    <row r="2384" spans="1:2">
      <c r="A2384">
        <v>380</v>
      </c>
      <c r="B2384">
        <v>-3760</v>
      </c>
    </row>
    <row r="2385" spans="1:2">
      <c r="A2385">
        <v>381</v>
      </c>
      <c r="B2385">
        <v>-4061</v>
      </c>
    </row>
    <row r="2386" spans="1:2">
      <c r="A2386">
        <v>382</v>
      </c>
      <c r="B2386">
        <v>-4186</v>
      </c>
    </row>
    <row r="2387" spans="1:2">
      <c r="A2387">
        <v>383</v>
      </c>
      <c r="B2387">
        <v>-4260</v>
      </c>
    </row>
    <row r="2388" spans="1:2">
      <c r="A2388">
        <v>384</v>
      </c>
      <c r="B2388">
        <v>-4324</v>
      </c>
    </row>
    <row r="2389" spans="1:2">
      <c r="A2389">
        <v>385</v>
      </c>
      <c r="B2389">
        <v>-4151</v>
      </c>
    </row>
    <row r="2390" spans="1:2">
      <c r="A2390">
        <v>386</v>
      </c>
      <c r="B2390">
        <v>-3929</v>
      </c>
    </row>
    <row r="2391" spans="1:2">
      <c r="A2391">
        <v>387</v>
      </c>
      <c r="B2391">
        <v>-3951</v>
      </c>
    </row>
    <row r="2392" spans="1:2">
      <c r="A2392">
        <v>388</v>
      </c>
      <c r="B2392">
        <v>-4040</v>
      </c>
    </row>
    <row r="2393" spans="1:2">
      <c r="A2393">
        <v>389</v>
      </c>
      <c r="B2393">
        <v>-197</v>
      </c>
    </row>
    <row r="2394" spans="1:2">
      <c r="A2394">
        <v>390</v>
      </c>
      <c r="B2394">
        <v>8871</v>
      </c>
    </row>
    <row r="2395" spans="1:2">
      <c r="A2395">
        <v>391</v>
      </c>
      <c r="B2395">
        <v>8138</v>
      </c>
    </row>
    <row r="2396" spans="1:2">
      <c r="A2396">
        <v>392</v>
      </c>
      <c r="B2396">
        <v>4195</v>
      </c>
    </row>
    <row r="2397" spans="1:2">
      <c r="A2397">
        <v>393</v>
      </c>
      <c r="B2397">
        <v>1977</v>
      </c>
    </row>
    <row r="2398" spans="1:2">
      <c r="A2398">
        <v>394</v>
      </c>
      <c r="B2398">
        <v>-97</v>
      </c>
    </row>
    <row r="2399" spans="1:2">
      <c r="A2399">
        <v>395</v>
      </c>
      <c r="B2399">
        <v>-3531</v>
      </c>
    </row>
    <row r="2400" spans="1:2">
      <c r="A2400">
        <v>396</v>
      </c>
      <c r="B2400">
        <v>-4510</v>
      </c>
    </row>
    <row r="2401" spans="1:2">
      <c r="A2401">
        <v>397</v>
      </c>
      <c r="B2401">
        <v>-4714</v>
      </c>
    </row>
    <row r="2402" spans="1:2">
      <c r="A2402">
        <v>398</v>
      </c>
      <c r="B2402">
        <v>-4769</v>
      </c>
    </row>
    <row r="2403" spans="1:2">
      <c r="A2403">
        <v>399</v>
      </c>
      <c r="B2403">
        <v>-4870</v>
      </c>
    </row>
    <row r="2404" spans="1:2">
      <c r="A2404">
        <v>400</v>
      </c>
      <c r="B2404">
        <v>-5223</v>
      </c>
    </row>
    <row r="2405" spans="1:2">
      <c r="A2405">
        <v>401</v>
      </c>
      <c r="B2405">
        <v>-5382</v>
      </c>
    </row>
    <row r="2406" spans="1:2">
      <c r="A2406">
        <v>402</v>
      </c>
      <c r="B2406">
        <v>-5248</v>
      </c>
    </row>
    <row r="2407" spans="1:2">
      <c r="A2407">
        <v>403</v>
      </c>
      <c r="B2407">
        <v>-5025</v>
      </c>
    </row>
    <row r="2408" spans="1:2">
      <c r="A2408">
        <v>404</v>
      </c>
      <c r="B2408">
        <v>-5189</v>
      </c>
    </row>
    <row r="2409" spans="1:2">
      <c r="A2409">
        <v>405</v>
      </c>
      <c r="B2409">
        <v>-5257</v>
      </c>
    </row>
    <row r="2410" spans="1:2">
      <c r="A2410">
        <v>406</v>
      </c>
      <c r="B2410">
        <v>-5426</v>
      </c>
    </row>
    <row r="2411" spans="1:2">
      <c r="A2411">
        <v>407</v>
      </c>
      <c r="B2411">
        <v>-5488</v>
      </c>
    </row>
    <row r="2412" spans="1:2">
      <c r="A2412">
        <v>408</v>
      </c>
      <c r="B2412">
        <v>-5059</v>
      </c>
    </row>
    <row r="2413" spans="1:2">
      <c r="A2413">
        <v>409</v>
      </c>
      <c r="B2413">
        <v>-5582</v>
      </c>
    </row>
    <row r="2414" spans="1:2">
      <c r="A2414">
        <v>410</v>
      </c>
      <c r="B2414">
        <v>-5593</v>
      </c>
    </row>
    <row r="2415" spans="1:2">
      <c r="A2415">
        <v>411</v>
      </c>
      <c r="B2415">
        <v>-5352</v>
      </c>
    </row>
    <row r="2416" spans="1:2">
      <c r="A2416">
        <v>412</v>
      </c>
      <c r="B2416">
        <v>-5429</v>
      </c>
    </row>
    <row r="2417" spans="1:2">
      <c r="A2417">
        <v>413</v>
      </c>
      <c r="B2417">
        <v>-5177</v>
      </c>
    </row>
    <row r="2418" spans="1:2">
      <c r="A2418">
        <v>414</v>
      </c>
      <c r="B2418">
        <v>-5124</v>
      </c>
    </row>
    <row r="2419" spans="1:2">
      <c r="A2419">
        <v>415</v>
      </c>
      <c r="B2419">
        <v>-5300</v>
      </c>
    </row>
    <row r="2420" spans="1:2">
      <c r="A2420">
        <v>416</v>
      </c>
      <c r="B2420">
        <v>-5321</v>
      </c>
    </row>
    <row r="2421" spans="1:2">
      <c r="A2421">
        <v>417</v>
      </c>
      <c r="B2421">
        <v>-5269</v>
      </c>
    </row>
    <row r="2422" spans="1:2">
      <c r="A2422">
        <v>418</v>
      </c>
      <c r="B2422">
        <v>-8385</v>
      </c>
    </row>
    <row r="2423" spans="1:2">
      <c r="A2423">
        <v>419</v>
      </c>
      <c r="B2423">
        <v>-16979</v>
      </c>
    </row>
    <row r="2424" spans="1:2">
      <c r="A2424">
        <v>420</v>
      </c>
      <c r="B2424">
        <v>-17950</v>
      </c>
    </row>
    <row r="2425" spans="1:2">
      <c r="A2425">
        <v>421</v>
      </c>
      <c r="B2425">
        <v>-13508</v>
      </c>
    </row>
    <row r="2426" spans="1:2">
      <c r="A2426">
        <v>422</v>
      </c>
      <c r="B2426">
        <v>-11312</v>
      </c>
    </row>
    <row r="2427" spans="1:2">
      <c r="A2427">
        <v>423</v>
      </c>
      <c r="B2427">
        <v>-9307</v>
      </c>
    </row>
    <row r="2428" spans="1:2">
      <c r="A2428">
        <v>424</v>
      </c>
      <c r="B2428">
        <v>-5784</v>
      </c>
    </row>
    <row r="2429" spans="1:2">
      <c r="A2429">
        <v>425</v>
      </c>
      <c r="B2429">
        <v>-4408</v>
      </c>
    </row>
    <row r="2430" spans="1:2">
      <c r="A2430">
        <v>426</v>
      </c>
      <c r="B2430">
        <v>-4345</v>
      </c>
    </row>
    <row r="2431" spans="1:2">
      <c r="A2431">
        <v>427</v>
      </c>
      <c r="B2431">
        <v>-4352</v>
      </c>
    </row>
    <row r="2432" spans="1:2">
      <c r="A2432">
        <v>428</v>
      </c>
      <c r="B2432">
        <v>-4207</v>
      </c>
    </row>
    <row r="2433" spans="1:2">
      <c r="A2433">
        <v>429</v>
      </c>
      <c r="B2433">
        <v>-3527</v>
      </c>
    </row>
    <row r="2434" spans="1:2">
      <c r="A2434">
        <v>430</v>
      </c>
      <c r="B2434">
        <v>-3670</v>
      </c>
    </row>
    <row r="2435" spans="1:2">
      <c r="A2435">
        <v>431</v>
      </c>
      <c r="B2435">
        <v>-4017</v>
      </c>
    </row>
    <row r="2436" spans="1:2">
      <c r="A2436">
        <v>432</v>
      </c>
      <c r="B2436">
        <v>-4079</v>
      </c>
    </row>
    <row r="2437" spans="1:2">
      <c r="A2437">
        <v>433</v>
      </c>
      <c r="B2437">
        <v>-4154</v>
      </c>
    </row>
    <row r="2438" spans="1:2">
      <c r="A2438">
        <v>434</v>
      </c>
      <c r="B2438">
        <v>-3933</v>
      </c>
    </row>
    <row r="2439" spans="1:2">
      <c r="A2439">
        <v>435</v>
      </c>
      <c r="B2439">
        <v>-3962</v>
      </c>
    </row>
    <row r="2440" spans="1:2">
      <c r="A2440">
        <v>436</v>
      </c>
      <c r="B2440">
        <v>-4035</v>
      </c>
    </row>
    <row r="2441" spans="1:2">
      <c r="A2441">
        <v>437</v>
      </c>
      <c r="B2441">
        <v>-4348</v>
      </c>
    </row>
    <row r="2442" spans="1:2">
      <c r="A2442">
        <v>438</v>
      </c>
      <c r="B2442">
        <v>-4193</v>
      </c>
    </row>
    <row r="2443" spans="1:2">
      <c r="A2443">
        <v>439</v>
      </c>
      <c r="B2443">
        <v>-3622</v>
      </c>
    </row>
    <row r="2444" spans="1:2">
      <c r="A2444">
        <v>440</v>
      </c>
      <c r="B2444">
        <v>-4014</v>
      </c>
    </row>
    <row r="2445" spans="1:2">
      <c r="A2445">
        <v>441</v>
      </c>
      <c r="B2445">
        <v>-3967</v>
      </c>
    </row>
    <row r="2446" spans="1:2">
      <c r="A2446">
        <v>442</v>
      </c>
      <c r="B2446">
        <v>-3931</v>
      </c>
    </row>
    <row r="2447" spans="1:2">
      <c r="A2447">
        <v>443</v>
      </c>
      <c r="B2447">
        <v>-4046</v>
      </c>
    </row>
    <row r="2448" spans="1:2">
      <c r="A2448">
        <v>444</v>
      </c>
      <c r="B2448">
        <v>-3925</v>
      </c>
    </row>
    <row r="2449" spans="1:2">
      <c r="A2449">
        <v>445</v>
      </c>
      <c r="B2449">
        <v>-3892</v>
      </c>
    </row>
    <row r="2450" spans="1:2">
      <c r="A2450">
        <v>446</v>
      </c>
      <c r="B2450">
        <v>-4064</v>
      </c>
    </row>
    <row r="2451" spans="1:2">
      <c r="A2451">
        <v>447</v>
      </c>
      <c r="B2451">
        <v>-2304</v>
      </c>
    </row>
    <row r="2452" spans="1:2">
      <c r="A2452">
        <v>448</v>
      </c>
      <c r="B2452">
        <v>6039</v>
      </c>
    </row>
    <row r="2453" spans="1:2">
      <c r="A2453">
        <v>449</v>
      </c>
      <c r="B2453">
        <v>9433</v>
      </c>
    </row>
    <row r="2454" spans="1:2">
      <c r="A2454">
        <v>450</v>
      </c>
      <c r="B2454">
        <v>4896</v>
      </c>
    </row>
    <row r="2455" spans="1:2">
      <c r="A2455">
        <v>451</v>
      </c>
      <c r="B2455">
        <v>2483</v>
      </c>
    </row>
    <row r="2456" spans="1:2">
      <c r="A2456">
        <v>452</v>
      </c>
      <c r="B2456">
        <v>410</v>
      </c>
    </row>
    <row r="2457" spans="1:2">
      <c r="A2457">
        <v>453</v>
      </c>
      <c r="B2457">
        <v>-2708</v>
      </c>
    </row>
    <row r="2458" spans="1:2">
      <c r="A2458">
        <v>454</v>
      </c>
      <c r="B2458">
        <v>-4617</v>
      </c>
    </row>
    <row r="2459" spans="1:2">
      <c r="A2459">
        <v>455</v>
      </c>
      <c r="B2459">
        <v>-4651</v>
      </c>
    </row>
    <row r="2460" spans="1:2">
      <c r="A2460">
        <v>456</v>
      </c>
      <c r="B2460">
        <v>-4816</v>
      </c>
    </row>
    <row r="2461" spans="1:2">
      <c r="A2461">
        <v>457</v>
      </c>
      <c r="B2461">
        <v>-4784</v>
      </c>
    </row>
    <row r="2462" spans="1:2">
      <c r="A2462">
        <v>458</v>
      </c>
      <c r="B2462">
        <v>-5437</v>
      </c>
    </row>
    <row r="2463" spans="1:2">
      <c r="A2463">
        <v>459</v>
      </c>
      <c r="B2463">
        <v>-5527</v>
      </c>
    </row>
    <row r="2464" spans="1:2">
      <c r="A2464">
        <v>460</v>
      </c>
      <c r="B2464">
        <v>-5166</v>
      </c>
    </row>
    <row r="2465" spans="1:2">
      <c r="A2465">
        <v>461</v>
      </c>
      <c r="B2465">
        <v>-5002</v>
      </c>
    </row>
    <row r="2466" spans="1:2">
      <c r="A2466">
        <v>462</v>
      </c>
      <c r="B2466">
        <v>-5034</v>
      </c>
    </row>
    <row r="2467" spans="1:2">
      <c r="A2467">
        <v>463</v>
      </c>
      <c r="B2467">
        <v>-5054</v>
      </c>
    </row>
    <row r="2468" spans="1:2">
      <c r="A2468">
        <v>464</v>
      </c>
      <c r="B2468">
        <v>-5004</v>
      </c>
    </row>
    <row r="2469" spans="1:2">
      <c r="A2469">
        <v>465</v>
      </c>
      <c r="B2469">
        <v>-4921</v>
      </c>
    </row>
    <row r="2470" spans="1:2">
      <c r="A2470">
        <v>466</v>
      </c>
      <c r="B2470">
        <v>-4741</v>
      </c>
    </row>
    <row r="2471" spans="1:2">
      <c r="A2471">
        <v>467</v>
      </c>
      <c r="B2471">
        <v>-4478</v>
      </c>
    </row>
    <row r="2472" spans="1:2">
      <c r="A2472">
        <v>468</v>
      </c>
      <c r="B2472">
        <v>-5142</v>
      </c>
    </row>
    <row r="2473" spans="1:2">
      <c r="A2473">
        <v>469</v>
      </c>
      <c r="B2473">
        <v>-4809</v>
      </c>
    </row>
    <row r="2474" spans="1:2">
      <c r="A2474">
        <v>470</v>
      </c>
      <c r="B2474">
        <v>-4555</v>
      </c>
    </row>
    <row r="2475" spans="1:2">
      <c r="A2475">
        <v>471</v>
      </c>
      <c r="B2475">
        <v>-4284</v>
      </c>
    </row>
    <row r="2476" spans="1:2">
      <c r="A2476">
        <v>472</v>
      </c>
      <c r="B2476">
        <v>-4336</v>
      </c>
    </row>
    <row r="2477" spans="1:2">
      <c r="A2477">
        <v>473</v>
      </c>
      <c r="B2477">
        <v>-4543</v>
      </c>
    </row>
    <row r="2478" spans="1:2">
      <c r="A2478">
        <v>474</v>
      </c>
      <c r="B2478">
        <v>-4510</v>
      </c>
    </row>
    <row r="2479" spans="1:2">
      <c r="A2479">
        <v>475</v>
      </c>
      <c r="B2479">
        <v>-4412</v>
      </c>
    </row>
    <row r="2480" spans="1:2">
      <c r="A2480">
        <v>476</v>
      </c>
      <c r="B2480">
        <v>-5280</v>
      </c>
    </row>
    <row r="2481" spans="1:2">
      <c r="A2481">
        <v>477</v>
      </c>
      <c r="B2481">
        <v>-12552</v>
      </c>
    </row>
    <row r="2482" spans="1:2">
      <c r="A2482">
        <v>478</v>
      </c>
      <c r="B2482">
        <v>-18676</v>
      </c>
    </row>
    <row r="2483" spans="1:2">
      <c r="A2483">
        <v>479</v>
      </c>
      <c r="B2483">
        <v>-13728</v>
      </c>
    </row>
    <row r="2484" spans="1:2">
      <c r="A2484">
        <v>480</v>
      </c>
      <c r="B2484">
        <v>-11445</v>
      </c>
    </row>
    <row r="2485" spans="1:2">
      <c r="A2485">
        <v>481</v>
      </c>
      <c r="B2485">
        <v>-9254</v>
      </c>
    </row>
    <row r="2486" spans="1:2">
      <c r="A2486">
        <v>482</v>
      </c>
      <c r="B2486">
        <v>-6762</v>
      </c>
    </row>
    <row r="2487" spans="1:2">
      <c r="A2487">
        <v>483</v>
      </c>
      <c r="B2487">
        <v>-3940</v>
      </c>
    </row>
    <row r="2488" spans="1:2">
      <c r="A2488">
        <v>484</v>
      </c>
      <c r="B2488">
        <v>-3816</v>
      </c>
    </row>
    <row r="2489" spans="1:2">
      <c r="A2489">
        <v>485</v>
      </c>
      <c r="B2489">
        <v>-3634</v>
      </c>
    </row>
    <row r="2490" spans="1:2">
      <c r="A2490">
        <v>486</v>
      </c>
      <c r="B2490">
        <v>-3613</v>
      </c>
    </row>
    <row r="2491" spans="1:2">
      <c r="A2491">
        <v>487</v>
      </c>
      <c r="B2491">
        <v>-2947</v>
      </c>
    </row>
    <row r="2492" spans="1:2">
      <c r="A2492">
        <v>488</v>
      </c>
      <c r="B2492">
        <v>-2736</v>
      </c>
    </row>
    <row r="2493" spans="1:2">
      <c r="A2493">
        <v>489</v>
      </c>
      <c r="B2493">
        <v>-2985</v>
      </c>
    </row>
    <row r="2494" spans="1:2">
      <c r="A2494">
        <v>490</v>
      </c>
      <c r="B2494">
        <v>-2827</v>
      </c>
    </row>
    <row r="2495" spans="1:2">
      <c r="A2495">
        <v>491</v>
      </c>
      <c r="B2495">
        <v>-2913</v>
      </c>
    </row>
    <row r="2496" spans="1:2">
      <c r="A2496">
        <v>492</v>
      </c>
      <c r="B2496">
        <v>-2720</v>
      </c>
    </row>
    <row r="2497" spans="1:2">
      <c r="A2497">
        <v>493</v>
      </c>
      <c r="B2497">
        <v>-2588</v>
      </c>
    </row>
    <row r="2498" spans="1:2">
      <c r="A2498">
        <v>494</v>
      </c>
      <c r="B2498">
        <v>-2705</v>
      </c>
    </row>
    <row r="2499" spans="1:2">
      <c r="A2499">
        <v>495</v>
      </c>
      <c r="B2499">
        <v>-2772</v>
      </c>
    </row>
    <row r="2500" spans="1:2">
      <c r="A2500">
        <v>496</v>
      </c>
      <c r="B2500">
        <v>-3261</v>
      </c>
    </row>
    <row r="2501" spans="1:2">
      <c r="A2501">
        <v>497</v>
      </c>
      <c r="B2501">
        <v>-2177</v>
      </c>
    </row>
    <row r="2502" spans="1:2">
      <c r="A2502">
        <v>498</v>
      </c>
      <c r="B2502">
        <v>-2395</v>
      </c>
    </row>
    <row r="2503" spans="1:2">
      <c r="A2503">
        <v>499</v>
      </c>
      <c r="B2503">
        <v>-2756</v>
      </c>
    </row>
    <row r="2504" spans="1:2">
      <c r="A2504">
        <v>500</v>
      </c>
      <c r="B2504">
        <v>-2925</v>
      </c>
    </row>
    <row r="2505" spans="1:2">
      <c r="A2505">
        <v>501</v>
      </c>
      <c r="B2505">
        <v>-2870</v>
      </c>
    </row>
    <row r="2506" spans="1:2">
      <c r="A2506">
        <v>502</v>
      </c>
      <c r="B2506">
        <v>-2845</v>
      </c>
    </row>
    <row r="2507" spans="1:2">
      <c r="A2507">
        <v>503</v>
      </c>
      <c r="B2507">
        <v>-2705</v>
      </c>
    </row>
    <row r="2508" spans="1:2">
      <c r="A2508">
        <v>504</v>
      </c>
      <c r="B2508">
        <v>-2785</v>
      </c>
    </row>
    <row r="2509" spans="1:2">
      <c r="A2509">
        <v>505</v>
      </c>
      <c r="B2509">
        <v>-2676</v>
      </c>
    </row>
    <row r="2510" spans="1:2">
      <c r="A2510">
        <v>506</v>
      </c>
      <c r="B2510">
        <v>3720</v>
      </c>
    </row>
    <row r="2511" spans="1:2">
      <c r="A2511">
        <v>507</v>
      </c>
      <c r="B2511">
        <v>11656</v>
      </c>
    </row>
    <row r="2512" spans="1:2">
      <c r="A2512">
        <v>508</v>
      </c>
      <c r="B2512">
        <v>7614</v>
      </c>
    </row>
    <row r="2513" spans="1:2">
      <c r="A2513">
        <v>509</v>
      </c>
      <c r="B2513">
        <v>4673</v>
      </c>
    </row>
    <row r="2514" spans="1:2">
      <c r="A2514">
        <v>510</v>
      </c>
      <c r="B2514">
        <v>2512</v>
      </c>
    </row>
    <row r="2515" spans="1:2">
      <c r="A2515">
        <v>511</v>
      </c>
      <c r="B2515">
        <v>208</v>
      </c>
    </row>
    <row r="2516" spans="1:2">
      <c r="A2516">
        <v>512</v>
      </c>
      <c r="B2516">
        <v>-2941</v>
      </c>
    </row>
    <row r="2517" spans="1:2">
      <c r="A2517">
        <v>513</v>
      </c>
      <c r="B2517">
        <v>-3096</v>
      </c>
    </row>
    <row r="2518" spans="1:2">
      <c r="A2518">
        <v>514</v>
      </c>
      <c r="B2518">
        <v>-3233</v>
      </c>
    </row>
    <row r="2519" spans="1:2">
      <c r="A2519">
        <v>515</v>
      </c>
      <c r="B2519">
        <v>-3000</v>
      </c>
    </row>
    <row r="2520" spans="1:2">
      <c r="A2520">
        <v>516</v>
      </c>
      <c r="B2520">
        <v>-3812</v>
      </c>
    </row>
    <row r="2521" spans="1:2">
      <c r="A2521">
        <v>517</v>
      </c>
      <c r="B2521">
        <v>-3833</v>
      </c>
    </row>
    <row r="2522" spans="1:2">
      <c r="A2522">
        <v>518</v>
      </c>
      <c r="B2522">
        <v>-3483</v>
      </c>
    </row>
    <row r="2523" spans="1:2">
      <c r="A2523">
        <v>519</v>
      </c>
      <c r="B2523">
        <v>-3292</v>
      </c>
    </row>
    <row r="2524" spans="1:2">
      <c r="A2524">
        <v>520</v>
      </c>
      <c r="B2524">
        <v>-3079</v>
      </c>
    </row>
    <row r="2525" spans="1:2">
      <c r="A2525">
        <v>521</v>
      </c>
      <c r="B2525">
        <v>-3193</v>
      </c>
    </row>
    <row r="2526" spans="1:2">
      <c r="A2526">
        <v>522</v>
      </c>
      <c r="B2526">
        <v>-3217</v>
      </c>
    </row>
    <row r="2527" spans="1:2">
      <c r="A2527">
        <v>523</v>
      </c>
      <c r="B2527">
        <v>-3224</v>
      </c>
    </row>
    <row r="2528" spans="1:2">
      <c r="A2528">
        <v>524</v>
      </c>
      <c r="B2528">
        <v>-3160</v>
      </c>
    </row>
    <row r="2529" spans="1:2">
      <c r="A2529">
        <v>525</v>
      </c>
      <c r="B2529">
        <v>-2716</v>
      </c>
    </row>
    <row r="2530" spans="1:2">
      <c r="A2530">
        <v>526</v>
      </c>
      <c r="B2530">
        <v>-3725</v>
      </c>
    </row>
    <row r="2531" spans="1:2">
      <c r="A2531">
        <v>527</v>
      </c>
      <c r="B2531">
        <v>-3159</v>
      </c>
    </row>
    <row r="2532" spans="1:2">
      <c r="A2532">
        <v>528</v>
      </c>
      <c r="B2532">
        <v>-2876</v>
      </c>
    </row>
    <row r="2533" spans="1:2">
      <c r="A2533">
        <v>529</v>
      </c>
      <c r="B2533">
        <v>-2776</v>
      </c>
    </row>
    <row r="2534" spans="1:2">
      <c r="A2534">
        <v>530</v>
      </c>
      <c r="B2534">
        <v>-2832</v>
      </c>
    </row>
    <row r="2535" spans="1:2">
      <c r="A2535">
        <v>531</v>
      </c>
      <c r="B2535">
        <v>-2792</v>
      </c>
    </row>
    <row r="2536" spans="1:2">
      <c r="A2536">
        <v>532</v>
      </c>
      <c r="B2536">
        <v>-2879</v>
      </c>
    </row>
    <row r="2537" spans="1:2">
      <c r="A2537">
        <v>533</v>
      </c>
      <c r="B2537">
        <v>-2764</v>
      </c>
    </row>
    <row r="2538" spans="1:2">
      <c r="A2538">
        <v>534</v>
      </c>
      <c r="B2538">
        <v>-2600</v>
      </c>
    </row>
    <row r="2539" spans="1:2">
      <c r="A2539">
        <v>535</v>
      </c>
      <c r="B2539">
        <v>-8471</v>
      </c>
    </row>
    <row r="2540" spans="1:2">
      <c r="A2540">
        <v>536</v>
      </c>
      <c r="B2540">
        <v>-16890</v>
      </c>
    </row>
    <row r="2541" spans="1:2">
      <c r="A2541">
        <v>537</v>
      </c>
      <c r="B2541">
        <v>-13329</v>
      </c>
    </row>
    <row r="2542" spans="1:2">
      <c r="A2542">
        <v>538</v>
      </c>
      <c r="B2542">
        <v>-10377</v>
      </c>
    </row>
    <row r="2543" spans="1:2">
      <c r="A2543">
        <v>539</v>
      </c>
      <c r="B2543">
        <v>-8349</v>
      </c>
    </row>
    <row r="2544" spans="1:2">
      <c r="A2544">
        <v>540</v>
      </c>
      <c r="B2544">
        <v>-6276</v>
      </c>
    </row>
    <row r="2545" spans="1:2">
      <c r="A2545">
        <v>541</v>
      </c>
      <c r="B2545">
        <v>-2645</v>
      </c>
    </row>
    <row r="2546" spans="1:2">
      <c r="A2546">
        <v>542</v>
      </c>
      <c r="B2546">
        <v>-2347</v>
      </c>
    </row>
    <row r="2547" spans="1:2">
      <c r="A2547">
        <v>543</v>
      </c>
      <c r="B2547">
        <v>-2306</v>
      </c>
    </row>
    <row r="2548" spans="1:2">
      <c r="A2548">
        <v>544</v>
      </c>
      <c r="B2548">
        <v>-2487</v>
      </c>
    </row>
    <row r="2549" spans="1:2">
      <c r="A2549">
        <v>545</v>
      </c>
      <c r="B2549">
        <v>-1867</v>
      </c>
    </row>
    <row r="2550" spans="1:2">
      <c r="A2550">
        <v>546</v>
      </c>
      <c r="B2550">
        <v>-1658</v>
      </c>
    </row>
    <row r="2551" spans="1:2">
      <c r="A2551">
        <v>547</v>
      </c>
      <c r="B2551">
        <v>-1693</v>
      </c>
    </row>
    <row r="2552" spans="1:2">
      <c r="A2552">
        <v>548</v>
      </c>
      <c r="B2552">
        <v>-1904</v>
      </c>
    </row>
    <row r="2553" spans="1:2">
      <c r="A2553">
        <v>549</v>
      </c>
      <c r="B2553">
        <v>-1926</v>
      </c>
    </row>
    <row r="2554" spans="1:2">
      <c r="A2554">
        <v>550</v>
      </c>
      <c r="B2554">
        <v>-1814</v>
      </c>
    </row>
    <row r="2555" spans="1:2">
      <c r="A2555">
        <v>551</v>
      </c>
      <c r="B2555">
        <v>-1688</v>
      </c>
    </row>
    <row r="2556" spans="1:2">
      <c r="A2556">
        <v>552</v>
      </c>
      <c r="B2556">
        <v>-1725</v>
      </c>
    </row>
    <row r="2557" spans="1:2">
      <c r="A2557">
        <v>553</v>
      </c>
      <c r="B2557">
        <v>-1692</v>
      </c>
    </row>
    <row r="2558" spans="1:2">
      <c r="A2558">
        <v>554</v>
      </c>
      <c r="B2558">
        <v>-2184</v>
      </c>
    </row>
    <row r="2559" spans="1:2">
      <c r="A2559">
        <v>555</v>
      </c>
      <c r="B2559">
        <v>-1043</v>
      </c>
    </row>
    <row r="2560" spans="1:2">
      <c r="A2560">
        <v>556</v>
      </c>
      <c r="B2560">
        <v>-1604</v>
      </c>
    </row>
    <row r="2561" spans="1:2">
      <c r="A2561">
        <v>557</v>
      </c>
      <c r="B2561">
        <v>-1479</v>
      </c>
    </row>
    <row r="2562" spans="1:2">
      <c r="A2562">
        <v>558</v>
      </c>
      <c r="B2562">
        <v>-1500</v>
      </c>
    </row>
    <row r="2563" spans="1:2">
      <c r="A2563">
        <v>559</v>
      </c>
      <c r="B2563">
        <v>-1406</v>
      </c>
    </row>
    <row r="2564" spans="1:2">
      <c r="A2564">
        <v>560</v>
      </c>
      <c r="B2564">
        <v>-1414</v>
      </c>
    </row>
    <row r="2565" spans="1:2">
      <c r="A2565">
        <v>561</v>
      </c>
      <c r="B2565">
        <v>-1164</v>
      </c>
    </row>
    <row r="2566" spans="1:2">
      <c r="A2566">
        <v>562</v>
      </c>
      <c r="B2566">
        <v>-1338</v>
      </c>
    </row>
    <row r="2567" spans="1:2">
      <c r="A2567">
        <v>563</v>
      </c>
      <c r="B2567">
        <v>-1607</v>
      </c>
    </row>
    <row r="2568" spans="1:2">
      <c r="A2568">
        <v>564</v>
      </c>
      <c r="B2568">
        <v>3004</v>
      </c>
    </row>
    <row r="2569" spans="1:2">
      <c r="A2569">
        <v>565</v>
      </c>
      <c r="B2569">
        <v>11796</v>
      </c>
    </row>
    <row r="2570" spans="1:2">
      <c r="A2570">
        <v>566</v>
      </c>
      <c r="B2570">
        <v>9628</v>
      </c>
    </row>
    <row r="2571" spans="1:2">
      <c r="A2571">
        <v>567</v>
      </c>
      <c r="B2571">
        <v>6081</v>
      </c>
    </row>
    <row r="2572" spans="1:2">
      <c r="A2572">
        <v>568</v>
      </c>
      <c r="B2572">
        <v>3742</v>
      </c>
    </row>
    <row r="2573" spans="1:2">
      <c r="A2573">
        <v>569</v>
      </c>
      <c r="B2573">
        <v>1736</v>
      </c>
    </row>
    <row r="2574" spans="1:2">
      <c r="A2574">
        <v>570</v>
      </c>
      <c r="B2574">
        <v>-1975</v>
      </c>
    </row>
    <row r="2575" spans="1:2">
      <c r="A2575">
        <v>571</v>
      </c>
      <c r="B2575">
        <v>-2531</v>
      </c>
    </row>
    <row r="2576" spans="1:2">
      <c r="A2576">
        <v>572</v>
      </c>
      <c r="B2576">
        <v>-2639</v>
      </c>
    </row>
    <row r="2577" spans="1:2">
      <c r="A2577">
        <v>573</v>
      </c>
      <c r="B2577">
        <v>-2541</v>
      </c>
    </row>
    <row r="2578" spans="1:2">
      <c r="A2578">
        <v>574</v>
      </c>
      <c r="B2578">
        <v>-2884</v>
      </c>
    </row>
    <row r="2579" spans="1:2">
      <c r="A2579">
        <v>575</v>
      </c>
      <c r="B2579">
        <v>-3332</v>
      </c>
    </row>
    <row r="2580" spans="1:2">
      <c r="A2580">
        <v>576</v>
      </c>
      <c r="B2580">
        <v>-3423</v>
      </c>
    </row>
    <row r="2581" spans="1:2">
      <c r="A2581">
        <v>577</v>
      </c>
      <c r="B2581">
        <v>-3015</v>
      </c>
    </row>
    <row r="2582" spans="1:2">
      <c r="A2582">
        <v>578</v>
      </c>
      <c r="B2582">
        <v>-2986</v>
      </c>
    </row>
    <row r="2583" spans="1:2">
      <c r="A2583">
        <v>579</v>
      </c>
      <c r="B2583">
        <v>-2856</v>
      </c>
    </row>
    <row r="2584" spans="1:2">
      <c r="A2584">
        <v>580</v>
      </c>
      <c r="B2584">
        <v>-2914</v>
      </c>
    </row>
    <row r="2585" spans="1:2">
      <c r="A2585">
        <v>581</v>
      </c>
      <c r="B2585">
        <v>-2957</v>
      </c>
    </row>
    <row r="2586" spans="1:2">
      <c r="A2586">
        <v>582</v>
      </c>
      <c r="B2586">
        <v>-2884</v>
      </c>
    </row>
    <row r="2587" spans="1:2">
      <c r="A2587">
        <v>583</v>
      </c>
      <c r="B2587">
        <v>-2276</v>
      </c>
    </row>
    <row r="2588" spans="1:2">
      <c r="A2588">
        <v>584</v>
      </c>
      <c r="B2588">
        <v>-3145</v>
      </c>
    </row>
    <row r="2589" spans="1:2">
      <c r="A2589">
        <v>585</v>
      </c>
      <c r="B2589">
        <v>-2769</v>
      </c>
    </row>
    <row r="2590" spans="1:2">
      <c r="A2590">
        <v>586</v>
      </c>
      <c r="B2590">
        <v>-2680</v>
      </c>
    </row>
    <row r="2591" spans="1:2">
      <c r="A2591">
        <v>587</v>
      </c>
      <c r="B2591">
        <v>-2559</v>
      </c>
    </row>
    <row r="2592" spans="1:2">
      <c r="A2592">
        <v>588</v>
      </c>
      <c r="B2592">
        <v>-2443</v>
      </c>
    </row>
    <row r="2593" spans="1:2">
      <c r="A2593">
        <v>589</v>
      </c>
      <c r="B2593">
        <v>-2480</v>
      </c>
    </row>
    <row r="2594" spans="1:2">
      <c r="A2594">
        <v>590</v>
      </c>
      <c r="B2594">
        <v>-2696</v>
      </c>
    </row>
    <row r="2595" spans="1:2">
      <c r="A2595">
        <v>591</v>
      </c>
      <c r="B2595">
        <v>-2720</v>
      </c>
    </row>
    <row r="2596" spans="1:2">
      <c r="A2596">
        <v>592</v>
      </c>
      <c r="B2596">
        <v>-2721</v>
      </c>
    </row>
    <row r="2597" spans="1:2">
      <c r="A2597">
        <v>593</v>
      </c>
      <c r="B2597">
        <v>-6772</v>
      </c>
    </row>
    <row r="2598" spans="1:2">
      <c r="A2598">
        <v>594</v>
      </c>
      <c r="B2598">
        <v>-16116</v>
      </c>
    </row>
    <row r="2599" spans="1:2">
      <c r="A2599">
        <v>595</v>
      </c>
      <c r="B2599">
        <v>-14891</v>
      </c>
    </row>
    <row r="2600" spans="1:2">
      <c r="A2600">
        <v>596</v>
      </c>
      <c r="B2600">
        <v>-11031</v>
      </c>
    </row>
    <row r="2601" spans="1:2">
      <c r="A2601">
        <v>597</v>
      </c>
      <c r="B2601">
        <v>-8823</v>
      </c>
    </row>
    <row r="2602" spans="1:2">
      <c r="A2602">
        <v>598</v>
      </c>
      <c r="B2602">
        <v>-6829</v>
      </c>
    </row>
    <row r="2603" spans="1:2">
      <c r="A2603">
        <v>599</v>
      </c>
      <c r="B2603">
        <v>-3388</v>
      </c>
    </row>
    <row r="2604" spans="1:2">
      <c r="A2604">
        <v>600</v>
      </c>
      <c r="B2604">
        <v>-2587</v>
      </c>
    </row>
    <row r="2605" spans="1:2">
      <c r="A2605">
        <v>601</v>
      </c>
      <c r="B2605">
        <v>-2488</v>
      </c>
    </row>
    <row r="2606" spans="1:2">
      <c r="A2606">
        <v>602</v>
      </c>
      <c r="B2606">
        <v>-2453</v>
      </c>
    </row>
    <row r="2607" spans="1:2">
      <c r="A2607">
        <v>603</v>
      </c>
      <c r="B2607">
        <v>-2380</v>
      </c>
    </row>
    <row r="2608" spans="1:2">
      <c r="A2608">
        <v>604</v>
      </c>
      <c r="B2608">
        <v>-1884</v>
      </c>
    </row>
    <row r="2609" spans="1:2">
      <c r="A2609">
        <v>605</v>
      </c>
      <c r="B2609">
        <v>-1760</v>
      </c>
    </row>
    <row r="2610" spans="1:2">
      <c r="A2610">
        <v>606</v>
      </c>
      <c r="B2610">
        <v>-1818</v>
      </c>
    </row>
    <row r="2611" spans="1:2">
      <c r="A2611">
        <v>607</v>
      </c>
      <c r="B2611">
        <v>-1900</v>
      </c>
    </row>
    <row r="2612" spans="1:2">
      <c r="A2612">
        <v>608</v>
      </c>
      <c r="B2612">
        <v>-1828</v>
      </c>
    </row>
    <row r="2613" spans="1:2">
      <c r="A2613">
        <v>609</v>
      </c>
      <c r="B2613">
        <v>-1893</v>
      </c>
    </row>
    <row r="2614" spans="1:2">
      <c r="A2614">
        <v>610</v>
      </c>
      <c r="B2614">
        <v>-1827</v>
      </c>
    </row>
    <row r="2615" spans="1:2">
      <c r="A2615">
        <v>611</v>
      </c>
      <c r="B2615">
        <v>-1908</v>
      </c>
    </row>
    <row r="2616" spans="1:2">
      <c r="A2616">
        <v>612</v>
      </c>
      <c r="B2616">
        <v>-2380</v>
      </c>
    </row>
    <row r="2617" spans="1:2">
      <c r="A2617">
        <v>613</v>
      </c>
      <c r="B2617">
        <v>-1745</v>
      </c>
    </row>
    <row r="2618" spans="1:2">
      <c r="A2618">
        <v>614</v>
      </c>
      <c r="B2618">
        <v>-1692</v>
      </c>
    </row>
    <row r="2619" spans="1:2">
      <c r="A2619">
        <v>615</v>
      </c>
      <c r="B2619">
        <v>-1945</v>
      </c>
    </row>
    <row r="2620" spans="1:2">
      <c r="A2620">
        <v>616</v>
      </c>
      <c r="B2620">
        <v>-1965</v>
      </c>
    </row>
    <row r="2621" spans="1:2">
      <c r="A2621">
        <v>617</v>
      </c>
      <c r="B2621">
        <v>-2009</v>
      </c>
    </row>
    <row r="2622" spans="1:2">
      <c r="A2622">
        <v>618</v>
      </c>
      <c r="B2622">
        <v>-1977</v>
      </c>
    </row>
    <row r="2623" spans="1:2">
      <c r="A2623">
        <v>619</v>
      </c>
      <c r="B2623">
        <v>-1768</v>
      </c>
    </row>
    <row r="2624" spans="1:2">
      <c r="A2624">
        <v>620</v>
      </c>
      <c r="B2624">
        <v>-1880</v>
      </c>
    </row>
    <row r="2625" spans="1:2">
      <c r="A2625">
        <v>621</v>
      </c>
      <c r="B2625">
        <v>-1977</v>
      </c>
    </row>
    <row r="2626" spans="1:2">
      <c r="A2626">
        <v>622</v>
      </c>
      <c r="B2626">
        <v>876</v>
      </c>
    </row>
    <row r="2627" spans="1:2">
      <c r="A2627">
        <v>623</v>
      </c>
      <c r="B2627">
        <v>10295</v>
      </c>
    </row>
    <row r="2628" spans="1:2">
      <c r="A2628">
        <v>624</v>
      </c>
      <c r="B2628">
        <v>11083</v>
      </c>
    </row>
    <row r="2629" spans="1:2">
      <c r="A2629">
        <v>625</v>
      </c>
      <c r="B2629">
        <v>6886</v>
      </c>
    </row>
    <row r="2630" spans="1:2">
      <c r="A2630">
        <v>626</v>
      </c>
      <c r="B2630">
        <v>4601</v>
      </c>
    </row>
    <row r="2631" spans="1:2">
      <c r="A2631">
        <v>627</v>
      </c>
      <c r="B2631">
        <v>2576</v>
      </c>
    </row>
    <row r="2632" spans="1:2">
      <c r="A2632">
        <v>628</v>
      </c>
      <c r="B2632">
        <v>-637</v>
      </c>
    </row>
    <row r="2633" spans="1:2">
      <c r="A2633">
        <v>629</v>
      </c>
      <c r="B2633">
        <v>-1800</v>
      </c>
    </row>
    <row r="2634" spans="1:2">
      <c r="A2634">
        <v>630</v>
      </c>
      <c r="B2634">
        <v>-1803</v>
      </c>
    </row>
    <row r="2635" spans="1:2">
      <c r="A2635">
        <v>631</v>
      </c>
      <c r="B2635">
        <v>-1855</v>
      </c>
    </row>
    <row r="2636" spans="1:2">
      <c r="A2636">
        <v>632</v>
      </c>
      <c r="B2636">
        <v>-1872</v>
      </c>
    </row>
    <row r="2637" spans="1:2">
      <c r="A2637">
        <v>633</v>
      </c>
      <c r="B2637">
        <v>-2583</v>
      </c>
    </row>
    <row r="2638" spans="1:2">
      <c r="A2638">
        <v>634</v>
      </c>
      <c r="B2638">
        <v>-2664</v>
      </c>
    </row>
    <row r="2639" spans="1:2">
      <c r="A2639">
        <v>635</v>
      </c>
      <c r="B2639">
        <v>-2651</v>
      </c>
    </row>
    <row r="2640" spans="1:2">
      <c r="A2640">
        <v>636</v>
      </c>
      <c r="B2640">
        <v>-2607</v>
      </c>
    </row>
    <row r="2641" spans="1:2">
      <c r="A2641">
        <v>637</v>
      </c>
      <c r="B2641">
        <v>-2470</v>
      </c>
    </row>
    <row r="2642" spans="1:2">
      <c r="A2642">
        <v>638</v>
      </c>
      <c r="B2642">
        <v>-2512</v>
      </c>
    </row>
    <row r="2643" spans="1:2">
      <c r="A2643">
        <v>639</v>
      </c>
      <c r="B2643">
        <v>-2543</v>
      </c>
    </row>
    <row r="2644" spans="1:2">
      <c r="A2644">
        <v>640</v>
      </c>
      <c r="B2644">
        <v>-2331</v>
      </c>
    </row>
    <row r="2645" spans="1:2">
      <c r="A2645">
        <v>641</v>
      </c>
      <c r="B2645">
        <v>-2126</v>
      </c>
    </row>
    <row r="2646" spans="1:2">
      <c r="A2646">
        <v>642</v>
      </c>
      <c r="B2646">
        <v>-2324</v>
      </c>
    </row>
    <row r="2647" spans="1:2">
      <c r="A2647">
        <v>643</v>
      </c>
      <c r="B2647">
        <v>-2644</v>
      </c>
    </row>
    <row r="2648" spans="1:2">
      <c r="A2648">
        <v>644</v>
      </c>
      <c r="B2648">
        <v>-2297</v>
      </c>
    </row>
    <row r="2649" spans="1:2">
      <c r="A2649">
        <v>645</v>
      </c>
      <c r="B2649">
        <v>-2030</v>
      </c>
    </row>
    <row r="2650" spans="1:2">
      <c r="A2650">
        <v>646</v>
      </c>
      <c r="B2650">
        <v>-1833</v>
      </c>
    </row>
    <row r="2651" spans="1:2">
      <c r="A2651">
        <v>647</v>
      </c>
      <c r="B2651">
        <v>-1842</v>
      </c>
    </row>
    <row r="2652" spans="1:2">
      <c r="A2652">
        <v>648</v>
      </c>
      <c r="B2652">
        <v>-2102</v>
      </c>
    </row>
    <row r="2653" spans="1:2">
      <c r="A2653">
        <v>649</v>
      </c>
      <c r="B2653">
        <v>-2241</v>
      </c>
    </row>
    <row r="2654" spans="1:2">
      <c r="A2654">
        <v>650</v>
      </c>
      <c r="B2654">
        <v>-2164</v>
      </c>
    </row>
    <row r="2655" spans="1:2">
      <c r="A2655">
        <v>651</v>
      </c>
      <c r="B2655">
        <v>-3994</v>
      </c>
    </row>
    <row r="2656" spans="1:2">
      <c r="A2656">
        <v>652</v>
      </c>
      <c r="B2656">
        <v>-12679</v>
      </c>
    </row>
    <row r="2657" spans="1:2">
      <c r="A2657">
        <v>653</v>
      </c>
      <c r="B2657">
        <v>-15806</v>
      </c>
    </row>
    <row r="2658" spans="1:2">
      <c r="A2658">
        <v>654</v>
      </c>
      <c r="B2658">
        <v>-10885</v>
      </c>
    </row>
    <row r="2659" spans="1:2">
      <c r="A2659">
        <v>655</v>
      </c>
      <c r="B2659">
        <v>-8526</v>
      </c>
    </row>
    <row r="2660" spans="1:2">
      <c r="A2660">
        <v>656</v>
      </c>
      <c r="B2660">
        <v>-6360</v>
      </c>
    </row>
    <row r="2661" spans="1:2">
      <c r="A2661">
        <v>657</v>
      </c>
      <c r="B2661">
        <v>-3440</v>
      </c>
    </row>
    <row r="2662" spans="1:2">
      <c r="A2662">
        <v>658</v>
      </c>
      <c r="B2662">
        <v>-1622</v>
      </c>
    </row>
    <row r="2663" spans="1:2">
      <c r="A2663">
        <v>659</v>
      </c>
      <c r="B2663">
        <v>-1472</v>
      </c>
    </row>
    <row r="2664" spans="1:2">
      <c r="A2664">
        <v>660</v>
      </c>
      <c r="B2664">
        <v>-1417</v>
      </c>
    </row>
    <row r="2665" spans="1:2">
      <c r="A2665">
        <v>661</v>
      </c>
      <c r="B2665">
        <v>-1463</v>
      </c>
    </row>
    <row r="2666" spans="1:2">
      <c r="A2666">
        <v>662</v>
      </c>
      <c r="B2666">
        <v>-732</v>
      </c>
    </row>
    <row r="2667" spans="1:2">
      <c r="A2667">
        <v>663</v>
      </c>
      <c r="B2667">
        <v>-551</v>
      </c>
    </row>
    <row r="2668" spans="1:2">
      <c r="A2668">
        <v>664</v>
      </c>
      <c r="B2668">
        <v>-790</v>
      </c>
    </row>
    <row r="2669" spans="1:2">
      <c r="A2669">
        <v>665</v>
      </c>
      <c r="B2669">
        <v>-777</v>
      </c>
    </row>
    <row r="2670" spans="1:2">
      <c r="A2670">
        <v>666</v>
      </c>
      <c r="B2670">
        <v>-922</v>
      </c>
    </row>
    <row r="2671" spans="1:2">
      <c r="A2671">
        <v>667</v>
      </c>
      <c r="B2671">
        <v>-792</v>
      </c>
    </row>
    <row r="2672" spans="1:2">
      <c r="A2672">
        <v>668</v>
      </c>
      <c r="B2672">
        <v>-529</v>
      </c>
    </row>
    <row r="2673" spans="1:2">
      <c r="A2673">
        <v>669</v>
      </c>
      <c r="B2673">
        <v>-461</v>
      </c>
    </row>
    <row r="2674" spans="1:2">
      <c r="A2674">
        <v>670</v>
      </c>
      <c r="B2674">
        <v>-483</v>
      </c>
    </row>
    <row r="2675" spans="1:2">
      <c r="A2675">
        <v>671</v>
      </c>
      <c r="B2675">
        <v>-602</v>
      </c>
    </row>
    <row r="2676" spans="1:2">
      <c r="A2676">
        <v>672</v>
      </c>
      <c r="B2676">
        <v>124</v>
      </c>
    </row>
    <row r="2677" spans="1:2">
      <c r="A2677">
        <v>673</v>
      </c>
      <c r="B2677">
        <v>-165</v>
      </c>
    </row>
    <row r="2678" spans="1:2">
      <c r="A2678">
        <v>674</v>
      </c>
      <c r="B2678">
        <v>-379</v>
      </c>
    </row>
    <row r="2679" spans="1:2">
      <c r="A2679">
        <v>675</v>
      </c>
      <c r="B2679">
        <v>-518</v>
      </c>
    </row>
    <row r="2680" spans="1:2">
      <c r="A2680">
        <v>676</v>
      </c>
      <c r="B2680">
        <v>-713</v>
      </c>
    </row>
    <row r="2681" spans="1:2">
      <c r="A2681">
        <v>677</v>
      </c>
      <c r="B2681">
        <v>-688</v>
      </c>
    </row>
    <row r="2682" spans="1:2">
      <c r="A2682">
        <v>678</v>
      </c>
      <c r="B2682">
        <v>-657</v>
      </c>
    </row>
    <row r="2683" spans="1:2">
      <c r="A2683">
        <v>679</v>
      </c>
      <c r="B2683">
        <v>-725</v>
      </c>
    </row>
    <row r="2684" spans="1:2">
      <c r="A2684">
        <v>680</v>
      </c>
      <c r="B2684">
        <v>-429</v>
      </c>
    </row>
    <row r="2685" spans="1:2">
      <c r="A2685">
        <v>681</v>
      </c>
      <c r="B2685">
        <v>7371</v>
      </c>
    </row>
    <row r="2686" spans="1:2">
      <c r="A2686">
        <v>682</v>
      </c>
      <c r="B2686">
        <v>13194</v>
      </c>
    </row>
    <row r="2687" spans="1:2">
      <c r="A2687">
        <v>683</v>
      </c>
      <c r="B2687">
        <v>8318</v>
      </c>
    </row>
    <row r="2688" spans="1:2">
      <c r="A2688">
        <v>684</v>
      </c>
      <c r="B2688">
        <v>5771</v>
      </c>
    </row>
    <row r="2689" spans="1:2">
      <c r="A2689">
        <v>685</v>
      </c>
      <c r="B2689">
        <v>3585</v>
      </c>
    </row>
    <row r="2690" spans="1:2">
      <c r="A2690">
        <v>686</v>
      </c>
      <c r="B2690">
        <v>1005</v>
      </c>
    </row>
    <row r="2691" spans="1:2">
      <c r="A2691">
        <v>687</v>
      </c>
      <c r="B2691">
        <v>-1584</v>
      </c>
    </row>
    <row r="2692" spans="1:2">
      <c r="A2692">
        <v>688</v>
      </c>
      <c r="B2692">
        <v>-1536</v>
      </c>
    </row>
    <row r="2693" spans="1:2">
      <c r="A2693">
        <v>689</v>
      </c>
      <c r="B2693">
        <v>-1689</v>
      </c>
    </row>
    <row r="2694" spans="1:2">
      <c r="A2694">
        <v>690</v>
      </c>
      <c r="B2694">
        <v>-1613</v>
      </c>
    </row>
    <row r="2695" spans="1:2">
      <c r="A2695">
        <v>691</v>
      </c>
      <c r="B2695">
        <v>-2419</v>
      </c>
    </row>
    <row r="2696" spans="1:2">
      <c r="A2696">
        <v>692</v>
      </c>
      <c r="B2696">
        <v>-2573</v>
      </c>
    </row>
    <row r="2697" spans="1:2">
      <c r="A2697">
        <v>693</v>
      </c>
      <c r="B2697">
        <v>-2216</v>
      </c>
    </row>
    <row r="2698" spans="1:2">
      <c r="A2698">
        <v>694</v>
      </c>
      <c r="B2698">
        <v>-1996</v>
      </c>
    </row>
    <row r="2699" spans="1:2">
      <c r="A2699">
        <v>695</v>
      </c>
      <c r="B2699">
        <v>-1964</v>
      </c>
    </row>
    <row r="2700" spans="1:2">
      <c r="A2700">
        <v>696</v>
      </c>
      <c r="B2700">
        <v>-2180</v>
      </c>
    </row>
    <row r="2701" spans="1:2">
      <c r="A2701">
        <v>697</v>
      </c>
      <c r="B2701">
        <v>-2253</v>
      </c>
    </row>
    <row r="2702" spans="1:2">
      <c r="A2702">
        <v>698</v>
      </c>
      <c r="B2702">
        <v>-2169</v>
      </c>
    </row>
    <row r="2703" spans="1:2">
      <c r="A2703">
        <v>699</v>
      </c>
      <c r="B2703">
        <v>-2027</v>
      </c>
    </row>
    <row r="2704" spans="1:2">
      <c r="A2704">
        <v>700</v>
      </c>
      <c r="B2704">
        <v>-1598</v>
      </c>
    </row>
    <row r="2705" spans="1:2">
      <c r="A2705">
        <v>701</v>
      </c>
      <c r="B2705">
        <v>-2630</v>
      </c>
    </row>
    <row r="2706" spans="1:2">
      <c r="A2706">
        <v>702</v>
      </c>
      <c r="B2706">
        <v>-2395</v>
      </c>
    </row>
    <row r="2707" spans="1:2">
      <c r="A2707">
        <v>703</v>
      </c>
      <c r="B2707">
        <v>-2149</v>
      </c>
    </row>
    <row r="2708" spans="1:2">
      <c r="A2708">
        <v>704</v>
      </c>
      <c r="B2708">
        <v>-1934</v>
      </c>
    </row>
    <row r="2709" spans="1:2">
      <c r="A2709">
        <v>705</v>
      </c>
      <c r="B2709">
        <v>-1963</v>
      </c>
    </row>
    <row r="2710" spans="1:2">
      <c r="A2710">
        <v>706</v>
      </c>
      <c r="B2710">
        <v>-2217</v>
      </c>
    </row>
    <row r="2711" spans="1:2">
      <c r="A2711">
        <v>707</v>
      </c>
      <c r="B2711">
        <v>-2320</v>
      </c>
    </row>
    <row r="2712" spans="1:2">
      <c r="A2712">
        <v>708</v>
      </c>
      <c r="B2712">
        <v>-2175</v>
      </c>
    </row>
    <row r="2713" spans="1:2">
      <c r="A2713">
        <v>709</v>
      </c>
      <c r="B2713">
        <v>-2031</v>
      </c>
    </row>
    <row r="2714" spans="1:2">
      <c r="A2714">
        <v>710</v>
      </c>
      <c r="B2714">
        <v>-9115</v>
      </c>
    </row>
    <row r="2715" spans="1:2">
      <c r="A2715">
        <v>711</v>
      </c>
      <c r="B2715">
        <v>-16290</v>
      </c>
    </row>
    <row r="2716" spans="1:2">
      <c r="A2716">
        <v>712</v>
      </c>
      <c r="B2716">
        <v>-11665</v>
      </c>
    </row>
    <row r="2717" spans="1:2">
      <c r="A2717">
        <v>713</v>
      </c>
      <c r="B2717">
        <v>-8997</v>
      </c>
    </row>
    <row r="2718" spans="1:2">
      <c r="A2718">
        <v>714</v>
      </c>
      <c r="B2718">
        <v>-6760</v>
      </c>
    </row>
    <row r="2719" spans="1:2">
      <c r="A2719">
        <v>715</v>
      </c>
      <c r="B2719">
        <v>-4797</v>
      </c>
    </row>
    <row r="2720" spans="1:2">
      <c r="A2720">
        <v>716</v>
      </c>
      <c r="B2720">
        <v>-1692</v>
      </c>
    </row>
    <row r="2721" spans="1:2">
      <c r="A2721">
        <v>717</v>
      </c>
      <c r="B2721">
        <v>-1736</v>
      </c>
    </row>
    <row r="2722" spans="1:2">
      <c r="A2722">
        <v>718</v>
      </c>
      <c r="B2722">
        <v>-1641</v>
      </c>
    </row>
    <row r="2723" spans="1:2">
      <c r="A2723">
        <v>719</v>
      </c>
      <c r="B2723">
        <v>-1793</v>
      </c>
    </row>
    <row r="2724" spans="1:2">
      <c r="A2724">
        <v>720</v>
      </c>
      <c r="B2724">
        <v>-1059</v>
      </c>
    </row>
    <row r="2725" spans="1:2">
      <c r="A2725">
        <v>721</v>
      </c>
      <c r="B2725">
        <v>-992</v>
      </c>
    </row>
    <row r="2726" spans="1:2">
      <c r="A2726">
        <v>722</v>
      </c>
      <c r="B2726">
        <v>-1169</v>
      </c>
    </row>
    <row r="2727" spans="1:2">
      <c r="A2727">
        <v>723</v>
      </c>
      <c r="B2727">
        <v>-1260</v>
      </c>
    </row>
    <row r="2728" spans="1:2">
      <c r="A2728">
        <v>724</v>
      </c>
      <c r="B2728">
        <v>-1296</v>
      </c>
    </row>
    <row r="2729" spans="1:2">
      <c r="A2729">
        <v>725</v>
      </c>
      <c r="B2729">
        <v>-1108</v>
      </c>
    </row>
    <row r="2730" spans="1:2">
      <c r="A2730">
        <v>726</v>
      </c>
      <c r="B2730">
        <v>-953</v>
      </c>
    </row>
    <row r="2731" spans="1:2">
      <c r="A2731">
        <v>727</v>
      </c>
      <c r="B2731">
        <v>-753</v>
      </c>
    </row>
    <row r="2732" spans="1:2">
      <c r="A2732">
        <v>728</v>
      </c>
      <c r="B2732">
        <v>-811</v>
      </c>
    </row>
    <row r="2733" spans="1:2">
      <c r="A2733">
        <v>729</v>
      </c>
      <c r="B2733">
        <v>-1317</v>
      </c>
    </row>
    <row r="2734" spans="1:2">
      <c r="A2734">
        <v>730</v>
      </c>
      <c r="B2734">
        <v>-176</v>
      </c>
    </row>
    <row r="2735" spans="1:2">
      <c r="A2735">
        <v>731</v>
      </c>
      <c r="B2735">
        <v>-669</v>
      </c>
    </row>
    <row r="2736" spans="1:2">
      <c r="A2736">
        <v>732</v>
      </c>
      <c r="B2736">
        <v>-635</v>
      </c>
    </row>
    <row r="2737" spans="1:2">
      <c r="A2737">
        <v>733</v>
      </c>
      <c r="B2737">
        <v>-737</v>
      </c>
    </row>
    <row r="2738" spans="1:2">
      <c r="A2738">
        <v>734</v>
      </c>
      <c r="B2738">
        <v>-717</v>
      </c>
    </row>
    <row r="2739" spans="1:2">
      <c r="A2739">
        <v>735</v>
      </c>
      <c r="B2739">
        <v>-779</v>
      </c>
    </row>
    <row r="2740" spans="1:2">
      <c r="A2740">
        <v>736</v>
      </c>
      <c r="B2740">
        <v>-660</v>
      </c>
    </row>
    <row r="2741" spans="1:2">
      <c r="A2741">
        <v>737</v>
      </c>
      <c r="B2741">
        <v>-753</v>
      </c>
    </row>
    <row r="2742" spans="1:2">
      <c r="A2742">
        <v>738</v>
      </c>
      <c r="B2742">
        <v>-899</v>
      </c>
    </row>
    <row r="2743" spans="1:2">
      <c r="A2743">
        <v>739</v>
      </c>
      <c r="B2743">
        <v>4643</v>
      </c>
    </row>
    <row r="2744" spans="1:2">
      <c r="A2744">
        <v>740</v>
      </c>
      <c r="B2744">
        <v>13190</v>
      </c>
    </row>
    <row r="2745" spans="1:2">
      <c r="A2745">
        <v>741</v>
      </c>
      <c r="B2745">
        <v>9641</v>
      </c>
    </row>
    <row r="2746" spans="1:2">
      <c r="A2746">
        <v>742</v>
      </c>
      <c r="B2746">
        <v>6604</v>
      </c>
    </row>
    <row r="2747" spans="1:2">
      <c r="A2747">
        <v>743</v>
      </c>
      <c r="B2747">
        <v>4232</v>
      </c>
    </row>
    <row r="2748" spans="1:2">
      <c r="A2748">
        <v>744</v>
      </c>
      <c r="B2748">
        <v>2217</v>
      </c>
    </row>
    <row r="2749" spans="1:2">
      <c r="A2749">
        <v>745</v>
      </c>
      <c r="B2749">
        <v>-1338</v>
      </c>
    </row>
    <row r="2750" spans="1:2">
      <c r="A2750">
        <v>746</v>
      </c>
      <c r="B2750">
        <v>-1585</v>
      </c>
    </row>
    <row r="2751" spans="1:2">
      <c r="A2751">
        <v>747</v>
      </c>
      <c r="B2751">
        <v>-1805</v>
      </c>
    </row>
    <row r="2752" spans="1:2">
      <c r="A2752">
        <v>748</v>
      </c>
      <c r="B2752">
        <v>-1903</v>
      </c>
    </row>
    <row r="2753" spans="1:2">
      <c r="A2753">
        <v>749</v>
      </c>
      <c r="B2753">
        <v>-2390</v>
      </c>
    </row>
    <row r="2754" spans="1:2">
      <c r="A2754">
        <v>750</v>
      </c>
      <c r="B2754">
        <v>-2524</v>
      </c>
    </row>
    <row r="2755" spans="1:2">
      <c r="A2755">
        <v>751</v>
      </c>
      <c r="B2755">
        <v>-2608</v>
      </c>
    </row>
    <row r="2756" spans="1:2">
      <c r="A2756">
        <v>752</v>
      </c>
      <c r="B2756">
        <v>-2540</v>
      </c>
    </row>
    <row r="2757" spans="1:2">
      <c r="A2757">
        <v>753</v>
      </c>
      <c r="B2757">
        <v>-2495</v>
      </c>
    </row>
    <row r="2758" spans="1:2">
      <c r="A2758">
        <v>754</v>
      </c>
      <c r="B2758">
        <v>-2583</v>
      </c>
    </row>
    <row r="2759" spans="1:2">
      <c r="A2759">
        <v>755</v>
      </c>
      <c r="B2759">
        <v>-2764</v>
      </c>
    </row>
    <row r="2760" spans="1:2">
      <c r="A2760">
        <v>756</v>
      </c>
      <c r="B2760">
        <v>-2644</v>
      </c>
    </row>
    <row r="2761" spans="1:2">
      <c r="A2761">
        <v>757</v>
      </c>
      <c r="B2761">
        <v>-2761</v>
      </c>
    </row>
    <row r="2762" spans="1:2">
      <c r="A2762">
        <v>758</v>
      </c>
      <c r="B2762">
        <v>-2221</v>
      </c>
    </row>
    <row r="2763" spans="1:2">
      <c r="A2763">
        <v>759</v>
      </c>
      <c r="B2763">
        <v>-3463</v>
      </c>
    </row>
    <row r="2764" spans="1:2">
      <c r="A2764">
        <v>760</v>
      </c>
      <c r="B2764">
        <v>-2918</v>
      </c>
    </row>
    <row r="2765" spans="1:2">
      <c r="A2765">
        <v>761</v>
      </c>
      <c r="B2765">
        <v>-3001</v>
      </c>
    </row>
    <row r="2766" spans="1:2">
      <c r="A2766">
        <v>762</v>
      </c>
      <c r="B2766">
        <v>-3017</v>
      </c>
    </row>
    <row r="2767" spans="1:2">
      <c r="A2767">
        <v>763</v>
      </c>
      <c r="B2767">
        <v>-2924</v>
      </c>
    </row>
    <row r="2768" spans="1:2">
      <c r="A2768">
        <v>764</v>
      </c>
      <c r="B2768">
        <v>-2904</v>
      </c>
    </row>
    <row r="2769" spans="1:2">
      <c r="A2769">
        <v>765</v>
      </c>
      <c r="B2769">
        <v>-3041</v>
      </c>
    </row>
    <row r="2770" spans="1:2">
      <c r="A2770">
        <v>766</v>
      </c>
      <c r="B2770">
        <v>-2968</v>
      </c>
    </row>
    <row r="2771" spans="1:2">
      <c r="A2771">
        <v>767</v>
      </c>
      <c r="B2771">
        <v>-2884</v>
      </c>
    </row>
    <row r="2772" spans="1:2">
      <c r="A2772">
        <v>768</v>
      </c>
      <c r="B2772">
        <v>-7785</v>
      </c>
    </row>
    <row r="2773" spans="1:2">
      <c r="A2773">
        <v>769</v>
      </c>
      <c r="B2773">
        <v>-16812</v>
      </c>
    </row>
    <row r="2774" spans="1:2">
      <c r="A2774">
        <v>770</v>
      </c>
      <c r="B2774">
        <v>-14189</v>
      </c>
    </row>
    <row r="2775" spans="1:2">
      <c r="A2775">
        <v>771</v>
      </c>
      <c r="B2775">
        <v>-10633</v>
      </c>
    </row>
    <row r="2776" spans="1:2">
      <c r="A2776">
        <v>772</v>
      </c>
      <c r="B2776">
        <v>-8539</v>
      </c>
    </row>
    <row r="2777" spans="1:2">
      <c r="A2777">
        <v>773</v>
      </c>
      <c r="B2777">
        <v>-6523</v>
      </c>
    </row>
    <row r="2778" spans="1:2">
      <c r="A2778">
        <v>774</v>
      </c>
      <c r="B2778">
        <v>-2748</v>
      </c>
    </row>
    <row r="2779" spans="1:2">
      <c r="A2779">
        <v>775</v>
      </c>
      <c r="B2779">
        <v>-2390</v>
      </c>
    </row>
    <row r="2780" spans="1:2">
      <c r="A2780">
        <v>776</v>
      </c>
      <c r="B2780">
        <v>-2391</v>
      </c>
    </row>
    <row r="2781" spans="1:2">
      <c r="A2781">
        <v>777</v>
      </c>
      <c r="B2781">
        <v>-2372</v>
      </c>
    </row>
    <row r="2782" spans="1:2">
      <c r="A2782">
        <v>778</v>
      </c>
      <c r="B2782">
        <v>-2159</v>
      </c>
    </row>
    <row r="2783" spans="1:2">
      <c r="A2783">
        <v>779</v>
      </c>
      <c r="B2783">
        <v>-1804</v>
      </c>
    </row>
    <row r="2784" spans="1:2">
      <c r="A2784">
        <v>780</v>
      </c>
      <c r="B2784">
        <v>-1842</v>
      </c>
    </row>
    <row r="2785" spans="1:2">
      <c r="A2785">
        <v>781</v>
      </c>
      <c r="B2785">
        <v>-2060</v>
      </c>
    </row>
    <row r="2786" spans="1:2">
      <c r="A2786">
        <v>782</v>
      </c>
      <c r="B2786">
        <v>-2252</v>
      </c>
    </row>
    <row r="2787" spans="1:2">
      <c r="A2787">
        <v>783</v>
      </c>
      <c r="B2787">
        <v>-2260</v>
      </c>
    </row>
    <row r="2788" spans="1:2">
      <c r="A2788">
        <v>784</v>
      </c>
      <c r="B2788">
        <v>-2006</v>
      </c>
    </row>
    <row r="2789" spans="1:2">
      <c r="A2789">
        <v>785</v>
      </c>
      <c r="B2789">
        <v>-2044</v>
      </c>
    </row>
    <row r="2790" spans="1:2">
      <c r="A2790">
        <v>786</v>
      </c>
      <c r="B2790">
        <v>-1969</v>
      </c>
    </row>
    <row r="2791" spans="1:2">
      <c r="A2791">
        <v>787</v>
      </c>
      <c r="B2791">
        <v>-2538</v>
      </c>
    </row>
    <row r="2792" spans="1:2">
      <c r="A2792">
        <v>788</v>
      </c>
      <c r="B2792">
        <v>-1513</v>
      </c>
    </row>
    <row r="2793" spans="1:2">
      <c r="A2793">
        <v>789</v>
      </c>
      <c r="B2793">
        <v>-1772</v>
      </c>
    </row>
    <row r="2794" spans="1:2">
      <c r="A2794">
        <v>790</v>
      </c>
      <c r="B2794">
        <v>-1896</v>
      </c>
    </row>
    <row r="2795" spans="1:2">
      <c r="A2795">
        <v>791</v>
      </c>
      <c r="B2795">
        <v>-2083</v>
      </c>
    </row>
    <row r="2796" spans="1:2">
      <c r="A2796">
        <v>792</v>
      </c>
      <c r="B2796">
        <v>-2050</v>
      </c>
    </row>
    <row r="2797" spans="1:2">
      <c r="A2797">
        <v>793</v>
      </c>
      <c r="B2797">
        <v>-1997</v>
      </c>
    </row>
    <row r="2798" spans="1:2">
      <c r="A2798">
        <v>794</v>
      </c>
      <c r="B2798">
        <v>-1842</v>
      </c>
    </row>
    <row r="2799" spans="1:2">
      <c r="A2799">
        <v>795</v>
      </c>
      <c r="B2799">
        <v>-1785</v>
      </c>
    </row>
    <row r="2800" spans="1:2">
      <c r="A2800">
        <v>796</v>
      </c>
      <c r="B2800">
        <v>-1940</v>
      </c>
    </row>
    <row r="2801" spans="1:2">
      <c r="A2801">
        <v>797</v>
      </c>
      <c r="B2801">
        <v>1599</v>
      </c>
    </row>
    <row r="2802" spans="1:2">
      <c r="A2802">
        <v>798</v>
      </c>
      <c r="B2802">
        <v>10895</v>
      </c>
    </row>
    <row r="2803" spans="1:2">
      <c r="A2803">
        <v>799</v>
      </c>
      <c r="B2803">
        <v>9816</v>
      </c>
    </row>
    <row r="2804" spans="1:2">
      <c r="A2804">
        <v>800</v>
      </c>
      <c r="B2804">
        <v>5814</v>
      </c>
    </row>
    <row r="2805" spans="1:2">
      <c r="A2805">
        <v>801</v>
      </c>
      <c r="B2805">
        <v>3534</v>
      </c>
    </row>
    <row r="2806" spans="1:2">
      <c r="A2806">
        <v>802</v>
      </c>
      <c r="B2806">
        <v>1526</v>
      </c>
    </row>
    <row r="2807" spans="1:2">
      <c r="A2807">
        <v>803</v>
      </c>
      <c r="B2807">
        <v>-1916</v>
      </c>
    </row>
    <row r="2808" spans="1:2">
      <c r="A2808">
        <v>804</v>
      </c>
      <c r="B2808">
        <v>-2792</v>
      </c>
    </row>
    <row r="2809" spans="1:2">
      <c r="A2809">
        <v>805</v>
      </c>
      <c r="B2809">
        <v>-3000</v>
      </c>
    </row>
    <row r="2810" spans="1:2">
      <c r="A2810">
        <v>806</v>
      </c>
      <c r="B2810">
        <v>-2958</v>
      </c>
    </row>
    <row r="2811" spans="1:2">
      <c r="A2811">
        <v>807</v>
      </c>
      <c r="B2811">
        <v>-3198</v>
      </c>
    </row>
    <row r="2812" spans="1:2">
      <c r="A2812">
        <v>808</v>
      </c>
      <c r="B2812">
        <v>-3631</v>
      </c>
    </row>
    <row r="2813" spans="1:2">
      <c r="A2813">
        <v>809</v>
      </c>
      <c r="B2813">
        <v>-3640</v>
      </c>
    </row>
    <row r="2814" spans="1:2">
      <c r="A2814">
        <v>810</v>
      </c>
      <c r="B2814">
        <v>-3426</v>
      </c>
    </row>
    <row r="2815" spans="1:2">
      <c r="A2815">
        <v>811</v>
      </c>
      <c r="B2815">
        <v>-3325</v>
      </c>
    </row>
    <row r="2816" spans="1:2">
      <c r="A2816">
        <v>812</v>
      </c>
      <c r="B2816">
        <v>-3471</v>
      </c>
    </row>
    <row r="2817" spans="1:2">
      <c r="A2817">
        <v>813</v>
      </c>
      <c r="B2817">
        <v>-3566</v>
      </c>
    </row>
    <row r="2818" spans="1:2">
      <c r="A2818">
        <v>814</v>
      </c>
      <c r="B2818">
        <v>-3571</v>
      </c>
    </row>
    <row r="2819" spans="1:2">
      <c r="A2819">
        <v>815</v>
      </c>
      <c r="B2819">
        <v>-3745</v>
      </c>
    </row>
    <row r="2820" spans="1:2">
      <c r="A2820">
        <v>816</v>
      </c>
      <c r="B2820">
        <v>-3454</v>
      </c>
    </row>
    <row r="2821" spans="1:2">
      <c r="A2821">
        <v>817</v>
      </c>
      <c r="B2821">
        <v>-3937</v>
      </c>
    </row>
    <row r="2822" spans="1:2">
      <c r="A2822">
        <v>818</v>
      </c>
      <c r="B2822">
        <v>-4048</v>
      </c>
    </row>
    <row r="2823" spans="1:2">
      <c r="A2823">
        <v>819</v>
      </c>
      <c r="B2823">
        <v>-3752</v>
      </c>
    </row>
    <row r="2824" spans="1:2">
      <c r="A2824">
        <v>820</v>
      </c>
      <c r="B2824">
        <v>-3752</v>
      </c>
    </row>
    <row r="2825" spans="1:2">
      <c r="A2825">
        <v>821</v>
      </c>
      <c r="B2825">
        <v>-3833</v>
      </c>
    </row>
    <row r="2826" spans="1:2">
      <c r="A2826">
        <v>822</v>
      </c>
      <c r="B2826">
        <v>-3800</v>
      </c>
    </row>
    <row r="2827" spans="1:2">
      <c r="A2827">
        <v>823</v>
      </c>
      <c r="B2827">
        <v>-4043</v>
      </c>
    </row>
    <row r="2828" spans="1:2">
      <c r="A2828">
        <v>824</v>
      </c>
      <c r="B2828">
        <v>-4010</v>
      </c>
    </row>
    <row r="2829" spans="1:2">
      <c r="A2829">
        <v>825</v>
      </c>
      <c r="B2829">
        <v>-3949</v>
      </c>
    </row>
    <row r="2830" spans="1:2">
      <c r="A2830">
        <v>826</v>
      </c>
      <c r="B2830">
        <v>-6948</v>
      </c>
    </row>
    <row r="2831" spans="1:2">
      <c r="A2831">
        <v>827</v>
      </c>
      <c r="B2831">
        <v>-15875</v>
      </c>
    </row>
    <row r="2832" spans="1:2">
      <c r="A2832">
        <v>828</v>
      </c>
      <c r="B2832">
        <v>-16968</v>
      </c>
    </row>
    <row r="2833" spans="1:2">
      <c r="A2833">
        <v>829</v>
      </c>
      <c r="B2833">
        <v>-12696</v>
      </c>
    </row>
    <row r="2834" spans="1:2">
      <c r="A2834">
        <v>830</v>
      </c>
      <c r="B2834">
        <v>-10507</v>
      </c>
    </row>
    <row r="2835" spans="1:2">
      <c r="A2835">
        <v>831</v>
      </c>
      <c r="B2835">
        <v>-8524</v>
      </c>
    </row>
    <row r="2836" spans="1:2">
      <c r="A2836">
        <v>832</v>
      </c>
      <c r="B2836">
        <v>-5265</v>
      </c>
    </row>
    <row r="2837" spans="1:2">
      <c r="A2837">
        <v>833</v>
      </c>
      <c r="B2837">
        <v>-3670</v>
      </c>
    </row>
    <row r="2838" spans="1:2">
      <c r="A2838">
        <v>834</v>
      </c>
      <c r="B2838">
        <v>-3371</v>
      </c>
    </row>
    <row r="2839" spans="1:2">
      <c r="A2839">
        <v>835</v>
      </c>
      <c r="B2839">
        <v>-3425</v>
      </c>
    </row>
    <row r="2840" spans="1:2">
      <c r="A2840">
        <v>836</v>
      </c>
      <c r="B2840">
        <v>-3272</v>
      </c>
    </row>
    <row r="2841" spans="1:2">
      <c r="A2841">
        <v>837</v>
      </c>
      <c r="B2841">
        <v>-2563</v>
      </c>
    </row>
    <row r="2842" spans="1:2">
      <c r="A2842">
        <v>838</v>
      </c>
      <c r="B2842">
        <v>-2386</v>
      </c>
    </row>
    <row r="2843" spans="1:2">
      <c r="A2843">
        <v>839</v>
      </c>
      <c r="B2843">
        <v>-2568</v>
      </c>
    </row>
    <row r="2844" spans="1:2">
      <c r="A2844">
        <v>840</v>
      </c>
      <c r="B2844">
        <v>-2563</v>
      </c>
    </row>
    <row r="2845" spans="1:2">
      <c r="A2845">
        <v>841</v>
      </c>
      <c r="B2845">
        <v>-2505</v>
      </c>
    </row>
    <row r="2846" spans="1:2">
      <c r="A2846">
        <v>842</v>
      </c>
      <c r="B2846">
        <v>-2422</v>
      </c>
    </row>
    <row r="2847" spans="1:2">
      <c r="A2847">
        <v>843</v>
      </c>
      <c r="B2847">
        <v>-2281</v>
      </c>
    </row>
    <row r="2848" spans="1:2">
      <c r="A2848">
        <v>844</v>
      </c>
      <c r="B2848">
        <v>-2245</v>
      </c>
    </row>
    <row r="2849" spans="1:2">
      <c r="A2849">
        <v>845</v>
      </c>
      <c r="B2849">
        <v>-2440</v>
      </c>
    </row>
    <row r="2850" spans="1:2">
      <c r="A2850">
        <v>846</v>
      </c>
      <c r="B2850">
        <v>-2273</v>
      </c>
    </row>
    <row r="2851" spans="1:2">
      <c r="A2851">
        <v>847</v>
      </c>
      <c r="B2851">
        <v>-1585</v>
      </c>
    </row>
    <row r="2852" spans="1:2">
      <c r="A2852">
        <v>848</v>
      </c>
      <c r="B2852">
        <v>-1893</v>
      </c>
    </row>
    <row r="2853" spans="1:2">
      <c r="A2853">
        <v>849</v>
      </c>
      <c r="B2853">
        <v>-2061</v>
      </c>
    </row>
    <row r="2854" spans="1:2">
      <c r="A2854">
        <v>850</v>
      </c>
      <c r="B2854">
        <v>-2400</v>
      </c>
    </row>
    <row r="2855" spans="1:2">
      <c r="A2855">
        <v>851</v>
      </c>
      <c r="B2855">
        <v>-2406</v>
      </c>
    </row>
    <row r="2856" spans="1:2">
      <c r="A2856">
        <v>852</v>
      </c>
      <c r="B2856">
        <v>-2252</v>
      </c>
    </row>
    <row r="2857" spans="1:2">
      <c r="A2857">
        <v>853</v>
      </c>
      <c r="B2857">
        <v>-2260</v>
      </c>
    </row>
    <row r="2858" spans="1:2">
      <c r="A2858">
        <v>854</v>
      </c>
      <c r="B2858">
        <v>-2248</v>
      </c>
    </row>
    <row r="2859" spans="1:2">
      <c r="A2859">
        <v>855</v>
      </c>
      <c r="B2859">
        <v>-895</v>
      </c>
    </row>
    <row r="2860" spans="1:2">
      <c r="A2860">
        <v>856</v>
      </c>
      <c r="B2860">
        <v>7316</v>
      </c>
    </row>
    <row r="2861" spans="1:2">
      <c r="A2861">
        <v>857</v>
      </c>
      <c r="B2861">
        <v>11161</v>
      </c>
    </row>
    <row r="2862" spans="1:2">
      <c r="A2862">
        <v>858</v>
      </c>
      <c r="B2862">
        <v>6332</v>
      </c>
    </row>
    <row r="2863" spans="1:2">
      <c r="A2863">
        <v>859</v>
      </c>
      <c r="B2863">
        <v>4103</v>
      </c>
    </row>
    <row r="2864" spans="1:2">
      <c r="A2864">
        <v>860</v>
      </c>
      <c r="B2864">
        <v>1974</v>
      </c>
    </row>
    <row r="2865" spans="1:2">
      <c r="A2865">
        <v>861</v>
      </c>
      <c r="B2865">
        <v>-853</v>
      </c>
    </row>
    <row r="2866" spans="1:2">
      <c r="A2866">
        <v>862</v>
      </c>
      <c r="B2866">
        <v>-3138</v>
      </c>
    </row>
    <row r="2867" spans="1:2">
      <c r="A2867">
        <v>863</v>
      </c>
      <c r="B2867">
        <v>-3197</v>
      </c>
    </row>
    <row r="2868" spans="1:2">
      <c r="A2868">
        <v>864</v>
      </c>
      <c r="B2868">
        <v>-3244</v>
      </c>
    </row>
    <row r="2869" spans="1:2">
      <c r="A2869">
        <v>865</v>
      </c>
      <c r="B2869">
        <v>-3277</v>
      </c>
    </row>
    <row r="2870" spans="1:2">
      <c r="A2870">
        <v>866</v>
      </c>
      <c r="B2870">
        <v>-4018</v>
      </c>
    </row>
    <row r="2871" spans="1:2">
      <c r="A2871">
        <v>867</v>
      </c>
      <c r="B2871">
        <v>-4195</v>
      </c>
    </row>
    <row r="2872" spans="1:2">
      <c r="A2872">
        <v>868</v>
      </c>
      <c r="B2872">
        <v>-3874</v>
      </c>
    </row>
    <row r="2873" spans="1:2">
      <c r="A2873">
        <v>869</v>
      </c>
      <c r="B2873">
        <v>-3752</v>
      </c>
    </row>
    <row r="2874" spans="1:2">
      <c r="A2874">
        <v>870</v>
      </c>
      <c r="B2874">
        <v>-3776</v>
      </c>
    </row>
    <row r="2875" spans="1:2">
      <c r="A2875">
        <v>871</v>
      </c>
      <c r="B2875">
        <v>-3728</v>
      </c>
    </row>
    <row r="2876" spans="1:2">
      <c r="A2876">
        <v>872</v>
      </c>
      <c r="B2876">
        <v>-3952</v>
      </c>
    </row>
    <row r="2877" spans="1:2">
      <c r="A2877">
        <v>873</v>
      </c>
      <c r="B2877">
        <v>-3981</v>
      </c>
    </row>
    <row r="2878" spans="1:2">
      <c r="A2878">
        <v>874</v>
      </c>
      <c r="B2878">
        <v>-4144</v>
      </c>
    </row>
    <row r="2879" spans="1:2">
      <c r="A2879">
        <v>875</v>
      </c>
      <c r="B2879">
        <v>-3924</v>
      </c>
    </row>
    <row r="2880" spans="1:2">
      <c r="A2880">
        <v>876</v>
      </c>
      <c r="B2880">
        <v>-4687</v>
      </c>
    </row>
    <row r="2881" spans="1:2">
      <c r="A2881">
        <v>877</v>
      </c>
      <c r="B2881">
        <v>-4392</v>
      </c>
    </row>
    <row r="2882" spans="1:2">
      <c r="A2882">
        <v>878</v>
      </c>
      <c r="B2882">
        <v>-4125</v>
      </c>
    </row>
    <row r="2883" spans="1:2">
      <c r="A2883">
        <v>879</v>
      </c>
      <c r="B2883">
        <v>-3833</v>
      </c>
    </row>
    <row r="2884" spans="1:2">
      <c r="A2884">
        <v>880</v>
      </c>
      <c r="B2884">
        <v>-3959</v>
      </c>
    </row>
    <row r="2885" spans="1:2">
      <c r="A2885">
        <v>881</v>
      </c>
      <c r="B2885">
        <v>-4220</v>
      </c>
    </row>
    <row r="2886" spans="1:2">
      <c r="A2886">
        <v>882</v>
      </c>
      <c r="B2886">
        <v>-4067</v>
      </c>
    </row>
    <row r="2887" spans="1:2">
      <c r="A2887">
        <v>883</v>
      </c>
      <c r="B2887">
        <v>-3872</v>
      </c>
    </row>
    <row r="2888" spans="1:2">
      <c r="A2888">
        <v>884</v>
      </c>
      <c r="B2888">
        <v>-4509</v>
      </c>
    </row>
    <row r="2889" spans="1:2">
      <c r="A2889">
        <v>885</v>
      </c>
      <c r="B2889">
        <v>-11996</v>
      </c>
    </row>
    <row r="2890" spans="1:2">
      <c r="A2890">
        <v>886</v>
      </c>
      <c r="B2890">
        <v>-17966</v>
      </c>
    </row>
    <row r="2891" spans="1:2">
      <c r="A2891">
        <v>887</v>
      </c>
      <c r="B2891">
        <v>-13021</v>
      </c>
    </row>
    <row r="2892" spans="1:2">
      <c r="A2892">
        <v>888</v>
      </c>
      <c r="B2892">
        <v>-10532</v>
      </c>
    </row>
    <row r="2893" spans="1:2">
      <c r="A2893">
        <v>889</v>
      </c>
      <c r="B2893">
        <v>-8273</v>
      </c>
    </row>
    <row r="2894" spans="1:2">
      <c r="A2894">
        <v>890</v>
      </c>
      <c r="B2894">
        <v>-5629</v>
      </c>
    </row>
    <row r="2895" spans="1:2">
      <c r="A2895">
        <v>891</v>
      </c>
      <c r="B2895">
        <v>-2899</v>
      </c>
    </row>
    <row r="2896" spans="1:2">
      <c r="A2896">
        <v>892</v>
      </c>
      <c r="B2896">
        <v>-2894</v>
      </c>
    </row>
    <row r="2897" spans="1:2">
      <c r="A2897">
        <v>893</v>
      </c>
      <c r="B2897">
        <v>-2885</v>
      </c>
    </row>
    <row r="2898" spans="1:2">
      <c r="A2898">
        <v>894</v>
      </c>
      <c r="B2898">
        <v>-3014</v>
      </c>
    </row>
    <row r="2899" spans="1:2">
      <c r="A2899">
        <v>895</v>
      </c>
      <c r="B2899">
        <v>-2213</v>
      </c>
    </row>
    <row r="2900" spans="1:2">
      <c r="A2900">
        <v>896</v>
      </c>
      <c r="B2900">
        <v>-1848</v>
      </c>
    </row>
    <row r="2901" spans="1:2">
      <c r="A2901">
        <v>897</v>
      </c>
      <c r="B2901">
        <v>-2233</v>
      </c>
    </row>
    <row r="2902" spans="1:2">
      <c r="A2902">
        <v>898</v>
      </c>
      <c r="B2902">
        <v>-2419</v>
      </c>
    </row>
    <row r="2903" spans="1:2">
      <c r="A2903">
        <v>899</v>
      </c>
      <c r="B2903">
        <v>-2488</v>
      </c>
    </row>
    <row r="2904" spans="1:2">
      <c r="A2904">
        <v>900</v>
      </c>
      <c r="B2904">
        <v>-2307</v>
      </c>
    </row>
    <row r="2905" spans="1:2">
      <c r="A2905">
        <v>901</v>
      </c>
      <c r="B2905">
        <v>-2174</v>
      </c>
    </row>
    <row r="2906" spans="1:2">
      <c r="A2906">
        <v>902</v>
      </c>
      <c r="B2906">
        <v>-1998</v>
      </c>
    </row>
    <row r="2907" spans="1:2">
      <c r="A2907">
        <v>903</v>
      </c>
      <c r="B2907">
        <v>-1887</v>
      </c>
    </row>
    <row r="2908" spans="1:2">
      <c r="A2908">
        <v>904</v>
      </c>
      <c r="B2908">
        <v>-2317</v>
      </c>
    </row>
    <row r="2909" spans="1:2">
      <c r="A2909">
        <v>905</v>
      </c>
      <c r="B2909">
        <v>-1261</v>
      </c>
    </row>
    <row r="2910" spans="1:2">
      <c r="A2910">
        <v>906</v>
      </c>
      <c r="B2910">
        <v>-1620</v>
      </c>
    </row>
    <row r="2911" spans="1:2">
      <c r="A2911">
        <v>907</v>
      </c>
      <c r="B2911">
        <v>-1749</v>
      </c>
    </row>
    <row r="2912" spans="1:2">
      <c r="A2912">
        <v>908</v>
      </c>
      <c r="B2912">
        <v>-1899</v>
      </c>
    </row>
    <row r="2913" spans="1:2">
      <c r="A2913">
        <v>909</v>
      </c>
      <c r="B2913">
        <v>-1883</v>
      </c>
    </row>
    <row r="2914" spans="1:2">
      <c r="A2914">
        <v>910</v>
      </c>
      <c r="B2914">
        <v>-1965</v>
      </c>
    </row>
    <row r="2915" spans="1:2">
      <c r="A2915">
        <v>911</v>
      </c>
      <c r="B2915">
        <v>-1839</v>
      </c>
    </row>
    <row r="2916" spans="1:2">
      <c r="A2916">
        <v>912</v>
      </c>
      <c r="B2916">
        <v>-2143</v>
      </c>
    </row>
    <row r="2917" spans="1:2">
      <c r="A2917">
        <v>913</v>
      </c>
      <c r="B2917">
        <v>-2281</v>
      </c>
    </row>
    <row r="2918" spans="1:2">
      <c r="A2918">
        <v>914</v>
      </c>
      <c r="B2918">
        <v>4296</v>
      </c>
    </row>
    <row r="2919" spans="1:2">
      <c r="A2919">
        <v>915</v>
      </c>
      <c r="B2919">
        <v>11965</v>
      </c>
    </row>
    <row r="2920" spans="1:2">
      <c r="A2920">
        <v>916</v>
      </c>
      <c r="B2920">
        <v>7691</v>
      </c>
    </row>
    <row r="2921" spans="1:2">
      <c r="A2921">
        <v>917</v>
      </c>
      <c r="B2921">
        <v>5140</v>
      </c>
    </row>
    <row r="2922" spans="1:2">
      <c r="A2922">
        <v>918</v>
      </c>
      <c r="B2922">
        <v>2965</v>
      </c>
    </row>
    <row r="2923" spans="1:2">
      <c r="A2923">
        <v>919</v>
      </c>
      <c r="B2923">
        <v>617</v>
      </c>
    </row>
    <row r="2924" spans="1:2">
      <c r="A2924">
        <v>920</v>
      </c>
      <c r="B2924">
        <v>-2748</v>
      </c>
    </row>
    <row r="2925" spans="1:2">
      <c r="A2925">
        <v>921</v>
      </c>
      <c r="B2925">
        <v>-2776</v>
      </c>
    </row>
    <row r="2926" spans="1:2">
      <c r="A2926">
        <v>922</v>
      </c>
      <c r="B2926">
        <v>-2729</v>
      </c>
    </row>
    <row r="2927" spans="1:2">
      <c r="A2927">
        <v>923</v>
      </c>
      <c r="B2927">
        <v>-2587</v>
      </c>
    </row>
    <row r="2928" spans="1:2">
      <c r="A2928">
        <v>924</v>
      </c>
      <c r="B2928">
        <v>-3124</v>
      </c>
    </row>
    <row r="2929" spans="1:2">
      <c r="A2929">
        <v>925</v>
      </c>
      <c r="B2929">
        <v>-3334</v>
      </c>
    </row>
    <row r="2930" spans="1:2">
      <c r="A2930">
        <v>926</v>
      </c>
      <c r="B2930">
        <v>-3335</v>
      </c>
    </row>
    <row r="2931" spans="1:2">
      <c r="A2931">
        <v>927</v>
      </c>
      <c r="B2931">
        <v>-3065</v>
      </c>
    </row>
    <row r="2932" spans="1:2">
      <c r="A2932">
        <v>928</v>
      </c>
      <c r="B2932">
        <v>-3016</v>
      </c>
    </row>
    <row r="2933" spans="1:2">
      <c r="A2933">
        <v>929</v>
      </c>
      <c r="B2933">
        <v>-3110</v>
      </c>
    </row>
    <row r="2934" spans="1:2">
      <c r="A2934">
        <v>930</v>
      </c>
      <c r="B2934">
        <v>-3137</v>
      </c>
    </row>
    <row r="2935" spans="1:2">
      <c r="A2935">
        <v>931</v>
      </c>
      <c r="B2935">
        <v>-3078</v>
      </c>
    </row>
    <row r="2936" spans="1:2">
      <c r="A2936">
        <v>932</v>
      </c>
      <c r="B2936">
        <v>-2931</v>
      </c>
    </row>
    <row r="2937" spans="1:2">
      <c r="A2937">
        <v>933</v>
      </c>
      <c r="B2937">
        <v>-2428</v>
      </c>
    </row>
    <row r="2938" spans="1:2">
      <c r="A2938">
        <v>934</v>
      </c>
      <c r="B2938">
        <v>-3646</v>
      </c>
    </row>
    <row r="2939" spans="1:2">
      <c r="A2939">
        <v>935</v>
      </c>
      <c r="B2939">
        <v>-3209</v>
      </c>
    </row>
    <row r="2940" spans="1:2">
      <c r="A2940">
        <v>936</v>
      </c>
      <c r="B2940">
        <v>-3342</v>
      </c>
    </row>
    <row r="2941" spans="1:2">
      <c r="A2941">
        <v>937</v>
      </c>
      <c r="B2941">
        <v>-3316</v>
      </c>
    </row>
    <row r="2942" spans="1:2">
      <c r="A2942">
        <v>938</v>
      </c>
      <c r="B2942">
        <v>-3093</v>
      </c>
    </row>
    <row r="2943" spans="1:2">
      <c r="A2943">
        <v>939</v>
      </c>
      <c r="B2943">
        <v>-3321</v>
      </c>
    </row>
    <row r="2944" spans="1:2">
      <c r="A2944">
        <v>940</v>
      </c>
      <c r="B2944">
        <v>-3305</v>
      </c>
    </row>
    <row r="2945" spans="1:2">
      <c r="A2945">
        <v>941</v>
      </c>
      <c r="B2945">
        <v>-3353</v>
      </c>
    </row>
    <row r="2946" spans="1:2">
      <c r="A2946">
        <v>942</v>
      </c>
      <c r="B2946">
        <v>-3166</v>
      </c>
    </row>
    <row r="2947" spans="1:2">
      <c r="A2947">
        <v>943</v>
      </c>
      <c r="B2947">
        <v>-9032</v>
      </c>
    </row>
    <row r="2948" spans="1:2">
      <c r="A2948">
        <v>944</v>
      </c>
      <c r="B2948">
        <v>-17629</v>
      </c>
    </row>
    <row r="2949" spans="1:2">
      <c r="A2949">
        <v>945</v>
      </c>
      <c r="B2949">
        <v>-13941</v>
      </c>
    </row>
    <row r="2950" spans="1:2">
      <c r="A2950">
        <v>946</v>
      </c>
      <c r="B2950">
        <v>-10861</v>
      </c>
    </row>
    <row r="2951" spans="1:2">
      <c r="A2951">
        <v>947</v>
      </c>
      <c r="B2951">
        <v>-8582</v>
      </c>
    </row>
    <row r="2952" spans="1:2">
      <c r="A2952">
        <v>948</v>
      </c>
      <c r="B2952">
        <v>-6499</v>
      </c>
    </row>
    <row r="2953" spans="1:2">
      <c r="A2953">
        <v>949</v>
      </c>
      <c r="B2953">
        <v>-2971</v>
      </c>
    </row>
    <row r="2954" spans="1:2">
      <c r="A2954">
        <v>950</v>
      </c>
      <c r="B2954">
        <v>-2654</v>
      </c>
    </row>
    <row r="2955" spans="1:2">
      <c r="A2955">
        <v>951</v>
      </c>
      <c r="B2955">
        <v>-2475</v>
      </c>
    </row>
    <row r="2956" spans="1:2">
      <c r="A2956">
        <v>952</v>
      </c>
      <c r="B2956">
        <v>-2594</v>
      </c>
    </row>
    <row r="2957" spans="1:2">
      <c r="A2957">
        <v>953</v>
      </c>
      <c r="B2957">
        <v>-2240</v>
      </c>
    </row>
    <row r="2958" spans="1:2">
      <c r="A2958">
        <v>954</v>
      </c>
      <c r="B2958">
        <v>-2038</v>
      </c>
    </row>
    <row r="2959" spans="1:2">
      <c r="A2959">
        <v>955</v>
      </c>
      <c r="B2959">
        <v>-1957</v>
      </c>
    </row>
    <row r="2960" spans="1:2">
      <c r="A2960">
        <v>956</v>
      </c>
      <c r="B2960">
        <v>-2036</v>
      </c>
    </row>
    <row r="2961" spans="1:2">
      <c r="A2961">
        <v>957</v>
      </c>
      <c r="B2961">
        <v>-2229</v>
      </c>
    </row>
    <row r="2962" spans="1:2">
      <c r="A2962">
        <v>958</v>
      </c>
      <c r="B2962">
        <v>-2051</v>
      </c>
    </row>
    <row r="2963" spans="1:2">
      <c r="A2963">
        <v>959</v>
      </c>
      <c r="B2963">
        <v>-1928</v>
      </c>
    </row>
    <row r="2964" spans="1:2">
      <c r="A2964">
        <v>960</v>
      </c>
      <c r="B2964">
        <v>-1960</v>
      </c>
    </row>
    <row r="2965" spans="1:2">
      <c r="A2965">
        <v>961</v>
      </c>
      <c r="B2965">
        <v>-1897</v>
      </c>
    </row>
    <row r="2966" spans="1:2">
      <c r="A2966">
        <v>962</v>
      </c>
      <c r="B2966">
        <v>-2348</v>
      </c>
    </row>
    <row r="2967" spans="1:2">
      <c r="A2967">
        <v>963</v>
      </c>
      <c r="B2967">
        <v>-1225</v>
      </c>
    </row>
    <row r="2968" spans="1:2">
      <c r="A2968">
        <v>964</v>
      </c>
      <c r="B2968">
        <v>-1812</v>
      </c>
    </row>
    <row r="2969" spans="1:2">
      <c r="A2969">
        <v>965</v>
      </c>
      <c r="B2969">
        <v>-1712</v>
      </c>
    </row>
    <row r="2970" spans="1:2">
      <c r="A2970">
        <v>966</v>
      </c>
      <c r="B2970">
        <v>-1713</v>
      </c>
    </row>
    <row r="2971" spans="1:2">
      <c r="A2971">
        <v>967</v>
      </c>
      <c r="B2971">
        <v>-1600</v>
      </c>
    </row>
    <row r="2972" spans="1:2">
      <c r="A2972">
        <v>968</v>
      </c>
      <c r="B2972">
        <v>-1668</v>
      </c>
    </row>
    <row r="2973" spans="1:2">
      <c r="A2973">
        <v>969</v>
      </c>
      <c r="B2973">
        <v>-1483</v>
      </c>
    </row>
    <row r="2974" spans="1:2">
      <c r="A2974">
        <v>970</v>
      </c>
      <c r="B2974">
        <v>-1815</v>
      </c>
    </row>
    <row r="2975" spans="1:2">
      <c r="A2975">
        <v>971</v>
      </c>
      <c r="B2975">
        <v>-2023</v>
      </c>
    </row>
    <row r="2976" spans="1:2">
      <c r="A2976">
        <v>972</v>
      </c>
      <c r="B2976">
        <v>2597</v>
      </c>
    </row>
    <row r="2977" spans="1:2">
      <c r="A2977">
        <v>973</v>
      </c>
      <c r="B2977">
        <v>11636</v>
      </c>
    </row>
    <row r="2978" spans="1:2">
      <c r="A2978">
        <v>974</v>
      </c>
      <c r="B2978">
        <v>9180</v>
      </c>
    </row>
    <row r="2979" spans="1:2">
      <c r="A2979">
        <v>975</v>
      </c>
      <c r="B2979">
        <v>5736</v>
      </c>
    </row>
    <row r="2980" spans="1:2">
      <c r="A2980">
        <v>976</v>
      </c>
      <c r="B2980">
        <v>3326</v>
      </c>
    </row>
    <row r="2981" spans="1:2">
      <c r="A2981">
        <v>977</v>
      </c>
      <c r="B2981">
        <v>1140</v>
      </c>
    </row>
    <row r="2982" spans="1:2">
      <c r="A2982">
        <v>978</v>
      </c>
      <c r="B2982">
        <v>-2260</v>
      </c>
    </row>
    <row r="2983" spans="1:2">
      <c r="A2983">
        <v>979</v>
      </c>
      <c r="B2983">
        <v>-3041</v>
      </c>
    </row>
    <row r="2984" spans="1:2">
      <c r="A2984">
        <v>980</v>
      </c>
      <c r="B2984">
        <v>-3375</v>
      </c>
    </row>
    <row r="2985" spans="1:2">
      <c r="A2985">
        <v>981</v>
      </c>
      <c r="B2985">
        <v>-3438</v>
      </c>
    </row>
    <row r="2986" spans="1:2">
      <c r="A2986">
        <v>982</v>
      </c>
      <c r="B2986">
        <v>-3756</v>
      </c>
    </row>
    <row r="2987" spans="1:2">
      <c r="A2987">
        <v>983</v>
      </c>
      <c r="B2987">
        <v>-4169</v>
      </c>
    </row>
    <row r="2988" spans="1:2">
      <c r="A2988">
        <v>984</v>
      </c>
      <c r="B2988">
        <v>-4112</v>
      </c>
    </row>
    <row r="2989" spans="1:2">
      <c r="A2989">
        <v>985</v>
      </c>
      <c r="B2989">
        <v>-4006</v>
      </c>
    </row>
    <row r="2990" spans="1:2">
      <c r="A2990">
        <v>986</v>
      </c>
      <c r="B2990">
        <v>-3828</v>
      </c>
    </row>
    <row r="2991" spans="1:2">
      <c r="A2991">
        <v>987</v>
      </c>
      <c r="B2991">
        <v>-3991</v>
      </c>
    </row>
    <row r="2992" spans="1:2">
      <c r="A2992">
        <v>988</v>
      </c>
      <c r="B2992">
        <v>-3871</v>
      </c>
    </row>
    <row r="2993" spans="1:2">
      <c r="A2993">
        <v>989</v>
      </c>
      <c r="B2993">
        <v>-4152</v>
      </c>
    </row>
    <row r="2994" spans="1:2">
      <c r="A2994">
        <v>990</v>
      </c>
      <c r="B2994">
        <v>-4221</v>
      </c>
    </row>
    <row r="2995" spans="1:2">
      <c r="A2995">
        <v>991</v>
      </c>
      <c r="B2995">
        <v>-3720</v>
      </c>
    </row>
    <row r="2996" spans="1:2">
      <c r="A2996">
        <v>992</v>
      </c>
      <c r="B2996">
        <v>-4796</v>
      </c>
    </row>
    <row r="2997" spans="1:2">
      <c r="A2997">
        <v>993</v>
      </c>
      <c r="B2997">
        <v>-4613</v>
      </c>
    </row>
    <row r="2998" spans="1:2">
      <c r="A2998">
        <v>994</v>
      </c>
      <c r="B2998">
        <v>-4377</v>
      </c>
    </row>
    <row r="2999" spans="1:2">
      <c r="A2999">
        <v>995</v>
      </c>
      <c r="B2999">
        <v>-4321</v>
      </c>
    </row>
    <row r="3000" spans="1:2">
      <c r="A3000">
        <v>996</v>
      </c>
      <c r="B3000">
        <v>-4223</v>
      </c>
    </row>
    <row r="3001" spans="1:2">
      <c r="A3001">
        <v>997</v>
      </c>
      <c r="B3001">
        <v>-4118</v>
      </c>
    </row>
    <row r="3002" spans="1:2">
      <c r="A3002">
        <v>998</v>
      </c>
      <c r="B3002">
        <v>-4304</v>
      </c>
    </row>
    <row r="3003" spans="1:2">
      <c r="A3003">
        <v>999</v>
      </c>
      <c r="B3003">
        <v>-4205</v>
      </c>
    </row>
    <row r="3004" spans="1:2">
      <c r="A3004">
        <v>1000</v>
      </c>
      <c r="B3004">
        <v>-4111</v>
      </c>
    </row>
    <row r="3005" spans="1:2">
      <c r="A3005">
        <v>1001</v>
      </c>
      <c r="B3005">
        <v>-8026</v>
      </c>
    </row>
    <row r="3006" spans="1:2">
      <c r="A3006">
        <v>1002</v>
      </c>
      <c r="B3006">
        <v>-17113</v>
      </c>
    </row>
    <row r="3007" spans="1:2">
      <c r="A3007">
        <v>1003</v>
      </c>
      <c r="B3007">
        <v>-16100</v>
      </c>
    </row>
    <row r="3008" spans="1:2">
      <c r="A3008">
        <v>1004</v>
      </c>
      <c r="B3008">
        <v>-12154</v>
      </c>
    </row>
    <row r="3009" spans="1:2">
      <c r="A3009">
        <v>1005</v>
      </c>
      <c r="B3009">
        <v>-9766</v>
      </c>
    </row>
    <row r="3010" spans="1:2">
      <c r="A3010">
        <v>1006</v>
      </c>
      <c r="B3010">
        <v>-7833</v>
      </c>
    </row>
    <row r="3011" spans="1:2">
      <c r="A3011">
        <v>1007</v>
      </c>
      <c r="B3011">
        <v>-4190</v>
      </c>
    </row>
    <row r="3012" spans="1:2">
      <c r="A3012">
        <v>1008</v>
      </c>
      <c r="B3012">
        <v>-3300</v>
      </c>
    </row>
    <row r="3013" spans="1:2">
      <c r="A3013">
        <v>1009</v>
      </c>
      <c r="B3013">
        <v>-3136</v>
      </c>
    </row>
    <row r="3014" spans="1:2">
      <c r="A3014">
        <v>1010</v>
      </c>
      <c r="B3014">
        <v>-2998</v>
      </c>
    </row>
    <row r="3015" spans="1:2">
      <c r="A3015">
        <v>1011</v>
      </c>
      <c r="B3015">
        <v>-2881</v>
      </c>
    </row>
    <row r="3016" spans="1:2">
      <c r="A3016">
        <v>1012</v>
      </c>
      <c r="B3016">
        <v>-2326</v>
      </c>
    </row>
    <row r="3017" spans="1:2">
      <c r="A3017">
        <v>1013</v>
      </c>
      <c r="B3017">
        <v>-2168</v>
      </c>
    </row>
    <row r="3018" spans="1:2">
      <c r="A3018">
        <v>1014</v>
      </c>
      <c r="B3018">
        <v>-2305</v>
      </c>
    </row>
    <row r="3019" spans="1:2">
      <c r="A3019">
        <v>1015</v>
      </c>
      <c r="B3019">
        <v>-2345</v>
      </c>
    </row>
    <row r="3020" spans="1:2">
      <c r="A3020">
        <v>1016</v>
      </c>
      <c r="B3020">
        <v>-2422</v>
      </c>
    </row>
    <row r="3021" spans="1:2">
      <c r="A3021">
        <v>1017</v>
      </c>
      <c r="B3021">
        <v>-2197</v>
      </c>
    </row>
    <row r="3022" spans="1:2">
      <c r="A3022">
        <v>1018</v>
      </c>
      <c r="B3022">
        <v>-2070</v>
      </c>
    </row>
    <row r="3023" spans="1:2">
      <c r="A3023">
        <v>1019</v>
      </c>
      <c r="B3023">
        <v>-2006</v>
      </c>
    </row>
    <row r="3024" spans="1:2">
      <c r="A3024">
        <v>1020</v>
      </c>
      <c r="B3024">
        <v>-2485</v>
      </c>
    </row>
    <row r="3025" spans="1:2">
      <c r="A3025">
        <v>1021</v>
      </c>
      <c r="B3025">
        <v>-1893</v>
      </c>
    </row>
    <row r="3026" spans="1:2">
      <c r="A3026">
        <v>1022</v>
      </c>
      <c r="B3026">
        <v>-1768</v>
      </c>
    </row>
    <row r="3027" spans="1:2">
      <c r="A3027">
        <v>1023</v>
      </c>
      <c r="B3027">
        <v>-1869</v>
      </c>
    </row>
    <row r="3028" spans="1:2">
      <c r="A3028">
        <v>1024</v>
      </c>
      <c r="B3028">
        <v>-1923</v>
      </c>
    </row>
    <row r="3029" spans="1:2">
      <c r="A3029">
        <v>1025</v>
      </c>
      <c r="B3029">
        <v>-1831</v>
      </c>
    </row>
    <row r="3030" spans="1:2">
      <c r="A3030">
        <v>1026</v>
      </c>
      <c r="B3030">
        <v>-1938</v>
      </c>
    </row>
    <row r="3031" spans="1:2">
      <c r="A3031">
        <v>1027</v>
      </c>
      <c r="B3031">
        <v>-1840</v>
      </c>
    </row>
    <row r="3032" spans="1:2">
      <c r="A3032">
        <v>1028</v>
      </c>
      <c r="B3032">
        <v>-1725</v>
      </c>
    </row>
    <row r="3033" spans="1:2">
      <c r="A3033">
        <v>1029</v>
      </c>
      <c r="B3033">
        <v>-1656</v>
      </c>
    </row>
    <row r="3034" spans="1:2">
      <c r="A3034">
        <v>1030</v>
      </c>
      <c r="B3034">
        <v>985</v>
      </c>
    </row>
    <row r="3035" spans="1:2">
      <c r="A3035">
        <v>1031</v>
      </c>
      <c r="B3035">
        <v>10180</v>
      </c>
    </row>
    <row r="3036" spans="1:2">
      <c r="A3036">
        <v>1032</v>
      </c>
      <c r="B3036">
        <v>11083</v>
      </c>
    </row>
    <row r="3037" spans="1:2">
      <c r="A3037">
        <v>1033</v>
      </c>
      <c r="B3037">
        <v>6575</v>
      </c>
    </row>
    <row r="3038" spans="1:2">
      <c r="A3038">
        <v>1034</v>
      </c>
      <c r="B3038">
        <v>4315</v>
      </c>
    </row>
    <row r="3039" spans="1:2">
      <c r="A3039">
        <v>1035</v>
      </c>
      <c r="B3039">
        <v>2400</v>
      </c>
    </row>
    <row r="3040" spans="1:2">
      <c r="A3040">
        <v>1036</v>
      </c>
      <c r="B3040">
        <v>-1050</v>
      </c>
    </row>
    <row r="3041" spans="1:2">
      <c r="A3041">
        <v>1037</v>
      </c>
      <c r="B3041">
        <v>-2575</v>
      </c>
    </row>
    <row r="3042" spans="1:2">
      <c r="A3042">
        <v>1038</v>
      </c>
      <c r="B3042">
        <v>-2683</v>
      </c>
    </row>
    <row r="3043" spans="1:2">
      <c r="A3043">
        <v>1039</v>
      </c>
      <c r="B3043">
        <v>-2788</v>
      </c>
    </row>
    <row r="3044" spans="1:2">
      <c r="A3044">
        <v>1040</v>
      </c>
      <c r="B3044">
        <v>-2753</v>
      </c>
    </row>
    <row r="3045" spans="1:2">
      <c r="A3045">
        <v>1041</v>
      </c>
      <c r="B3045">
        <v>-3425</v>
      </c>
    </row>
    <row r="3046" spans="1:2">
      <c r="A3046">
        <v>1042</v>
      </c>
      <c r="B3046">
        <v>-3494</v>
      </c>
    </row>
    <row r="3047" spans="1:2">
      <c r="A3047">
        <v>1043</v>
      </c>
      <c r="B3047">
        <v>-3104</v>
      </c>
    </row>
    <row r="3048" spans="1:2">
      <c r="A3048">
        <v>1044</v>
      </c>
      <c r="B3048">
        <v>-3058</v>
      </c>
    </row>
    <row r="3049" spans="1:2">
      <c r="A3049">
        <v>1045</v>
      </c>
      <c r="B3049">
        <v>-3022</v>
      </c>
    </row>
    <row r="3050" spans="1:2">
      <c r="A3050">
        <v>1046</v>
      </c>
      <c r="B3050">
        <v>-3151</v>
      </c>
    </row>
    <row r="3051" spans="1:2">
      <c r="A3051">
        <v>1047</v>
      </c>
      <c r="B3051">
        <v>-3200</v>
      </c>
    </row>
    <row r="3052" spans="1:2">
      <c r="A3052">
        <v>1048</v>
      </c>
      <c r="B3052">
        <v>-3072</v>
      </c>
    </row>
    <row r="3053" spans="1:2">
      <c r="A3053">
        <v>1049</v>
      </c>
      <c r="B3053">
        <v>-2852</v>
      </c>
    </row>
    <row r="3054" spans="1:2">
      <c r="A3054">
        <v>1050</v>
      </c>
      <c r="B3054">
        <v>-2800</v>
      </c>
    </row>
    <row r="3055" spans="1:2">
      <c r="A3055">
        <v>1051</v>
      </c>
      <c r="B3055">
        <v>-3232</v>
      </c>
    </row>
    <row r="3056" spans="1:2">
      <c r="A3056">
        <v>1052</v>
      </c>
      <c r="B3056">
        <v>-2773</v>
      </c>
    </row>
    <row r="3057" spans="1:2">
      <c r="A3057">
        <v>1053</v>
      </c>
      <c r="B3057">
        <v>-2606</v>
      </c>
    </row>
    <row r="3058" spans="1:2">
      <c r="A3058">
        <v>1054</v>
      </c>
      <c r="B3058">
        <v>-2351</v>
      </c>
    </row>
    <row r="3059" spans="1:2">
      <c r="A3059">
        <v>1055</v>
      </c>
      <c r="B3059">
        <v>-2401</v>
      </c>
    </row>
    <row r="3060" spans="1:2">
      <c r="A3060">
        <v>1056</v>
      </c>
      <c r="B3060">
        <v>-2533</v>
      </c>
    </row>
    <row r="3061" spans="1:2">
      <c r="A3061">
        <v>1057</v>
      </c>
      <c r="B3061">
        <v>-2443</v>
      </c>
    </row>
    <row r="3062" spans="1:2">
      <c r="A3062">
        <v>1058</v>
      </c>
      <c r="B3062">
        <v>-2369</v>
      </c>
    </row>
    <row r="3063" spans="1:2">
      <c r="A3063">
        <v>1059</v>
      </c>
      <c r="B3063">
        <v>-3829</v>
      </c>
    </row>
    <row r="3064" spans="1:2">
      <c r="A3064">
        <v>1060</v>
      </c>
      <c r="B3064">
        <v>-12283</v>
      </c>
    </row>
    <row r="3065" spans="1:2">
      <c r="A3065">
        <v>1061</v>
      </c>
      <c r="B3065">
        <v>-15967</v>
      </c>
    </row>
    <row r="3066" spans="1:2">
      <c r="A3066">
        <v>1062</v>
      </c>
      <c r="B3066">
        <v>-11118</v>
      </c>
    </row>
    <row r="3067" spans="1:2">
      <c r="A3067">
        <v>1063</v>
      </c>
      <c r="B3067">
        <v>-8783</v>
      </c>
    </row>
    <row r="3068" spans="1:2">
      <c r="A3068">
        <v>1064</v>
      </c>
      <c r="B3068">
        <v>-6633</v>
      </c>
    </row>
    <row r="3069" spans="1:2">
      <c r="A3069">
        <v>1065</v>
      </c>
      <c r="B3069">
        <v>-3564</v>
      </c>
    </row>
    <row r="3070" spans="1:2">
      <c r="A3070">
        <v>1066</v>
      </c>
      <c r="B3070">
        <v>-1403</v>
      </c>
    </row>
    <row r="3071" spans="1:2">
      <c r="A3071">
        <v>1067</v>
      </c>
      <c r="B3071">
        <v>-1229</v>
      </c>
    </row>
    <row r="3072" spans="1:2">
      <c r="A3072">
        <v>1068</v>
      </c>
      <c r="B3072">
        <v>-1390</v>
      </c>
    </row>
    <row r="3073" spans="1:2">
      <c r="A3073">
        <v>1069</v>
      </c>
      <c r="B3073">
        <v>-1450</v>
      </c>
    </row>
    <row r="3074" spans="1:2">
      <c r="A3074">
        <v>1070</v>
      </c>
      <c r="B3074">
        <v>-669</v>
      </c>
    </row>
    <row r="3075" spans="1:2">
      <c r="A3075">
        <v>1071</v>
      </c>
      <c r="B3075">
        <v>-416</v>
      </c>
    </row>
    <row r="3076" spans="1:2">
      <c r="A3076">
        <v>1072</v>
      </c>
      <c r="B3076">
        <v>-782</v>
      </c>
    </row>
    <row r="3077" spans="1:2">
      <c r="A3077">
        <v>1073</v>
      </c>
      <c r="B3077">
        <v>-832</v>
      </c>
    </row>
    <row r="3078" spans="1:2">
      <c r="A3078">
        <v>1074</v>
      </c>
      <c r="B3078">
        <v>-844</v>
      </c>
    </row>
    <row r="3079" spans="1:2">
      <c r="A3079">
        <v>1075</v>
      </c>
      <c r="B3079">
        <v>-848</v>
      </c>
    </row>
    <row r="3080" spans="1:2">
      <c r="A3080">
        <v>1076</v>
      </c>
      <c r="B3080">
        <v>-1074</v>
      </c>
    </row>
    <row r="3081" spans="1:2">
      <c r="A3081">
        <v>1077</v>
      </c>
      <c r="B3081">
        <v>-1092</v>
      </c>
    </row>
    <row r="3082" spans="1:2">
      <c r="A3082">
        <v>1078</v>
      </c>
      <c r="B3082">
        <v>-1261</v>
      </c>
    </row>
    <row r="3083" spans="1:2">
      <c r="A3083">
        <v>1079</v>
      </c>
      <c r="B3083">
        <v>-1570</v>
      </c>
    </row>
    <row r="3084" spans="1:2">
      <c r="A3084">
        <v>1080</v>
      </c>
      <c r="B3084">
        <v>-875</v>
      </c>
    </row>
    <row r="3085" spans="1:2">
      <c r="A3085">
        <v>1081</v>
      </c>
      <c r="B3085">
        <v>-1017</v>
      </c>
    </row>
    <row r="3086" spans="1:2">
      <c r="A3086">
        <v>1082</v>
      </c>
      <c r="B3086">
        <v>-1257</v>
      </c>
    </row>
    <row r="3087" spans="1:2">
      <c r="A3087">
        <v>1083</v>
      </c>
      <c r="B3087">
        <v>-1497</v>
      </c>
    </row>
    <row r="3088" spans="1:2">
      <c r="A3088">
        <v>1084</v>
      </c>
      <c r="B3088">
        <v>-1449</v>
      </c>
    </row>
    <row r="3089" spans="1:2">
      <c r="A3089">
        <v>1085</v>
      </c>
      <c r="B3089">
        <v>-1290</v>
      </c>
    </row>
    <row r="3090" spans="1:2">
      <c r="A3090">
        <v>1086</v>
      </c>
      <c r="B3090">
        <v>-1306</v>
      </c>
    </row>
    <row r="3091" spans="1:2">
      <c r="A3091">
        <v>1087</v>
      </c>
      <c r="B3091">
        <v>-1469</v>
      </c>
    </row>
    <row r="3092" spans="1:2">
      <c r="A3092">
        <v>1088</v>
      </c>
      <c r="B3092">
        <v>-1071</v>
      </c>
    </row>
    <row r="3093" spans="1:2">
      <c r="A3093">
        <v>1089</v>
      </c>
      <c r="B3093">
        <v>6701</v>
      </c>
    </row>
    <row r="3094" spans="1:2">
      <c r="A3094">
        <v>1090</v>
      </c>
      <c r="B3094">
        <v>12424</v>
      </c>
    </row>
    <row r="3095" spans="1:2">
      <c r="A3095">
        <v>1091</v>
      </c>
      <c r="B3095">
        <v>7786</v>
      </c>
    </row>
    <row r="3096" spans="1:2">
      <c r="A3096">
        <v>1092</v>
      </c>
      <c r="B3096">
        <v>5363</v>
      </c>
    </row>
    <row r="3097" spans="1:2">
      <c r="A3097">
        <v>1093</v>
      </c>
      <c r="B3097">
        <v>3166</v>
      </c>
    </row>
    <row r="3098" spans="1:2">
      <c r="A3098">
        <v>1094</v>
      </c>
      <c r="B3098">
        <v>815</v>
      </c>
    </row>
    <row r="3099" spans="1:2">
      <c r="A3099">
        <v>1095</v>
      </c>
      <c r="B3099">
        <v>-1964</v>
      </c>
    </row>
    <row r="3100" spans="1:2">
      <c r="A3100">
        <v>1096</v>
      </c>
      <c r="B3100">
        <v>-2180</v>
      </c>
    </row>
    <row r="3101" spans="1:2">
      <c r="A3101">
        <v>1097</v>
      </c>
      <c r="B3101">
        <v>-2413</v>
      </c>
    </row>
    <row r="3102" spans="1:2">
      <c r="A3102">
        <v>1098</v>
      </c>
      <c r="B3102">
        <v>-2344</v>
      </c>
    </row>
    <row r="3103" spans="1:2">
      <c r="A3103">
        <v>1099</v>
      </c>
      <c r="B3103">
        <v>-3146</v>
      </c>
    </row>
    <row r="3104" spans="1:2">
      <c r="A3104">
        <v>1100</v>
      </c>
      <c r="B3104">
        <v>-3537</v>
      </c>
    </row>
    <row r="3105" spans="1:2">
      <c r="A3105">
        <v>1101</v>
      </c>
      <c r="B3105">
        <v>-3056</v>
      </c>
    </row>
    <row r="3106" spans="1:2">
      <c r="A3106">
        <v>1102</v>
      </c>
      <c r="B3106">
        <v>-2954</v>
      </c>
    </row>
    <row r="3107" spans="1:2">
      <c r="A3107">
        <v>1103</v>
      </c>
      <c r="B3107">
        <v>-2796</v>
      </c>
    </row>
    <row r="3108" spans="1:2">
      <c r="A3108">
        <v>1104</v>
      </c>
      <c r="B3108">
        <v>-2849</v>
      </c>
    </row>
    <row r="3109" spans="1:2">
      <c r="A3109">
        <v>1105</v>
      </c>
      <c r="B3109">
        <v>-2984</v>
      </c>
    </row>
    <row r="3110" spans="1:2">
      <c r="A3110">
        <v>1106</v>
      </c>
      <c r="B3110">
        <v>-3026</v>
      </c>
    </row>
    <row r="3111" spans="1:2">
      <c r="A3111">
        <v>1107</v>
      </c>
      <c r="B3111">
        <v>-3095</v>
      </c>
    </row>
    <row r="3112" spans="1:2">
      <c r="A3112">
        <v>1108</v>
      </c>
      <c r="B3112">
        <v>-2689</v>
      </c>
    </row>
    <row r="3113" spans="1:2">
      <c r="A3113">
        <v>1109</v>
      </c>
      <c r="B3113">
        <v>-3700</v>
      </c>
    </row>
    <row r="3114" spans="1:2">
      <c r="A3114">
        <v>1110</v>
      </c>
      <c r="B3114">
        <v>-3453</v>
      </c>
    </row>
    <row r="3115" spans="1:2">
      <c r="A3115">
        <v>1111</v>
      </c>
      <c r="B3115">
        <v>-3005</v>
      </c>
    </row>
    <row r="3116" spans="1:2">
      <c r="A3116">
        <v>1112</v>
      </c>
      <c r="B3116">
        <v>-2854</v>
      </c>
    </row>
    <row r="3117" spans="1:2">
      <c r="A3117">
        <v>1113</v>
      </c>
      <c r="B3117">
        <v>-2800</v>
      </c>
    </row>
    <row r="3118" spans="1:2">
      <c r="A3118">
        <v>1114</v>
      </c>
      <c r="B3118">
        <v>-2920</v>
      </c>
    </row>
    <row r="3119" spans="1:2">
      <c r="A3119">
        <v>1115</v>
      </c>
      <c r="B3119">
        <v>-2922</v>
      </c>
    </row>
    <row r="3120" spans="1:2">
      <c r="A3120">
        <v>1116</v>
      </c>
      <c r="B3120">
        <v>-2655</v>
      </c>
    </row>
    <row r="3121" spans="1:2">
      <c r="A3121">
        <v>1117</v>
      </c>
      <c r="B3121">
        <v>-2652</v>
      </c>
    </row>
    <row r="3122" spans="1:2">
      <c r="A3122">
        <v>1118</v>
      </c>
      <c r="B3122">
        <v>-9638</v>
      </c>
    </row>
    <row r="3123" spans="1:2">
      <c r="A3123">
        <v>1119</v>
      </c>
      <c r="B3123">
        <v>-16917</v>
      </c>
    </row>
    <row r="3124" spans="1:2">
      <c r="A3124">
        <v>1120</v>
      </c>
      <c r="B3124">
        <v>-12393</v>
      </c>
    </row>
    <row r="3125" spans="1:2">
      <c r="A3125">
        <v>1121</v>
      </c>
      <c r="B3125">
        <v>-9552</v>
      </c>
    </row>
    <row r="3126" spans="1:2">
      <c r="A3126">
        <v>1122</v>
      </c>
      <c r="B3126">
        <v>-7325</v>
      </c>
    </row>
    <row r="3127" spans="1:2">
      <c r="A3127">
        <v>1123</v>
      </c>
      <c r="B3127">
        <v>-5240</v>
      </c>
    </row>
    <row r="3128" spans="1:2">
      <c r="A3128">
        <v>1124</v>
      </c>
      <c r="B3128">
        <v>-1801</v>
      </c>
    </row>
    <row r="3129" spans="1:2">
      <c r="A3129">
        <v>1125</v>
      </c>
      <c r="B3129">
        <v>-1737</v>
      </c>
    </row>
    <row r="3130" spans="1:2">
      <c r="A3130">
        <v>1126</v>
      </c>
      <c r="B3130">
        <v>-1450</v>
      </c>
    </row>
    <row r="3131" spans="1:2">
      <c r="A3131">
        <v>1127</v>
      </c>
      <c r="B3131">
        <v>-1628</v>
      </c>
    </row>
    <row r="3132" spans="1:2">
      <c r="A3132">
        <v>1128</v>
      </c>
      <c r="B3132">
        <v>-896</v>
      </c>
    </row>
    <row r="3133" spans="1:2">
      <c r="A3133">
        <v>1129</v>
      </c>
      <c r="B3133">
        <v>-657</v>
      </c>
    </row>
    <row r="3134" spans="1:2">
      <c r="A3134">
        <v>1130</v>
      </c>
      <c r="B3134">
        <v>-676</v>
      </c>
    </row>
    <row r="3135" spans="1:2">
      <c r="A3135">
        <v>1131</v>
      </c>
      <c r="B3135">
        <v>-830</v>
      </c>
    </row>
    <row r="3136" spans="1:2">
      <c r="A3136">
        <v>1132</v>
      </c>
      <c r="B3136">
        <v>-934</v>
      </c>
    </row>
    <row r="3137" spans="1:2">
      <c r="A3137">
        <v>1133</v>
      </c>
      <c r="B3137">
        <v>-831</v>
      </c>
    </row>
    <row r="3138" spans="1:2">
      <c r="A3138">
        <v>1134</v>
      </c>
      <c r="B3138">
        <v>-831</v>
      </c>
    </row>
    <row r="3139" spans="1:2">
      <c r="A3139">
        <v>1135</v>
      </c>
      <c r="B3139">
        <v>-952</v>
      </c>
    </row>
    <row r="3140" spans="1:2">
      <c r="A3140">
        <v>1136</v>
      </c>
      <c r="B3140">
        <v>-953</v>
      </c>
    </row>
    <row r="3141" spans="1:2">
      <c r="A3141">
        <v>1137</v>
      </c>
      <c r="B3141">
        <v>-1437</v>
      </c>
    </row>
    <row r="3142" spans="1:2">
      <c r="A3142">
        <v>1138</v>
      </c>
      <c r="B3142">
        <v>-330</v>
      </c>
    </row>
    <row r="3143" spans="1:2">
      <c r="A3143">
        <v>1139</v>
      </c>
      <c r="B3143">
        <v>-756</v>
      </c>
    </row>
    <row r="3144" spans="1:2">
      <c r="A3144">
        <v>1140</v>
      </c>
      <c r="B3144">
        <v>-770</v>
      </c>
    </row>
    <row r="3145" spans="1:2">
      <c r="A3145">
        <v>1141</v>
      </c>
      <c r="B3145">
        <v>-874</v>
      </c>
    </row>
    <row r="3146" spans="1:2">
      <c r="A3146">
        <v>1142</v>
      </c>
      <c r="B3146">
        <v>-926</v>
      </c>
    </row>
    <row r="3147" spans="1:2">
      <c r="A3147">
        <v>1143</v>
      </c>
      <c r="B3147">
        <v>-901</v>
      </c>
    </row>
    <row r="3148" spans="1:2">
      <c r="A3148">
        <v>1144</v>
      </c>
      <c r="B3148">
        <v>-736</v>
      </c>
    </row>
    <row r="3149" spans="1:2">
      <c r="A3149">
        <v>1145</v>
      </c>
      <c r="B3149">
        <v>-971</v>
      </c>
    </row>
    <row r="3150" spans="1:2">
      <c r="A3150">
        <v>1146</v>
      </c>
      <c r="B3150">
        <v>-1017</v>
      </c>
    </row>
    <row r="3151" spans="1:2">
      <c r="A3151">
        <v>1147</v>
      </c>
      <c r="B3151">
        <v>4419</v>
      </c>
    </row>
    <row r="3152" spans="1:2">
      <c r="A3152">
        <v>1148</v>
      </c>
      <c r="B3152">
        <v>13148</v>
      </c>
    </row>
    <row r="3153" spans="1:2">
      <c r="A3153">
        <v>1149</v>
      </c>
      <c r="B3153">
        <v>9419</v>
      </c>
    </row>
    <row r="3154" spans="1:2">
      <c r="A3154">
        <v>1150</v>
      </c>
      <c r="B3154">
        <v>6282</v>
      </c>
    </row>
    <row r="3155" spans="1:2">
      <c r="A3155">
        <v>1151</v>
      </c>
      <c r="B3155">
        <v>3927</v>
      </c>
    </row>
    <row r="3156" spans="1:2">
      <c r="A3156">
        <v>1152</v>
      </c>
      <c r="B3156">
        <v>1811</v>
      </c>
    </row>
    <row r="3157" spans="1:2">
      <c r="A3157">
        <v>1153</v>
      </c>
      <c r="B3157">
        <v>-1628</v>
      </c>
    </row>
    <row r="3158" spans="1:2">
      <c r="A3158">
        <v>1154</v>
      </c>
      <c r="B3158">
        <v>-1843</v>
      </c>
    </row>
    <row r="3159" spans="1:2">
      <c r="A3159">
        <v>1155</v>
      </c>
      <c r="B3159">
        <v>-1971</v>
      </c>
    </row>
    <row r="3160" spans="1:2">
      <c r="A3160">
        <v>1156</v>
      </c>
      <c r="B3160">
        <v>-1777</v>
      </c>
    </row>
    <row r="3161" spans="1:2">
      <c r="A3161">
        <v>1157</v>
      </c>
      <c r="B3161">
        <v>-2248</v>
      </c>
    </row>
    <row r="3162" spans="1:2">
      <c r="A3162">
        <v>1158</v>
      </c>
      <c r="B3162">
        <v>-2466</v>
      </c>
    </row>
    <row r="3163" spans="1:2">
      <c r="A3163">
        <v>1159</v>
      </c>
      <c r="B3163">
        <v>-2527</v>
      </c>
    </row>
    <row r="3164" spans="1:2">
      <c r="A3164">
        <v>1160</v>
      </c>
      <c r="B3164">
        <v>-2500</v>
      </c>
    </row>
    <row r="3165" spans="1:2">
      <c r="A3165">
        <v>1161</v>
      </c>
      <c r="B3165">
        <v>-2490</v>
      </c>
    </row>
    <row r="3166" spans="1:2">
      <c r="A3166">
        <v>1162</v>
      </c>
      <c r="B3166">
        <v>-2705</v>
      </c>
    </row>
    <row r="3167" spans="1:2">
      <c r="A3167">
        <v>1163</v>
      </c>
      <c r="B3167">
        <v>-2924</v>
      </c>
    </row>
    <row r="3168" spans="1:2">
      <c r="A3168">
        <v>1164</v>
      </c>
      <c r="B3168">
        <v>-3100</v>
      </c>
    </row>
    <row r="3169" spans="1:2">
      <c r="A3169">
        <v>1165</v>
      </c>
      <c r="B3169">
        <v>-3188</v>
      </c>
    </row>
    <row r="3170" spans="1:2">
      <c r="A3170">
        <v>1166</v>
      </c>
      <c r="B3170">
        <v>-2487</v>
      </c>
    </row>
    <row r="3171" spans="1:2">
      <c r="A3171">
        <v>1167</v>
      </c>
      <c r="B3171">
        <v>-3673</v>
      </c>
    </row>
    <row r="3172" spans="1:2">
      <c r="A3172">
        <v>1168</v>
      </c>
      <c r="B3172">
        <v>-3308</v>
      </c>
    </row>
    <row r="3173" spans="1:2">
      <c r="A3173">
        <v>1169</v>
      </c>
      <c r="B3173">
        <v>-3514</v>
      </c>
    </row>
    <row r="3174" spans="1:2">
      <c r="A3174">
        <v>1170</v>
      </c>
      <c r="B3174">
        <v>-3419</v>
      </c>
    </row>
    <row r="3175" spans="1:2">
      <c r="A3175">
        <v>1171</v>
      </c>
      <c r="B3175">
        <v>-3409</v>
      </c>
    </row>
    <row r="3176" spans="1:2">
      <c r="A3176">
        <v>1172</v>
      </c>
      <c r="B3176">
        <v>-3622</v>
      </c>
    </row>
    <row r="3177" spans="1:2">
      <c r="A3177">
        <v>1173</v>
      </c>
      <c r="B3177">
        <v>-3777</v>
      </c>
    </row>
    <row r="3178" spans="1:2">
      <c r="A3178">
        <v>1174</v>
      </c>
      <c r="B3178">
        <v>-3620</v>
      </c>
    </row>
    <row r="3179" spans="1:2">
      <c r="A3179">
        <v>1175</v>
      </c>
      <c r="B3179">
        <v>-3501</v>
      </c>
    </row>
    <row r="3180" spans="1:2">
      <c r="A3180">
        <v>1176</v>
      </c>
      <c r="B3180">
        <v>-8503</v>
      </c>
    </row>
    <row r="3181" spans="1:2">
      <c r="A3181">
        <v>1177</v>
      </c>
      <c r="B3181">
        <v>-17216</v>
      </c>
    </row>
    <row r="3182" spans="1:2">
      <c r="A3182">
        <v>1178</v>
      </c>
      <c r="B3182">
        <v>-14540</v>
      </c>
    </row>
    <row r="3183" spans="1:2">
      <c r="A3183">
        <v>1179</v>
      </c>
      <c r="B3183">
        <v>-11162</v>
      </c>
    </row>
    <row r="3184" spans="1:2">
      <c r="A3184">
        <v>1180</v>
      </c>
      <c r="B3184">
        <v>-8587</v>
      </c>
    </row>
    <row r="3185" spans="1:2">
      <c r="A3185">
        <v>1181</v>
      </c>
      <c r="B3185">
        <v>-6708</v>
      </c>
    </row>
    <row r="3186" spans="1:2">
      <c r="A3186">
        <v>1182</v>
      </c>
      <c r="B3186">
        <v>-3252</v>
      </c>
    </row>
    <row r="3187" spans="1:2">
      <c r="A3187">
        <v>1183</v>
      </c>
      <c r="B3187">
        <v>-2670</v>
      </c>
    </row>
    <row r="3188" spans="1:2">
      <c r="A3188">
        <v>1184</v>
      </c>
      <c r="B3188">
        <v>-2682</v>
      </c>
    </row>
    <row r="3189" spans="1:2">
      <c r="A3189">
        <v>1185</v>
      </c>
      <c r="B3189">
        <v>-2844</v>
      </c>
    </row>
    <row r="3190" spans="1:2">
      <c r="A3190">
        <v>1186</v>
      </c>
      <c r="B3190">
        <v>-2441</v>
      </c>
    </row>
    <row r="3191" spans="1:2">
      <c r="A3191">
        <v>1187</v>
      </c>
      <c r="B3191">
        <v>-2301</v>
      </c>
    </row>
    <row r="3192" spans="1:2">
      <c r="A3192">
        <v>1188</v>
      </c>
      <c r="B3192">
        <v>-2505</v>
      </c>
    </row>
    <row r="3193" spans="1:2">
      <c r="A3193">
        <v>1189</v>
      </c>
      <c r="B3193">
        <v>-2561</v>
      </c>
    </row>
    <row r="3194" spans="1:2">
      <c r="A3194">
        <v>1190</v>
      </c>
      <c r="B3194">
        <v>-2882</v>
      </c>
    </row>
    <row r="3195" spans="1:2">
      <c r="A3195">
        <v>1191</v>
      </c>
      <c r="B3195">
        <v>-2662</v>
      </c>
    </row>
    <row r="3196" spans="1:2">
      <c r="A3196">
        <v>1192</v>
      </c>
      <c r="B3196">
        <v>-2601</v>
      </c>
    </row>
    <row r="3197" spans="1:2">
      <c r="A3197">
        <v>1193</v>
      </c>
      <c r="B3197">
        <v>-2681</v>
      </c>
    </row>
    <row r="3198" spans="1:2">
      <c r="A3198">
        <v>1194</v>
      </c>
      <c r="B3198">
        <v>-2676</v>
      </c>
    </row>
    <row r="3199" spans="1:2">
      <c r="A3199">
        <v>1195</v>
      </c>
      <c r="B3199">
        <v>-3268</v>
      </c>
    </row>
    <row r="3200" spans="1:2">
      <c r="A3200">
        <v>1196</v>
      </c>
      <c r="B3200">
        <v>-2375</v>
      </c>
    </row>
    <row r="3201" spans="1:2">
      <c r="A3201">
        <v>1197</v>
      </c>
      <c r="B3201">
        <v>-2640</v>
      </c>
    </row>
    <row r="3202" spans="1:2">
      <c r="A3202">
        <v>1198</v>
      </c>
      <c r="B3202">
        <v>-2700</v>
      </c>
    </row>
    <row r="3203" spans="1:2">
      <c r="A3203">
        <v>1199</v>
      </c>
      <c r="B3203">
        <v>-2745</v>
      </c>
    </row>
    <row r="3204" spans="1:2">
      <c r="A3204">
        <v>1200</v>
      </c>
      <c r="B3204">
        <v>-2753</v>
      </c>
    </row>
    <row r="3205" spans="1:2">
      <c r="A3205">
        <v>1201</v>
      </c>
      <c r="B3205">
        <v>-2780</v>
      </c>
    </row>
    <row r="3206" spans="1:2">
      <c r="A3206">
        <v>1202</v>
      </c>
      <c r="B3206">
        <v>-2737</v>
      </c>
    </row>
    <row r="3207" spans="1:2">
      <c r="A3207">
        <v>1203</v>
      </c>
      <c r="B3207">
        <v>-3027</v>
      </c>
    </row>
    <row r="3208" spans="1:2">
      <c r="A3208">
        <v>1204</v>
      </c>
      <c r="B3208">
        <v>-3152</v>
      </c>
    </row>
    <row r="3209" spans="1:2">
      <c r="A3209">
        <v>1205</v>
      </c>
      <c r="B3209">
        <v>665</v>
      </c>
    </row>
    <row r="3210" spans="1:2">
      <c r="A3210">
        <v>1206</v>
      </c>
      <c r="B3210">
        <v>9880</v>
      </c>
    </row>
    <row r="3211" spans="1:2">
      <c r="A3211">
        <v>1207</v>
      </c>
      <c r="B3211">
        <v>9183</v>
      </c>
    </row>
    <row r="3212" spans="1:2">
      <c r="A3212">
        <v>1208</v>
      </c>
      <c r="B3212">
        <v>5289</v>
      </c>
    </row>
    <row r="3213" spans="1:2">
      <c r="A3213">
        <v>1209</v>
      </c>
      <c r="B3213">
        <v>3021</v>
      </c>
    </row>
    <row r="3214" spans="1:2">
      <c r="A3214">
        <v>1210</v>
      </c>
      <c r="B3214">
        <v>1136</v>
      </c>
    </row>
    <row r="3215" spans="1:2">
      <c r="A3215">
        <v>1211</v>
      </c>
      <c r="B3215">
        <v>-2085</v>
      </c>
    </row>
    <row r="3216" spans="1:2">
      <c r="A3216">
        <v>1212</v>
      </c>
      <c r="B3216">
        <v>-3110</v>
      </c>
    </row>
    <row r="3217" spans="1:2">
      <c r="A3217">
        <v>1213</v>
      </c>
      <c r="B3217">
        <v>-3232</v>
      </c>
    </row>
    <row r="3218" spans="1:2">
      <c r="A3218">
        <v>1214</v>
      </c>
      <c r="B3218">
        <v>-3208</v>
      </c>
    </row>
    <row r="3219" spans="1:2">
      <c r="A3219">
        <v>1215</v>
      </c>
      <c r="B3219">
        <v>-3301</v>
      </c>
    </row>
    <row r="3220" spans="1:2">
      <c r="A3220">
        <v>1216</v>
      </c>
      <c r="B3220">
        <v>-3897</v>
      </c>
    </row>
    <row r="3221" spans="1:2">
      <c r="A3221">
        <v>1217</v>
      </c>
      <c r="B3221">
        <v>-3792</v>
      </c>
    </row>
    <row r="3222" spans="1:2">
      <c r="A3222">
        <v>1218</v>
      </c>
      <c r="B3222">
        <v>-3654</v>
      </c>
    </row>
    <row r="3223" spans="1:2">
      <c r="A3223">
        <v>1219</v>
      </c>
      <c r="B3223">
        <v>-3455</v>
      </c>
    </row>
    <row r="3224" spans="1:2">
      <c r="A3224">
        <v>1220</v>
      </c>
      <c r="B3224">
        <v>-3459</v>
      </c>
    </row>
    <row r="3225" spans="1:2">
      <c r="A3225">
        <v>1221</v>
      </c>
      <c r="B3225">
        <v>-3590</v>
      </c>
    </row>
    <row r="3226" spans="1:2">
      <c r="A3226">
        <v>1222</v>
      </c>
      <c r="B3226">
        <v>-3588</v>
      </c>
    </row>
    <row r="3227" spans="1:2">
      <c r="A3227">
        <v>1223</v>
      </c>
      <c r="B3227">
        <v>-3645</v>
      </c>
    </row>
    <row r="3228" spans="1:2">
      <c r="A3228">
        <v>1224</v>
      </c>
      <c r="B3228">
        <v>-3220</v>
      </c>
    </row>
    <row r="3229" spans="1:2">
      <c r="A3229">
        <v>1225</v>
      </c>
      <c r="B3229">
        <v>-3724</v>
      </c>
    </row>
    <row r="3230" spans="1:2">
      <c r="A3230">
        <v>1226</v>
      </c>
      <c r="B3230">
        <v>-3865</v>
      </c>
    </row>
    <row r="3231" spans="1:2">
      <c r="A3231">
        <v>1227</v>
      </c>
      <c r="B3231">
        <v>-3366</v>
      </c>
    </row>
    <row r="3232" spans="1:2">
      <c r="A3232">
        <v>1228</v>
      </c>
      <c r="B3232">
        <v>-3317</v>
      </c>
    </row>
    <row r="3233" spans="1:2">
      <c r="A3233">
        <v>1229</v>
      </c>
      <c r="B3233">
        <v>-2992</v>
      </c>
    </row>
    <row r="3234" spans="1:2">
      <c r="A3234">
        <v>1230</v>
      </c>
      <c r="B3234">
        <v>-2896</v>
      </c>
    </row>
    <row r="3235" spans="1:2">
      <c r="A3235">
        <v>1231</v>
      </c>
      <c r="B3235">
        <v>-3145</v>
      </c>
    </row>
    <row r="3236" spans="1:2">
      <c r="A3236">
        <v>1232</v>
      </c>
      <c r="B3236">
        <v>-3087</v>
      </c>
    </row>
    <row r="3237" spans="1:2">
      <c r="A3237">
        <v>1233</v>
      </c>
      <c r="B3237">
        <v>-2901</v>
      </c>
    </row>
    <row r="3238" spans="1:2">
      <c r="A3238">
        <v>1234</v>
      </c>
      <c r="B3238">
        <v>-6256</v>
      </c>
    </row>
    <row r="3239" spans="1:2">
      <c r="A3239">
        <v>1235</v>
      </c>
      <c r="B3239">
        <v>-14880</v>
      </c>
    </row>
    <row r="3240" spans="1:2">
      <c r="A3240">
        <v>1236</v>
      </c>
      <c r="B3240">
        <v>-15799</v>
      </c>
    </row>
    <row r="3241" spans="1:2">
      <c r="A3241">
        <v>1237</v>
      </c>
      <c r="B3241">
        <v>-11293</v>
      </c>
    </row>
    <row r="3242" spans="1:2">
      <c r="A3242">
        <v>1238</v>
      </c>
      <c r="B3242">
        <v>-8912</v>
      </c>
    </row>
    <row r="3243" spans="1:2">
      <c r="A3243">
        <v>1239</v>
      </c>
      <c r="B3243">
        <v>-6479</v>
      </c>
    </row>
    <row r="3244" spans="1:2">
      <c r="A3244">
        <v>1240</v>
      </c>
      <c r="B3244">
        <v>-3383</v>
      </c>
    </row>
    <row r="3245" spans="1:2">
      <c r="A3245">
        <v>1241</v>
      </c>
      <c r="B3245">
        <v>-1831</v>
      </c>
    </row>
    <row r="3246" spans="1:2">
      <c r="A3246">
        <v>1242</v>
      </c>
      <c r="B3246">
        <v>-1849</v>
      </c>
    </row>
    <row r="3247" spans="1:2">
      <c r="A3247">
        <v>1243</v>
      </c>
      <c r="B3247">
        <v>-1764</v>
      </c>
    </row>
    <row r="3248" spans="1:2">
      <c r="A3248">
        <v>1244</v>
      </c>
      <c r="B3248">
        <v>-1801</v>
      </c>
    </row>
    <row r="3249" spans="1:2">
      <c r="A3249">
        <v>1245</v>
      </c>
      <c r="B3249">
        <v>-1257</v>
      </c>
    </row>
    <row r="3250" spans="1:2">
      <c r="A3250">
        <v>1246</v>
      </c>
      <c r="B3250">
        <v>-1232</v>
      </c>
    </row>
    <row r="3251" spans="1:2">
      <c r="A3251">
        <v>1247</v>
      </c>
      <c r="B3251">
        <v>-1441</v>
      </c>
    </row>
    <row r="3252" spans="1:2">
      <c r="A3252">
        <v>1248</v>
      </c>
      <c r="B3252">
        <v>-1555</v>
      </c>
    </row>
    <row r="3253" spans="1:2">
      <c r="A3253">
        <v>1249</v>
      </c>
      <c r="B3253">
        <v>-1598</v>
      </c>
    </row>
    <row r="3254" spans="1:2">
      <c r="A3254">
        <v>1250</v>
      </c>
      <c r="B3254">
        <v>-1485</v>
      </c>
    </row>
    <row r="3255" spans="1:2">
      <c r="A3255">
        <v>1251</v>
      </c>
      <c r="B3255">
        <v>-1359</v>
      </c>
    </row>
    <row r="3256" spans="1:2">
      <c r="A3256">
        <v>1252</v>
      </c>
      <c r="B3256">
        <v>-1449</v>
      </c>
    </row>
    <row r="3257" spans="1:2">
      <c r="A3257">
        <v>1253</v>
      </c>
      <c r="B3257">
        <v>-1665</v>
      </c>
    </row>
    <row r="3258" spans="1:2">
      <c r="A3258">
        <v>1254</v>
      </c>
      <c r="B3258">
        <v>-1337</v>
      </c>
    </row>
    <row r="3259" spans="1:2">
      <c r="A3259">
        <v>1255</v>
      </c>
      <c r="B3259">
        <v>-925</v>
      </c>
    </row>
    <row r="3260" spans="1:2">
      <c r="A3260">
        <v>1256</v>
      </c>
      <c r="B3260">
        <v>-1225</v>
      </c>
    </row>
    <row r="3261" spans="1:2">
      <c r="A3261">
        <v>1257</v>
      </c>
      <c r="B3261">
        <v>-1398</v>
      </c>
    </row>
    <row r="3262" spans="1:2">
      <c r="A3262">
        <v>1258</v>
      </c>
      <c r="B3262">
        <v>-1522</v>
      </c>
    </row>
    <row r="3263" spans="1:2">
      <c r="A3263">
        <v>1259</v>
      </c>
      <c r="B3263">
        <v>-1597</v>
      </c>
    </row>
    <row r="3264" spans="1:2">
      <c r="A3264">
        <v>1260</v>
      </c>
      <c r="B3264">
        <v>-1354</v>
      </c>
    </row>
    <row r="3265" spans="1:2">
      <c r="A3265">
        <v>1261</v>
      </c>
      <c r="B3265">
        <v>-1495</v>
      </c>
    </row>
    <row r="3266" spans="1:2">
      <c r="A3266">
        <v>1262</v>
      </c>
      <c r="B3266">
        <v>-1503</v>
      </c>
    </row>
    <row r="3267" spans="1:2">
      <c r="A3267">
        <v>1263</v>
      </c>
      <c r="B3267">
        <v>-83</v>
      </c>
    </row>
    <row r="3268" spans="1:2">
      <c r="A3268">
        <v>1264</v>
      </c>
      <c r="B3268">
        <v>8299</v>
      </c>
    </row>
    <row r="3269" spans="1:2">
      <c r="A3269">
        <v>1265</v>
      </c>
      <c r="B3269">
        <v>12063</v>
      </c>
    </row>
    <row r="3270" spans="1:2">
      <c r="A3270">
        <v>1266</v>
      </c>
      <c r="B3270">
        <v>7208</v>
      </c>
    </row>
    <row r="3271" spans="1:2">
      <c r="A3271">
        <v>1267</v>
      </c>
      <c r="B3271">
        <v>5037</v>
      </c>
    </row>
    <row r="3272" spans="1:2">
      <c r="A3272">
        <v>1268</v>
      </c>
      <c r="B3272">
        <v>2787</v>
      </c>
    </row>
    <row r="3273" spans="1:2">
      <c r="A3273">
        <v>1269</v>
      </c>
      <c r="B3273">
        <v>-69</v>
      </c>
    </row>
    <row r="3274" spans="1:2">
      <c r="A3274">
        <v>1270</v>
      </c>
      <c r="B3274">
        <v>-2161</v>
      </c>
    </row>
    <row r="3275" spans="1:2">
      <c r="A3275">
        <v>1271</v>
      </c>
      <c r="B3275">
        <v>-2220</v>
      </c>
    </row>
    <row r="3276" spans="1:2">
      <c r="A3276">
        <v>1272</v>
      </c>
      <c r="B3276">
        <v>-2232</v>
      </c>
    </row>
    <row r="3277" spans="1:2">
      <c r="A3277">
        <v>1273</v>
      </c>
      <c r="B3277">
        <v>-2256</v>
      </c>
    </row>
    <row r="3278" spans="1:2">
      <c r="A3278">
        <v>1274</v>
      </c>
      <c r="B3278">
        <v>-3019</v>
      </c>
    </row>
    <row r="3279" spans="1:2">
      <c r="A3279">
        <v>1275</v>
      </c>
      <c r="B3279">
        <v>-3171</v>
      </c>
    </row>
    <row r="3280" spans="1:2">
      <c r="A3280">
        <v>1276</v>
      </c>
      <c r="B3280">
        <v>-2822</v>
      </c>
    </row>
    <row r="3281" spans="1:2">
      <c r="A3281">
        <v>1277</v>
      </c>
      <c r="B3281">
        <v>-2809</v>
      </c>
    </row>
    <row r="3282" spans="1:2">
      <c r="A3282">
        <v>1278</v>
      </c>
      <c r="B3282">
        <v>-2725</v>
      </c>
    </row>
    <row r="3283" spans="1:2">
      <c r="A3283">
        <v>1279</v>
      </c>
      <c r="B3283">
        <v>-2800</v>
      </c>
    </row>
    <row r="3284" spans="1:2">
      <c r="A3284">
        <v>1280</v>
      </c>
      <c r="B3284">
        <v>-2856</v>
      </c>
    </row>
    <row r="3285" spans="1:2">
      <c r="A3285">
        <v>1281</v>
      </c>
      <c r="B3285">
        <v>-2847</v>
      </c>
    </row>
    <row r="3286" spans="1:2">
      <c r="A3286">
        <v>1282</v>
      </c>
      <c r="B3286">
        <v>-2592</v>
      </c>
    </row>
    <row r="3287" spans="1:2">
      <c r="A3287">
        <v>1283</v>
      </c>
      <c r="B3287">
        <v>-2289</v>
      </c>
    </row>
    <row r="3288" spans="1:2">
      <c r="A3288">
        <v>1284</v>
      </c>
      <c r="B3288">
        <v>-2848</v>
      </c>
    </row>
    <row r="3289" spans="1:2">
      <c r="A3289">
        <v>1285</v>
      </c>
      <c r="B3289">
        <v>-2576</v>
      </c>
    </row>
    <row r="3290" spans="1:2">
      <c r="A3290">
        <v>1286</v>
      </c>
      <c r="B3290">
        <v>-2318</v>
      </c>
    </row>
    <row r="3291" spans="1:2">
      <c r="A3291">
        <v>1287</v>
      </c>
      <c r="B3291">
        <v>-2185</v>
      </c>
    </row>
    <row r="3292" spans="1:2">
      <c r="A3292">
        <v>1288</v>
      </c>
      <c r="B3292">
        <v>-2143</v>
      </c>
    </row>
    <row r="3293" spans="1:2">
      <c r="A3293">
        <v>1289</v>
      </c>
      <c r="B3293">
        <v>-2232</v>
      </c>
    </row>
    <row r="3294" spans="1:2">
      <c r="A3294">
        <v>1290</v>
      </c>
      <c r="B3294">
        <v>-2200</v>
      </c>
    </row>
    <row r="3295" spans="1:2">
      <c r="A3295">
        <v>1291</v>
      </c>
      <c r="B3295">
        <v>-1999</v>
      </c>
    </row>
    <row r="3296" spans="1:2">
      <c r="A3296">
        <v>1292</v>
      </c>
      <c r="B3296">
        <v>-2256</v>
      </c>
    </row>
    <row r="3297" spans="1:2">
      <c r="A3297">
        <v>1293</v>
      </c>
      <c r="B3297">
        <v>-10413</v>
      </c>
    </row>
    <row r="3298" spans="1:2">
      <c r="A3298">
        <v>1294</v>
      </c>
      <c r="B3298">
        <v>-16016</v>
      </c>
    </row>
    <row r="3299" spans="1:2">
      <c r="A3299">
        <v>1295</v>
      </c>
      <c r="B3299">
        <v>-11106</v>
      </c>
    </row>
    <row r="3300" spans="1:2">
      <c r="A3300">
        <v>1296</v>
      </c>
      <c r="B3300">
        <v>-8617</v>
      </c>
    </row>
    <row r="3301" spans="1:2">
      <c r="A3301">
        <v>1297</v>
      </c>
      <c r="B3301">
        <v>-6388</v>
      </c>
    </row>
    <row r="3302" spans="1:2">
      <c r="A3302">
        <v>1298</v>
      </c>
      <c r="B3302">
        <v>-3581</v>
      </c>
    </row>
    <row r="3303" spans="1:2">
      <c r="A3303">
        <v>1299</v>
      </c>
      <c r="B3303">
        <v>-973</v>
      </c>
    </row>
    <row r="3304" spans="1:2">
      <c r="A3304">
        <v>1300</v>
      </c>
      <c r="B3304">
        <v>-963</v>
      </c>
    </row>
    <row r="3305" spans="1:2">
      <c r="A3305">
        <v>1301</v>
      </c>
      <c r="B3305">
        <v>-871</v>
      </c>
    </row>
    <row r="3306" spans="1:2">
      <c r="A3306">
        <v>1302</v>
      </c>
      <c r="B3306">
        <v>-1029</v>
      </c>
    </row>
    <row r="3307" spans="1:2">
      <c r="A3307">
        <v>1303</v>
      </c>
      <c r="B3307">
        <v>-401</v>
      </c>
    </row>
    <row r="3308" spans="1:2">
      <c r="A3308">
        <v>1304</v>
      </c>
      <c r="B3308">
        <v>-6</v>
      </c>
    </row>
    <row r="3309" spans="1:2">
      <c r="A3309">
        <v>1305</v>
      </c>
      <c r="B3309">
        <v>-464</v>
      </c>
    </row>
    <row r="3310" spans="1:2">
      <c r="A3310">
        <v>1306</v>
      </c>
      <c r="B3310">
        <v>-576</v>
      </c>
    </row>
    <row r="3311" spans="1:2">
      <c r="A3311">
        <v>1307</v>
      </c>
      <c r="B3311">
        <v>-680</v>
      </c>
    </row>
    <row r="3312" spans="1:2">
      <c r="A3312">
        <v>1308</v>
      </c>
      <c r="B3312">
        <v>-584</v>
      </c>
    </row>
    <row r="3313" spans="1:2">
      <c r="A3313">
        <v>1309</v>
      </c>
      <c r="B3313">
        <v>-276</v>
      </c>
    </row>
    <row r="3314" spans="1:2">
      <c r="A3314">
        <v>1310</v>
      </c>
      <c r="B3314">
        <v>-236</v>
      </c>
    </row>
    <row r="3315" spans="1:2">
      <c r="A3315">
        <v>1311</v>
      </c>
      <c r="B3315">
        <v>-224</v>
      </c>
    </row>
    <row r="3316" spans="1:2">
      <c r="A3316">
        <v>1312</v>
      </c>
      <c r="B3316">
        <v>-669</v>
      </c>
    </row>
    <row r="3317" spans="1:2">
      <c r="A3317">
        <v>1313</v>
      </c>
      <c r="B3317">
        <v>223</v>
      </c>
    </row>
    <row r="3318" spans="1:2">
      <c r="A3318">
        <v>1314</v>
      </c>
      <c r="B3318">
        <v>46</v>
      </c>
    </row>
    <row r="3319" spans="1:2">
      <c r="A3319">
        <v>1315</v>
      </c>
      <c r="B3319">
        <v>-236</v>
      </c>
    </row>
    <row r="3320" spans="1:2">
      <c r="A3320">
        <v>1316</v>
      </c>
      <c r="B3320">
        <v>-337</v>
      </c>
    </row>
    <row r="3321" spans="1:2">
      <c r="A3321">
        <v>1317</v>
      </c>
      <c r="B3321">
        <v>-418</v>
      </c>
    </row>
    <row r="3322" spans="1:2">
      <c r="A3322">
        <v>1318</v>
      </c>
      <c r="B3322">
        <v>-439</v>
      </c>
    </row>
    <row r="3323" spans="1:2">
      <c r="A3323">
        <v>1319</v>
      </c>
      <c r="B3323">
        <v>-409</v>
      </c>
    </row>
    <row r="3324" spans="1:2">
      <c r="A3324">
        <v>1320</v>
      </c>
      <c r="B3324">
        <v>-513</v>
      </c>
    </row>
    <row r="3325" spans="1:2">
      <c r="A3325">
        <v>1321</v>
      </c>
      <c r="B3325">
        <v>-586</v>
      </c>
    </row>
    <row r="3326" spans="1:2">
      <c r="A3326">
        <v>1322</v>
      </c>
      <c r="B3326">
        <v>6353</v>
      </c>
    </row>
    <row r="3327" spans="1:2">
      <c r="A3327">
        <v>1323</v>
      </c>
      <c r="B3327">
        <v>13304</v>
      </c>
    </row>
    <row r="3328" spans="1:2">
      <c r="A3328">
        <v>1324</v>
      </c>
      <c r="B3328">
        <v>9056</v>
      </c>
    </row>
    <row r="3329" spans="1:2">
      <c r="A3329">
        <v>1325</v>
      </c>
      <c r="B3329">
        <v>6383</v>
      </c>
    </row>
    <row r="3330" spans="1:2">
      <c r="A3330">
        <v>1326</v>
      </c>
      <c r="B3330">
        <v>4165</v>
      </c>
    </row>
    <row r="3331" spans="1:2">
      <c r="A3331">
        <v>1327</v>
      </c>
      <c r="B3331">
        <v>2159</v>
      </c>
    </row>
    <row r="3332" spans="1:2">
      <c r="A3332">
        <v>1328</v>
      </c>
      <c r="B3332">
        <v>-1188</v>
      </c>
    </row>
    <row r="3333" spans="1:2">
      <c r="A3333">
        <v>1329</v>
      </c>
      <c r="B3333">
        <v>-1330</v>
      </c>
    </row>
    <row r="3334" spans="1:2">
      <c r="A3334">
        <v>1330</v>
      </c>
      <c r="B3334">
        <v>-1448</v>
      </c>
    </row>
    <row r="3335" spans="1:2">
      <c r="A3335">
        <v>1331</v>
      </c>
      <c r="B3335">
        <v>-1209</v>
      </c>
    </row>
    <row r="3336" spans="1:2">
      <c r="A3336">
        <v>1332</v>
      </c>
      <c r="B3336">
        <v>-1792</v>
      </c>
    </row>
    <row r="3337" spans="1:2">
      <c r="A3337">
        <v>1333</v>
      </c>
      <c r="B3337">
        <v>-1901</v>
      </c>
    </row>
    <row r="3338" spans="1:2">
      <c r="A3338">
        <v>1334</v>
      </c>
      <c r="B3338">
        <v>-2001</v>
      </c>
    </row>
    <row r="3339" spans="1:2">
      <c r="A3339">
        <v>1335</v>
      </c>
      <c r="B3339">
        <v>-1917</v>
      </c>
    </row>
    <row r="3340" spans="1:2">
      <c r="A3340">
        <v>1336</v>
      </c>
      <c r="B3340">
        <v>-1858</v>
      </c>
    </row>
    <row r="3341" spans="1:2">
      <c r="A3341">
        <v>1337</v>
      </c>
      <c r="B3341">
        <v>-2108</v>
      </c>
    </row>
    <row r="3342" spans="1:2">
      <c r="A3342">
        <v>1338</v>
      </c>
      <c r="B3342">
        <v>-2360</v>
      </c>
    </row>
    <row r="3343" spans="1:2">
      <c r="A3343">
        <v>1339</v>
      </c>
      <c r="B3343">
        <v>-2459</v>
      </c>
    </row>
    <row r="3344" spans="1:2">
      <c r="A3344">
        <v>1340</v>
      </c>
      <c r="B3344">
        <v>-2675</v>
      </c>
    </row>
    <row r="3345" spans="1:2">
      <c r="A3345">
        <v>1341</v>
      </c>
      <c r="B3345">
        <v>-2265</v>
      </c>
    </row>
    <row r="3346" spans="1:2">
      <c r="A3346">
        <v>1342</v>
      </c>
      <c r="B3346">
        <v>-3321</v>
      </c>
    </row>
    <row r="3347" spans="1:2">
      <c r="A3347">
        <v>1343</v>
      </c>
      <c r="B3347">
        <v>-2752</v>
      </c>
    </row>
    <row r="3348" spans="1:2">
      <c r="A3348">
        <v>1344</v>
      </c>
      <c r="B3348">
        <v>-2692</v>
      </c>
    </row>
    <row r="3349" spans="1:2">
      <c r="A3349">
        <v>1345</v>
      </c>
      <c r="B3349">
        <v>-2462</v>
      </c>
    </row>
    <row r="3350" spans="1:2">
      <c r="A3350">
        <v>1346</v>
      </c>
      <c r="B3350">
        <v>-2421</v>
      </c>
    </row>
    <row r="3351" spans="1:2">
      <c r="A3351">
        <v>1347</v>
      </c>
      <c r="B3351">
        <v>-2425</v>
      </c>
    </row>
    <row r="3352" spans="1:2">
      <c r="A3352">
        <v>1348</v>
      </c>
      <c r="B3352">
        <v>-2536</v>
      </c>
    </row>
    <row r="3353" spans="1:2">
      <c r="A3353">
        <v>1349</v>
      </c>
      <c r="B3353">
        <v>-2588</v>
      </c>
    </row>
    <row r="3354" spans="1:2">
      <c r="A3354">
        <v>1350</v>
      </c>
      <c r="B3354">
        <v>-2587</v>
      </c>
    </row>
    <row r="3355" spans="1:2">
      <c r="A3355">
        <v>1351</v>
      </c>
      <c r="B3355">
        <v>-8336</v>
      </c>
    </row>
    <row r="3356" spans="1:2">
      <c r="A3356">
        <v>1352</v>
      </c>
      <c r="B3356">
        <v>-16866</v>
      </c>
    </row>
    <row r="3357" spans="1:2">
      <c r="A3357">
        <v>1353</v>
      </c>
      <c r="B3357">
        <v>-13119</v>
      </c>
    </row>
    <row r="3358" spans="1:2">
      <c r="A3358">
        <v>1354</v>
      </c>
      <c r="B3358">
        <v>-10108</v>
      </c>
    </row>
    <row r="3359" spans="1:2">
      <c r="A3359">
        <v>1355</v>
      </c>
      <c r="B3359">
        <v>-7944</v>
      </c>
    </row>
    <row r="3360" spans="1:2">
      <c r="A3360">
        <v>1356</v>
      </c>
      <c r="B3360">
        <v>-6006</v>
      </c>
    </row>
    <row r="3361" spans="1:2">
      <c r="A3361">
        <v>1357</v>
      </c>
      <c r="B3361">
        <v>-2493</v>
      </c>
    </row>
    <row r="3362" spans="1:2">
      <c r="A3362">
        <v>1358</v>
      </c>
      <c r="B3362">
        <v>-2344</v>
      </c>
    </row>
    <row r="3363" spans="1:2">
      <c r="A3363">
        <v>1359</v>
      </c>
      <c r="B3363">
        <v>-2447</v>
      </c>
    </row>
    <row r="3364" spans="1:2">
      <c r="A3364">
        <v>1360</v>
      </c>
      <c r="B3364">
        <v>-2603</v>
      </c>
    </row>
    <row r="3365" spans="1:2">
      <c r="A3365">
        <v>1361</v>
      </c>
      <c r="B3365">
        <v>-2212</v>
      </c>
    </row>
    <row r="3366" spans="1:2">
      <c r="A3366">
        <v>1362</v>
      </c>
      <c r="B3366">
        <v>-2193</v>
      </c>
    </row>
    <row r="3367" spans="1:2">
      <c r="A3367">
        <v>1363</v>
      </c>
      <c r="B3367">
        <v>-1988</v>
      </c>
    </row>
    <row r="3368" spans="1:2">
      <c r="A3368">
        <v>1364</v>
      </c>
      <c r="B3368">
        <v>-2216</v>
      </c>
    </row>
    <row r="3369" spans="1:2">
      <c r="A3369">
        <v>1365</v>
      </c>
      <c r="B3369">
        <v>-2285</v>
      </c>
    </row>
    <row r="3370" spans="1:2">
      <c r="A3370">
        <v>1366</v>
      </c>
      <c r="B3370">
        <v>-2280</v>
      </c>
    </row>
    <row r="3371" spans="1:2">
      <c r="A3371">
        <v>1367</v>
      </c>
      <c r="B3371">
        <v>-2084</v>
      </c>
    </row>
    <row r="3372" spans="1:2">
      <c r="A3372">
        <v>1368</v>
      </c>
      <c r="B3372">
        <v>-2038</v>
      </c>
    </row>
    <row r="3373" spans="1:2">
      <c r="A3373">
        <v>1369</v>
      </c>
      <c r="B3373">
        <v>-1888</v>
      </c>
    </row>
    <row r="3374" spans="1:2">
      <c r="A3374">
        <v>1370</v>
      </c>
      <c r="B3374">
        <v>-2374</v>
      </c>
    </row>
    <row r="3375" spans="1:2">
      <c r="A3375">
        <v>1371</v>
      </c>
      <c r="B3375">
        <v>-1248</v>
      </c>
    </row>
    <row r="3376" spans="1:2">
      <c r="A3376">
        <v>1372</v>
      </c>
      <c r="B3376">
        <v>-1752</v>
      </c>
    </row>
    <row r="3377" spans="1:2">
      <c r="A3377">
        <v>1373</v>
      </c>
      <c r="B3377">
        <v>-1856</v>
      </c>
    </row>
    <row r="3378" spans="1:2">
      <c r="A3378">
        <v>1374</v>
      </c>
      <c r="B3378">
        <v>-1953</v>
      </c>
    </row>
    <row r="3379" spans="1:2">
      <c r="A3379">
        <v>1375</v>
      </c>
      <c r="B3379">
        <v>-2033</v>
      </c>
    </row>
    <row r="3380" spans="1:2">
      <c r="A3380">
        <v>1376</v>
      </c>
      <c r="B3380">
        <v>-2099</v>
      </c>
    </row>
    <row r="3381" spans="1:2">
      <c r="A3381">
        <v>1377</v>
      </c>
      <c r="B3381">
        <v>-2040</v>
      </c>
    </row>
    <row r="3382" spans="1:2">
      <c r="A3382">
        <v>1378</v>
      </c>
      <c r="B3382">
        <v>-2192</v>
      </c>
    </row>
    <row r="3383" spans="1:2">
      <c r="A3383">
        <v>1379</v>
      </c>
      <c r="B3383">
        <v>-2297</v>
      </c>
    </row>
    <row r="3384" spans="1:2">
      <c r="A3384">
        <v>1380</v>
      </c>
      <c r="B3384">
        <v>2379</v>
      </c>
    </row>
    <row r="3385" spans="1:2">
      <c r="A3385">
        <v>1381</v>
      </c>
      <c r="B3385">
        <v>11404</v>
      </c>
    </row>
    <row r="3386" spans="1:2">
      <c r="A3386">
        <v>1382</v>
      </c>
      <c r="B3386">
        <v>9051</v>
      </c>
    </row>
    <row r="3387" spans="1:2">
      <c r="A3387">
        <v>1383</v>
      </c>
      <c r="B3387">
        <v>5480</v>
      </c>
    </row>
    <row r="3388" spans="1:2">
      <c r="A3388">
        <v>1384</v>
      </c>
      <c r="B3388">
        <v>3139</v>
      </c>
    </row>
    <row r="3389" spans="1:2">
      <c r="A3389">
        <v>1385</v>
      </c>
      <c r="B3389">
        <v>1303</v>
      </c>
    </row>
    <row r="3390" spans="1:2">
      <c r="A3390">
        <v>1386</v>
      </c>
      <c r="B3390">
        <v>-2289</v>
      </c>
    </row>
    <row r="3391" spans="1:2">
      <c r="A3391">
        <v>1387</v>
      </c>
      <c r="B3391">
        <v>-2729</v>
      </c>
    </row>
    <row r="3392" spans="1:2">
      <c r="A3392">
        <v>1388</v>
      </c>
      <c r="B3392">
        <v>-2994</v>
      </c>
    </row>
    <row r="3393" spans="1:2">
      <c r="A3393">
        <v>1389</v>
      </c>
      <c r="B3393">
        <v>-2999</v>
      </c>
    </row>
    <row r="3394" spans="1:2">
      <c r="A3394">
        <v>1390</v>
      </c>
      <c r="B3394">
        <v>-3292</v>
      </c>
    </row>
    <row r="3395" spans="1:2">
      <c r="A3395">
        <v>1391</v>
      </c>
      <c r="B3395">
        <v>-3632</v>
      </c>
    </row>
    <row r="3396" spans="1:2">
      <c r="A3396">
        <v>1392</v>
      </c>
      <c r="B3396">
        <v>-3599</v>
      </c>
    </row>
    <row r="3397" spans="1:2">
      <c r="A3397">
        <v>1393</v>
      </c>
      <c r="B3397">
        <v>-3468</v>
      </c>
    </row>
    <row r="3398" spans="1:2">
      <c r="A3398">
        <v>1394</v>
      </c>
      <c r="B3398">
        <v>-3449</v>
      </c>
    </row>
    <row r="3399" spans="1:2">
      <c r="A3399">
        <v>1395</v>
      </c>
      <c r="B3399">
        <v>-3436</v>
      </c>
    </row>
    <row r="3400" spans="1:2">
      <c r="A3400">
        <v>1396</v>
      </c>
      <c r="B3400">
        <v>-3527</v>
      </c>
    </row>
    <row r="3401" spans="1:2">
      <c r="A3401">
        <v>1397</v>
      </c>
      <c r="B3401">
        <v>-3619</v>
      </c>
    </row>
    <row r="3402" spans="1:2">
      <c r="A3402">
        <v>1398</v>
      </c>
      <c r="B3402">
        <v>-3659</v>
      </c>
    </row>
    <row r="3403" spans="1:2">
      <c r="A3403">
        <v>1399</v>
      </c>
      <c r="B3403">
        <v>-3208</v>
      </c>
    </row>
    <row r="3404" spans="1:2">
      <c r="A3404">
        <v>1400</v>
      </c>
      <c r="B3404">
        <v>-4076</v>
      </c>
    </row>
    <row r="3405" spans="1:2">
      <c r="A3405">
        <v>1401</v>
      </c>
      <c r="B3405">
        <v>-3540</v>
      </c>
    </row>
    <row r="3406" spans="1:2">
      <c r="A3406">
        <v>1402</v>
      </c>
      <c r="B3406">
        <v>-3225</v>
      </c>
    </row>
    <row r="3407" spans="1:2">
      <c r="A3407">
        <v>1403</v>
      </c>
      <c r="B3407">
        <v>-3049</v>
      </c>
    </row>
    <row r="3408" spans="1:2">
      <c r="A3408">
        <v>1404</v>
      </c>
      <c r="B3408">
        <v>-3009</v>
      </c>
    </row>
    <row r="3409" spans="1:2">
      <c r="A3409">
        <v>1405</v>
      </c>
      <c r="B3409">
        <v>-3172</v>
      </c>
    </row>
    <row r="3410" spans="1:2">
      <c r="A3410">
        <v>1406</v>
      </c>
      <c r="B3410">
        <v>-3252</v>
      </c>
    </row>
    <row r="3411" spans="1:2">
      <c r="A3411">
        <v>1407</v>
      </c>
      <c r="B3411">
        <v>-3173</v>
      </c>
    </row>
    <row r="3412" spans="1:2">
      <c r="A3412">
        <v>1408</v>
      </c>
      <c r="B3412">
        <v>-3062</v>
      </c>
    </row>
    <row r="3413" spans="1:2">
      <c r="A3413">
        <v>1409</v>
      </c>
      <c r="B3413">
        <v>-7033</v>
      </c>
    </row>
    <row r="3414" spans="1:2">
      <c r="A3414">
        <v>1410</v>
      </c>
      <c r="B3414">
        <v>-16309</v>
      </c>
    </row>
    <row r="3415" spans="1:2">
      <c r="A3415">
        <v>1411</v>
      </c>
      <c r="B3415">
        <v>-15209</v>
      </c>
    </row>
    <row r="3416" spans="1:2">
      <c r="A3416">
        <v>1412</v>
      </c>
      <c r="B3416">
        <v>-11019</v>
      </c>
    </row>
    <row r="3417" spans="1:2">
      <c r="A3417">
        <v>1413</v>
      </c>
      <c r="B3417">
        <v>-8731</v>
      </c>
    </row>
    <row r="3418" spans="1:2">
      <c r="A3418">
        <v>1414</v>
      </c>
      <c r="B3418">
        <v>-6715</v>
      </c>
    </row>
    <row r="3419" spans="1:2">
      <c r="A3419">
        <v>1415</v>
      </c>
      <c r="B3419">
        <v>-3198</v>
      </c>
    </row>
    <row r="3420" spans="1:2">
      <c r="A3420">
        <v>1416</v>
      </c>
      <c r="B3420">
        <v>-2147</v>
      </c>
    </row>
    <row r="3421" spans="1:2">
      <c r="A3421">
        <v>1417</v>
      </c>
      <c r="B3421">
        <v>-1925</v>
      </c>
    </row>
    <row r="3422" spans="1:2">
      <c r="A3422">
        <v>1418</v>
      </c>
      <c r="B3422">
        <v>-1874</v>
      </c>
    </row>
    <row r="3423" spans="1:2">
      <c r="A3423">
        <v>1419</v>
      </c>
      <c r="B3423">
        <v>-1581</v>
      </c>
    </row>
    <row r="3424" spans="1:2">
      <c r="A3424">
        <v>1420</v>
      </c>
      <c r="B3424">
        <v>-1133</v>
      </c>
    </row>
    <row r="3425" spans="1:2">
      <c r="A3425">
        <v>1421</v>
      </c>
      <c r="B3425">
        <v>-1135</v>
      </c>
    </row>
    <row r="3426" spans="1:2">
      <c r="A3426">
        <v>1422</v>
      </c>
      <c r="B3426">
        <v>-1351</v>
      </c>
    </row>
    <row r="3427" spans="1:2">
      <c r="A3427">
        <v>1423</v>
      </c>
      <c r="B3427">
        <v>-1252</v>
      </c>
    </row>
    <row r="3428" spans="1:2">
      <c r="A3428">
        <v>1424</v>
      </c>
      <c r="B3428">
        <v>-1212</v>
      </c>
    </row>
    <row r="3429" spans="1:2">
      <c r="A3429">
        <v>1425</v>
      </c>
      <c r="B3429">
        <v>-1209</v>
      </c>
    </row>
    <row r="3430" spans="1:2">
      <c r="A3430">
        <v>1426</v>
      </c>
      <c r="B3430">
        <v>-1038</v>
      </c>
    </row>
    <row r="3431" spans="1:2">
      <c r="A3431">
        <v>1427</v>
      </c>
      <c r="B3431">
        <v>-1089</v>
      </c>
    </row>
    <row r="3432" spans="1:2">
      <c r="A3432">
        <v>1428</v>
      </c>
      <c r="B3432">
        <v>-1545</v>
      </c>
    </row>
    <row r="3433" spans="1:2">
      <c r="A3433">
        <v>1429</v>
      </c>
      <c r="B3433">
        <v>-988</v>
      </c>
    </row>
    <row r="3434" spans="1:2">
      <c r="A3434">
        <v>1430</v>
      </c>
      <c r="B3434">
        <v>-809</v>
      </c>
    </row>
    <row r="3435" spans="1:2">
      <c r="A3435">
        <v>1431</v>
      </c>
      <c r="B3435">
        <v>-1153</v>
      </c>
    </row>
    <row r="3436" spans="1:2">
      <c r="A3436">
        <v>1432</v>
      </c>
      <c r="B3436">
        <v>-1314</v>
      </c>
    </row>
    <row r="3437" spans="1:2">
      <c r="A3437">
        <v>1433</v>
      </c>
      <c r="B3437">
        <v>-1415</v>
      </c>
    </row>
    <row r="3438" spans="1:2">
      <c r="A3438">
        <v>1434</v>
      </c>
      <c r="B3438">
        <v>-1489</v>
      </c>
    </row>
    <row r="3439" spans="1:2">
      <c r="A3439">
        <v>1435</v>
      </c>
      <c r="B3439">
        <v>-1325</v>
      </c>
    </row>
    <row r="3440" spans="1:2">
      <c r="A3440">
        <v>1436</v>
      </c>
      <c r="B3440">
        <v>-1370</v>
      </c>
    </row>
    <row r="3441" spans="1:2">
      <c r="A3441">
        <v>1437</v>
      </c>
      <c r="B3441">
        <v>-1624</v>
      </c>
    </row>
    <row r="3442" spans="1:2">
      <c r="A3442">
        <v>1438</v>
      </c>
      <c r="B3442">
        <v>875</v>
      </c>
    </row>
    <row r="3443" spans="1:2">
      <c r="A3443">
        <v>1439</v>
      </c>
      <c r="B3443">
        <v>10278</v>
      </c>
    </row>
    <row r="3444" spans="1:2">
      <c r="A3444">
        <v>1440</v>
      </c>
      <c r="B3444">
        <v>11223</v>
      </c>
    </row>
    <row r="3445" spans="1:2">
      <c r="A3445">
        <v>1441</v>
      </c>
      <c r="B3445">
        <v>6678</v>
      </c>
    </row>
    <row r="3446" spans="1:2">
      <c r="A3446">
        <v>1442</v>
      </c>
      <c r="B3446">
        <v>4629</v>
      </c>
    </row>
    <row r="3447" spans="1:2">
      <c r="A3447">
        <v>1443</v>
      </c>
      <c r="B3447">
        <v>2641</v>
      </c>
    </row>
    <row r="3448" spans="1:2">
      <c r="A3448">
        <v>1444</v>
      </c>
      <c r="B3448">
        <v>-449</v>
      </c>
    </row>
    <row r="3449" spans="1:2">
      <c r="A3449">
        <v>1445</v>
      </c>
      <c r="B3449">
        <v>-2013</v>
      </c>
    </row>
    <row r="3450" spans="1:2">
      <c r="A3450">
        <v>1446</v>
      </c>
      <c r="B3450">
        <v>-2020</v>
      </c>
    </row>
    <row r="3451" spans="1:2">
      <c r="A3451">
        <v>1447</v>
      </c>
      <c r="B3451">
        <v>-1934</v>
      </c>
    </row>
    <row r="3452" spans="1:2">
      <c r="A3452">
        <v>1448</v>
      </c>
      <c r="B3452">
        <v>-2025</v>
      </c>
    </row>
    <row r="3453" spans="1:2">
      <c r="A3453">
        <v>1449</v>
      </c>
      <c r="B3453">
        <v>-2704</v>
      </c>
    </row>
    <row r="3454" spans="1:2">
      <c r="A3454">
        <v>1450</v>
      </c>
      <c r="B3454">
        <v>-2822</v>
      </c>
    </row>
    <row r="3455" spans="1:2">
      <c r="A3455">
        <v>1451</v>
      </c>
      <c r="B3455">
        <v>-2657</v>
      </c>
    </row>
    <row r="3456" spans="1:2">
      <c r="A3456">
        <v>1452</v>
      </c>
      <c r="B3456">
        <v>-2524</v>
      </c>
    </row>
    <row r="3457" spans="1:2">
      <c r="A3457">
        <v>1453</v>
      </c>
      <c r="B3457">
        <v>-2503</v>
      </c>
    </row>
    <row r="3458" spans="1:2">
      <c r="A3458">
        <v>1454</v>
      </c>
      <c r="B3458">
        <v>-2421</v>
      </c>
    </row>
    <row r="3459" spans="1:2">
      <c r="A3459">
        <v>1455</v>
      </c>
      <c r="B3459">
        <v>-2436</v>
      </c>
    </row>
    <row r="3460" spans="1:2">
      <c r="A3460">
        <v>1456</v>
      </c>
      <c r="B3460">
        <v>-2450</v>
      </c>
    </row>
    <row r="3461" spans="1:2">
      <c r="A3461">
        <v>1457</v>
      </c>
      <c r="B3461">
        <v>-2304</v>
      </c>
    </row>
    <row r="3462" spans="1:2">
      <c r="A3462">
        <v>1458</v>
      </c>
      <c r="B3462">
        <v>-2486</v>
      </c>
    </row>
    <row r="3463" spans="1:2">
      <c r="A3463">
        <v>1459</v>
      </c>
      <c r="B3463">
        <v>-3061</v>
      </c>
    </row>
    <row r="3464" spans="1:2">
      <c r="A3464">
        <v>1460</v>
      </c>
      <c r="B3464">
        <v>-2737</v>
      </c>
    </row>
    <row r="3465" spans="1:2">
      <c r="A3465">
        <v>1461</v>
      </c>
      <c r="B3465">
        <v>-2612</v>
      </c>
    </row>
    <row r="3466" spans="1:2">
      <c r="A3466">
        <v>1462</v>
      </c>
      <c r="B3466">
        <v>-2588</v>
      </c>
    </row>
    <row r="3467" spans="1:2">
      <c r="A3467">
        <v>1463</v>
      </c>
      <c r="B3467">
        <v>-2651</v>
      </c>
    </row>
    <row r="3468" spans="1:2">
      <c r="A3468">
        <v>1464</v>
      </c>
      <c r="B3468">
        <v>-2863</v>
      </c>
    </row>
    <row r="3469" spans="1:2">
      <c r="A3469">
        <v>1465</v>
      </c>
      <c r="B3469">
        <v>-2873</v>
      </c>
    </row>
    <row r="3470" spans="1:2">
      <c r="A3470">
        <v>1466</v>
      </c>
      <c r="B3470">
        <v>-2773</v>
      </c>
    </row>
    <row r="3471" spans="1:2">
      <c r="A3471">
        <v>1467</v>
      </c>
      <c r="B3471">
        <v>-4038</v>
      </c>
    </row>
    <row r="3472" spans="1:2">
      <c r="A3472">
        <v>1468</v>
      </c>
      <c r="B3472">
        <v>-12743</v>
      </c>
    </row>
    <row r="3473" spans="1:2">
      <c r="A3473">
        <v>1469</v>
      </c>
      <c r="B3473">
        <v>-16200</v>
      </c>
    </row>
    <row r="3474" spans="1:2">
      <c r="A3474">
        <v>1470</v>
      </c>
      <c r="B3474">
        <v>-11272</v>
      </c>
    </row>
    <row r="3475" spans="1:2">
      <c r="A3475">
        <v>1471</v>
      </c>
      <c r="B3475">
        <v>-8896</v>
      </c>
    </row>
    <row r="3476" spans="1:2">
      <c r="A3476">
        <v>1472</v>
      </c>
      <c r="B3476">
        <v>-6805</v>
      </c>
    </row>
    <row r="3477" spans="1:2">
      <c r="A3477">
        <v>1473</v>
      </c>
      <c r="B3477">
        <v>-3571</v>
      </c>
    </row>
    <row r="3478" spans="1:2">
      <c r="A3478">
        <v>1474</v>
      </c>
      <c r="B3478">
        <v>-1414</v>
      </c>
    </row>
    <row r="3479" spans="1:2">
      <c r="A3479">
        <v>1475</v>
      </c>
      <c r="B3479">
        <v>-1353</v>
      </c>
    </row>
    <row r="3480" spans="1:2">
      <c r="A3480">
        <v>1476</v>
      </c>
      <c r="B3480">
        <v>-1245</v>
      </c>
    </row>
    <row r="3481" spans="1:2">
      <c r="A3481">
        <v>1477</v>
      </c>
      <c r="B3481">
        <v>-1256</v>
      </c>
    </row>
    <row r="3482" spans="1:2">
      <c r="A3482">
        <v>1478</v>
      </c>
      <c r="B3482">
        <v>-488</v>
      </c>
    </row>
    <row r="3483" spans="1:2">
      <c r="A3483">
        <v>1479</v>
      </c>
      <c r="B3483">
        <v>-140</v>
      </c>
    </row>
    <row r="3484" spans="1:2">
      <c r="A3484">
        <v>1480</v>
      </c>
      <c r="B3484">
        <v>-405</v>
      </c>
    </row>
    <row r="3485" spans="1:2">
      <c r="A3485">
        <v>1481</v>
      </c>
      <c r="B3485">
        <v>-568</v>
      </c>
    </row>
    <row r="3486" spans="1:2">
      <c r="A3486">
        <v>1482</v>
      </c>
      <c r="B3486">
        <v>-620</v>
      </c>
    </row>
    <row r="3487" spans="1:2">
      <c r="A3487">
        <v>1483</v>
      </c>
      <c r="B3487">
        <v>-564</v>
      </c>
    </row>
    <row r="3488" spans="1:2">
      <c r="A3488">
        <v>1484</v>
      </c>
      <c r="B3488">
        <v>-551</v>
      </c>
    </row>
    <row r="3489" spans="1:2">
      <c r="A3489">
        <v>1485</v>
      </c>
      <c r="B3489">
        <v>-649</v>
      </c>
    </row>
    <row r="3490" spans="1:2">
      <c r="A3490">
        <v>1486</v>
      </c>
      <c r="B3490">
        <v>-684</v>
      </c>
    </row>
    <row r="3491" spans="1:2">
      <c r="A3491">
        <v>1487</v>
      </c>
      <c r="B3491">
        <v>-1126</v>
      </c>
    </row>
    <row r="3492" spans="1:2">
      <c r="A3492">
        <v>1488</v>
      </c>
      <c r="B3492">
        <v>-388</v>
      </c>
    </row>
    <row r="3493" spans="1:2">
      <c r="A3493">
        <v>1489</v>
      </c>
      <c r="B3493">
        <v>-548</v>
      </c>
    </row>
    <row r="3494" spans="1:2">
      <c r="A3494">
        <v>1490</v>
      </c>
      <c r="B3494">
        <v>-1073</v>
      </c>
    </row>
    <row r="3495" spans="1:2">
      <c r="A3495">
        <v>1491</v>
      </c>
      <c r="B3495">
        <v>-1240</v>
      </c>
    </row>
    <row r="3496" spans="1:2">
      <c r="A3496">
        <v>1492</v>
      </c>
      <c r="B3496">
        <v>-1290</v>
      </c>
    </row>
    <row r="3497" spans="1:2">
      <c r="A3497">
        <v>1493</v>
      </c>
      <c r="B3497">
        <v>-1105</v>
      </c>
    </row>
    <row r="3498" spans="1:2">
      <c r="A3498">
        <v>1494</v>
      </c>
      <c r="B3498">
        <v>-1089</v>
      </c>
    </row>
    <row r="3499" spans="1:2">
      <c r="A3499">
        <v>1495</v>
      </c>
      <c r="B3499">
        <v>-1212</v>
      </c>
    </row>
    <row r="3500" spans="1:2">
      <c r="A3500">
        <v>1496</v>
      </c>
      <c r="B3500">
        <v>-903</v>
      </c>
    </row>
    <row r="3501" spans="1:2">
      <c r="A3501">
        <v>1497</v>
      </c>
      <c r="B3501">
        <v>6912</v>
      </c>
    </row>
    <row r="3502" spans="1:2">
      <c r="A3502">
        <v>1498</v>
      </c>
      <c r="B3502">
        <v>12500</v>
      </c>
    </row>
    <row r="3503" spans="1:2">
      <c r="A3503">
        <v>1499</v>
      </c>
      <c r="B3503">
        <v>7883</v>
      </c>
    </row>
    <row r="3504" spans="1:2">
      <c r="A3504">
        <v>1500</v>
      </c>
      <c r="B3504">
        <v>5443</v>
      </c>
    </row>
    <row r="3505" spans="1:2">
      <c r="A3505">
        <v>1501</v>
      </c>
      <c r="B3505">
        <v>3527</v>
      </c>
    </row>
    <row r="3506" spans="1:2">
      <c r="A3506">
        <v>1502</v>
      </c>
      <c r="B3506">
        <v>1173</v>
      </c>
    </row>
    <row r="3507" spans="1:2">
      <c r="A3507">
        <v>1503</v>
      </c>
      <c r="B3507">
        <v>-1619</v>
      </c>
    </row>
    <row r="3508" spans="1:2">
      <c r="A3508">
        <v>1504</v>
      </c>
      <c r="B3508">
        <v>-1641</v>
      </c>
    </row>
    <row r="3509" spans="1:2">
      <c r="A3509">
        <v>1505</v>
      </c>
      <c r="B3509">
        <v>-1582</v>
      </c>
    </row>
    <row r="3510" spans="1:2">
      <c r="A3510">
        <v>1506</v>
      </c>
      <c r="B3510">
        <v>-1445</v>
      </c>
    </row>
    <row r="3511" spans="1:2">
      <c r="A3511">
        <v>1507</v>
      </c>
      <c r="B3511">
        <v>-2228</v>
      </c>
    </row>
    <row r="3512" spans="1:2">
      <c r="A3512">
        <v>1508</v>
      </c>
      <c r="B3512">
        <v>-2540</v>
      </c>
    </row>
    <row r="3513" spans="1:2">
      <c r="A3513">
        <v>1509</v>
      </c>
      <c r="B3513">
        <v>-2177</v>
      </c>
    </row>
    <row r="3514" spans="1:2">
      <c r="A3514">
        <v>1510</v>
      </c>
      <c r="B3514">
        <v>-2050</v>
      </c>
    </row>
    <row r="3515" spans="1:2">
      <c r="A3515">
        <v>1511</v>
      </c>
      <c r="B3515">
        <v>-1963</v>
      </c>
    </row>
    <row r="3516" spans="1:2">
      <c r="A3516">
        <v>1512</v>
      </c>
      <c r="B3516">
        <v>-2112</v>
      </c>
    </row>
    <row r="3517" spans="1:2">
      <c r="A3517">
        <v>1513</v>
      </c>
      <c r="B3517">
        <v>-2306</v>
      </c>
    </row>
    <row r="3518" spans="1:2">
      <c r="A3518">
        <v>1514</v>
      </c>
      <c r="B3518">
        <v>-2196</v>
      </c>
    </row>
    <row r="3519" spans="1:2">
      <c r="A3519">
        <v>1515</v>
      </c>
      <c r="B3519">
        <v>-2264</v>
      </c>
    </row>
    <row r="3520" spans="1:2">
      <c r="A3520">
        <v>1516</v>
      </c>
      <c r="B3520">
        <v>-1740</v>
      </c>
    </row>
    <row r="3521" spans="1:2">
      <c r="A3521">
        <v>1517</v>
      </c>
      <c r="B3521">
        <v>-2918</v>
      </c>
    </row>
    <row r="3522" spans="1:2">
      <c r="A3522">
        <v>1518</v>
      </c>
      <c r="B3522">
        <v>-2812</v>
      </c>
    </row>
    <row r="3523" spans="1:2">
      <c r="A3523">
        <v>1519</v>
      </c>
      <c r="B3523">
        <v>-2419</v>
      </c>
    </row>
    <row r="3524" spans="1:2">
      <c r="A3524">
        <v>1520</v>
      </c>
      <c r="B3524">
        <v>-2109</v>
      </c>
    </row>
    <row r="3525" spans="1:2">
      <c r="A3525">
        <v>1521</v>
      </c>
      <c r="B3525">
        <v>-2057</v>
      </c>
    </row>
    <row r="3526" spans="1:2">
      <c r="A3526">
        <v>1522</v>
      </c>
      <c r="B3526">
        <v>-2181</v>
      </c>
    </row>
    <row r="3527" spans="1:2">
      <c r="A3527">
        <v>1523</v>
      </c>
      <c r="B3527">
        <v>-2153</v>
      </c>
    </row>
    <row r="3528" spans="1:2">
      <c r="A3528">
        <v>1524</v>
      </c>
      <c r="B3528">
        <v>-2228</v>
      </c>
    </row>
    <row r="3529" spans="1:2">
      <c r="A3529">
        <v>1525</v>
      </c>
      <c r="B3529">
        <v>-2193</v>
      </c>
    </row>
    <row r="3530" spans="1:2">
      <c r="A3530">
        <v>1526</v>
      </c>
      <c r="B3530">
        <v>-9424</v>
      </c>
    </row>
    <row r="3531" spans="1:2">
      <c r="A3531">
        <v>1527</v>
      </c>
      <c r="B3531">
        <v>-16556</v>
      </c>
    </row>
    <row r="3532" spans="1:2">
      <c r="A3532">
        <v>1528</v>
      </c>
      <c r="B3532">
        <v>-12101</v>
      </c>
    </row>
    <row r="3533" spans="1:2">
      <c r="A3533">
        <v>1529</v>
      </c>
      <c r="B3533">
        <v>-9365</v>
      </c>
    </row>
    <row r="3534" spans="1:2">
      <c r="A3534">
        <v>1530</v>
      </c>
      <c r="B3534">
        <v>-7133</v>
      </c>
    </row>
    <row r="3535" spans="1:2">
      <c r="A3535">
        <v>1531</v>
      </c>
      <c r="B3535">
        <v>-4892</v>
      </c>
    </row>
    <row r="3536" spans="1:2">
      <c r="A3536">
        <v>1532</v>
      </c>
      <c r="B3536">
        <v>-1848</v>
      </c>
    </row>
    <row r="3537" spans="1:2">
      <c r="A3537">
        <v>1533</v>
      </c>
      <c r="B3537">
        <v>-1615</v>
      </c>
    </row>
    <row r="3538" spans="1:2">
      <c r="A3538">
        <v>1534</v>
      </c>
      <c r="B3538">
        <v>-1395</v>
      </c>
    </row>
    <row r="3539" spans="1:2">
      <c r="A3539">
        <v>1535</v>
      </c>
      <c r="B3539">
        <v>-1615</v>
      </c>
    </row>
    <row r="3540" spans="1:2">
      <c r="A3540">
        <v>1536</v>
      </c>
      <c r="B3540">
        <v>-1020</v>
      </c>
    </row>
    <row r="3541" spans="1:2">
      <c r="A3541">
        <v>1537</v>
      </c>
      <c r="B3541">
        <v>-939</v>
      </c>
    </row>
    <row r="3542" spans="1:2">
      <c r="A3542">
        <v>1538</v>
      </c>
      <c r="B3542">
        <v>-1060</v>
      </c>
    </row>
    <row r="3543" spans="1:2">
      <c r="A3543">
        <v>1539</v>
      </c>
      <c r="B3543">
        <v>-1347</v>
      </c>
    </row>
    <row r="3544" spans="1:2">
      <c r="A3544">
        <v>1540</v>
      </c>
      <c r="B3544">
        <v>-1441</v>
      </c>
    </row>
    <row r="3545" spans="1:2">
      <c r="A3545">
        <v>1541</v>
      </c>
      <c r="B3545">
        <v>-1345</v>
      </c>
    </row>
    <row r="3546" spans="1:2">
      <c r="A3546">
        <v>1542</v>
      </c>
      <c r="B3546">
        <v>-1225</v>
      </c>
    </row>
    <row r="3547" spans="1:2">
      <c r="A3547">
        <v>1543</v>
      </c>
      <c r="B3547">
        <v>-1388</v>
      </c>
    </row>
    <row r="3548" spans="1:2">
      <c r="A3548">
        <v>1544</v>
      </c>
      <c r="B3548">
        <v>-1629</v>
      </c>
    </row>
    <row r="3549" spans="1:2">
      <c r="A3549">
        <v>1545</v>
      </c>
      <c r="B3549">
        <v>-2056</v>
      </c>
    </row>
    <row r="3550" spans="1:2">
      <c r="A3550">
        <v>1546</v>
      </c>
      <c r="B3550">
        <v>-931</v>
      </c>
    </row>
    <row r="3551" spans="1:2">
      <c r="A3551">
        <v>1547</v>
      </c>
      <c r="B3551">
        <v>-1454</v>
      </c>
    </row>
    <row r="3552" spans="1:2">
      <c r="A3552">
        <v>1548</v>
      </c>
      <c r="B3552">
        <v>-1573</v>
      </c>
    </row>
    <row r="3553" spans="1:2">
      <c r="A3553">
        <v>1549</v>
      </c>
      <c r="B3553">
        <v>-1829</v>
      </c>
    </row>
    <row r="3554" spans="1:2">
      <c r="A3554">
        <v>1550</v>
      </c>
      <c r="B3554">
        <v>-2046</v>
      </c>
    </row>
    <row r="3555" spans="1:2">
      <c r="A3555">
        <v>1551</v>
      </c>
      <c r="B3555">
        <v>-2031</v>
      </c>
    </row>
    <row r="3556" spans="1:2">
      <c r="A3556">
        <v>1552</v>
      </c>
      <c r="B3556">
        <v>-1780</v>
      </c>
    </row>
    <row r="3557" spans="1:2">
      <c r="A3557">
        <v>1553</v>
      </c>
      <c r="B3557">
        <v>-1841</v>
      </c>
    </row>
    <row r="3558" spans="1:2">
      <c r="A3558">
        <v>1554</v>
      </c>
      <c r="B3558">
        <v>-1928</v>
      </c>
    </row>
    <row r="3559" spans="1:2">
      <c r="A3559">
        <v>1555</v>
      </c>
      <c r="B3559">
        <v>3589</v>
      </c>
    </row>
    <row r="3560" spans="1:2">
      <c r="A3560">
        <v>1556</v>
      </c>
      <c r="B3560">
        <v>12080</v>
      </c>
    </row>
    <row r="3561" spans="1:2">
      <c r="A3561">
        <v>1557</v>
      </c>
      <c r="B3561">
        <v>8564</v>
      </c>
    </row>
    <row r="3562" spans="1:2">
      <c r="A3562">
        <v>1558</v>
      </c>
      <c r="B3562">
        <v>5471</v>
      </c>
    </row>
    <row r="3563" spans="1:2">
      <c r="A3563">
        <v>1559</v>
      </c>
      <c r="B3563">
        <v>3048</v>
      </c>
    </row>
    <row r="3564" spans="1:2">
      <c r="A3564">
        <v>1560</v>
      </c>
      <c r="B3564">
        <v>1137</v>
      </c>
    </row>
    <row r="3565" spans="1:2">
      <c r="A3565">
        <v>1561</v>
      </c>
      <c r="B3565">
        <v>-2646</v>
      </c>
    </row>
    <row r="3566" spans="1:2">
      <c r="A3566">
        <v>1562</v>
      </c>
      <c r="B3566">
        <v>-2851</v>
      </c>
    </row>
    <row r="3567" spans="1:2">
      <c r="A3567">
        <v>1563</v>
      </c>
      <c r="B3567">
        <v>-3024</v>
      </c>
    </row>
    <row r="3568" spans="1:2">
      <c r="A3568">
        <v>1564</v>
      </c>
      <c r="B3568">
        <v>-2898</v>
      </c>
    </row>
    <row r="3569" spans="1:2">
      <c r="A3569">
        <v>1565</v>
      </c>
      <c r="B3569">
        <v>-3289</v>
      </c>
    </row>
    <row r="3570" spans="1:2">
      <c r="A3570">
        <v>1566</v>
      </c>
      <c r="B3570">
        <v>-3490</v>
      </c>
    </row>
    <row r="3571" spans="1:2">
      <c r="A3571">
        <v>1567</v>
      </c>
      <c r="B3571">
        <v>-3276</v>
      </c>
    </row>
    <row r="3572" spans="1:2">
      <c r="A3572">
        <v>1568</v>
      </c>
      <c r="B3572">
        <v>-3019</v>
      </c>
    </row>
    <row r="3573" spans="1:2">
      <c r="A3573">
        <v>1569</v>
      </c>
      <c r="B3573">
        <v>-2841</v>
      </c>
    </row>
    <row r="3574" spans="1:2">
      <c r="A3574">
        <v>1570</v>
      </c>
      <c r="B3574">
        <v>-2837</v>
      </c>
    </row>
    <row r="3575" spans="1:2">
      <c r="A3575">
        <v>1571</v>
      </c>
      <c r="B3575">
        <v>-3065</v>
      </c>
    </row>
    <row r="3576" spans="1:2">
      <c r="A3576">
        <v>1572</v>
      </c>
      <c r="B3576">
        <v>-3208</v>
      </c>
    </row>
    <row r="3577" spans="1:2">
      <c r="A3577">
        <v>1573</v>
      </c>
      <c r="B3577">
        <v>-3261</v>
      </c>
    </row>
    <row r="3578" spans="1:2">
      <c r="A3578">
        <v>1574</v>
      </c>
      <c r="B3578">
        <v>-2792</v>
      </c>
    </row>
    <row r="3579" spans="1:2">
      <c r="A3579">
        <v>1575</v>
      </c>
      <c r="B3579">
        <v>-3927</v>
      </c>
    </row>
    <row r="3580" spans="1:2">
      <c r="A3580">
        <v>1576</v>
      </c>
      <c r="B3580">
        <v>-3399</v>
      </c>
    </row>
    <row r="3581" spans="1:2">
      <c r="A3581">
        <v>1577</v>
      </c>
      <c r="B3581">
        <v>-3440</v>
      </c>
    </row>
    <row r="3582" spans="1:2">
      <c r="A3582">
        <v>1578</v>
      </c>
      <c r="B3582">
        <v>-3360</v>
      </c>
    </row>
    <row r="3583" spans="1:2">
      <c r="A3583">
        <v>1579</v>
      </c>
      <c r="B3583">
        <v>-3325</v>
      </c>
    </row>
    <row r="3584" spans="1:2">
      <c r="A3584">
        <v>1580</v>
      </c>
      <c r="B3584">
        <v>-3145</v>
      </c>
    </row>
    <row r="3585" spans="1:2">
      <c r="A3585">
        <v>1581</v>
      </c>
      <c r="B3585">
        <v>-3293</v>
      </c>
    </row>
    <row r="3586" spans="1:2">
      <c r="A3586">
        <v>1582</v>
      </c>
      <c r="B3586">
        <v>-3176</v>
      </c>
    </row>
    <row r="3587" spans="1:2">
      <c r="A3587">
        <v>1583</v>
      </c>
      <c r="B3587">
        <v>-3055</v>
      </c>
    </row>
    <row r="3588" spans="1:2">
      <c r="A3588">
        <v>1584</v>
      </c>
      <c r="B3588">
        <v>-8253</v>
      </c>
    </row>
    <row r="3589" spans="1:2">
      <c r="A3589">
        <v>1585</v>
      </c>
      <c r="B3589">
        <v>-16878</v>
      </c>
    </row>
    <row r="3590" spans="1:2">
      <c r="A3590">
        <v>1586</v>
      </c>
      <c r="B3590">
        <v>-14229</v>
      </c>
    </row>
    <row r="3591" spans="1:2">
      <c r="A3591">
        <v>1587</v>
      </c>
      <c r="B3591">
        <v>-10651</v>
      </c>
    </row>
    <row r="3592" spans="1:2">
      <c r="A3592">
        <v>1588</v>
      </c>
      <c r="B3592">
        <v>-8440</v>
      </c>
    </row>
    <row r="3593" spans="1:2">
      <c r="A3593">
        <v>1589</v>
      </c>
      <c r="B3593">
        <v>-6674</v>
      </c>
    </row>
    <row r="3594" spans="1:2">
      <c r="A3594">
        <v>1590</v>
      </c>
      <c r="B3594">
        <v>-2821</v>
      </c>
    </row>
    <row r="3595" spans="1:2">
      <c r="A3595">
        <v>1591</v>
      </c>
      <c r="B3595">
        <v>-2285</v>
      </c>
    </row>
    <row r="3596" spans="1:2">
      <c r="A3596">
        <v>1592</v>
      </c>
      <c r="B3596">
        <v>-2188</v>
      </c>
    </row>
    <row r="3597" spans="1:2">
      <c r="A3597">
        <v>1593</v>
      </c>
      <c r="B3597">
        <v>-2180</v>
      </c>
    </row>
    <row r="3598" spans="1:2">
      <c r="A3598">
        <v>1594</v>
      </c>
      <c r="B3598">
        <v>-1929</v>
      </c>
    </row>
    <row r="3599" spans="1:2">
      <c r="A3599">
        <v>1595</v>
      </c>
      <c r="B3599">
        <v>-1401</v>
      </c>
    </row>
    <row r="3600" spans="1:2">
      <c r="A3600">
        <v>1596</v>
      </c>
      <c r="B3600">
        <v>-1481</v>
      </c>
    </row>
    <row r="3601" spans="1:2">
      <c r="A3601">
        <v>1597</v>
      </c>
      <c r="B3601">
        <v>-1572</v>
      </c>
    </row>
    <row r="3602" spans="1:2">
      <c r="A3602">
        <v>1598</v>
      </c>
      <c r="B3602">
        <v>-1688</v>
      </c>
    </row>
    <row r="3603" spans="1:2">
      <c r="A3603">
        <v>1599</v>
      </c>
      <c r="B3603">
        <v>-1640</v>
      </c>
    </row>
    <row r="3604" spans="1:2">
      <c r="A3604">
        <v>1600</v>
      </c>
      <c r="B3604">
        <v>-1438</v>
      </c>
    </row>
    <row r="3605" spans="1:2">
      <c r="A3605">
        <v>1601</v>
      </c>
      <c r="B3605">
        <v>-1486</v>
      </c>
    </row>
    <row r="3606" spans="1:2">
      <c r="A3606">
        <v>1602</v>
      </c>
      <c r="B3606">
        <v>-1507</v>
      </c>
    </row>
    <row r="3607" spans="1:2">
      <c r="A3607">
        <v>1603</v>
      </c>
      <c r="B3607">
        <v>-1881</v>
      </c>
    </row>
    <row r="3608" spans="1:2">
      <c r="A3608">
        <v>1604</v>
      </c>
      <c r="B3608">
        <v>-953</v>
      </c>
    </row>
    <row r="3609" spans="1:2">
      <c r="A3609">
        <v>1605</v>
      </c>
      <c r="B3609">
        <v>-1261</v>
      </c>
    </row>
    <row r="3610" spans="1:2">
      <c r="A3610">
        <v>1606</v>
      </c>
      <c r="B3610">
        <v>-1273</v>
      </c>
    </row>
    <row r="3611" spans="1:2">
      <c r="A3611">
        <v>1607</v>
      </c>
      <c r="B3611">
        <v>-1269</v>
      </c>
    </row>
    <row r="3612" spans="1:2">
      <c r="A3612">
        <v>1608</v>
      </c>
      <c r="B3612">
        <v>-1474</v>
      </c>
    </row>
    <row r="3613" spans="1:2">
      <c r="A3613">
        <v>1609</v>
      </c>
      <c r="B3613">
        <v>-1529</v>
      </c>
    </row>
    <row r="3614" spans="1:2">
      <c r="A3614">
        <v>1610</v>
      </c>
      <c r="B3614">
        <v>-1256</v>
      </c>
    </row>
    <row r="3615" spans="1:2">
      <c r="A3615">
        <v>1611</v>
      </c>
      <c r="B3615">
        <v>-1406</v>
      </c>
    </row>
    <row r="3616" spans="1:2">
      <c r="A3616">
        <v>1612</v>
      </c>
      <c r="B3616">
        <v>-1409</v>
      </c>
    </row>
    <row r="3617" spans="1:2">
      <c r="A3617">
        <v>1613</v>
      </c>
      <c r="B3617">
        <v>2512</v>
      </c>
    </row>
    <row r="3618" spans="1:2">
      <c r="A3618">
        <v>1614</v>
      </c>
      <c r="B3618">
        <v>11840</v>
      </c>
    </row>
    <row r="3619" spans="1:2">
      <c r="A3619">
        <v>1615</v>
      </c>
      <c r="B3619">
        <v>10895</v>
      </c>
    </row>
    <row r="3620" spans="1:2">
      <c r="A3620">
        <v>1616</v>
      </c>
      <c r="B3620">
        <v>6773</v>
      </c>
    </row>
    <row r="3621" spans="1:2">
      <c r="A3621">
        <v>1617</v>
      </c>
      <c r="B3621">
        <v>4636</v>
      </c>
    </row>
    <row r="3622" spans="1:2">
      <c r="A3622">
        <v>1618</v>
      </c>
      <c r="B3622">
        <v>2556</v>
      </c>
    </row>
    <row r="3623" spans="1:2">
      <c r="A3623">
        <v>1619</v>
      </c>
      <c r="B3623">
        <v>-796</v>
      </c>
    </row>
    <row r="3624" spans="1:2">
      <c r="A3624">
        <v>1620</v>
      </c>
      <c r="B3624">
        <v>-1877</v>
      </c>
    </row>
    <row r="3625" spans="1:2">
      <c r="A3625">
        <v>1621</v>
      </c>
      <c r="B3625">
        <v>-1940</v>
      </c>
    </row>
    <row r="3626" spans="1:2">
      <c r="A3626">
        <v>1622</v>
      </c>
      <c r="B3626">
        <v>-1849</v>
      </c>
    </row>
    <row r="3627" spans="1:2">
      <c r="A3627">
        <v>1623</v>
      </c>
      <c r="B3627">
        <v>-1891</v>
      </c>
    </row>
    <row r="3628" spans="1:2">
      <c r="A3628">
        <v>1624</v>
      </c>
      <c r="B3628">
        <v>-2496</v>
      </c>
    </row>
    <row r="3629" spans="1:2">
      <c r="A3629">
        <v>1625</v>
      </c>
      <c r="B3629">
        <v>-2542</v>
      </c>
    </row>
    <row r="3630" spans="1:2">
      <c r="A3630">
        <v>1626</v>
      </c>
      <c r="B3630">
        <v>-2347</v>
      </c>
    </row>
    <row r="3631" spans="1:2">
      <c r="A3631">
        <v>1627</v>
      </c>
      <c r="B3631">
        <v>-2205</v>
      </c>
    </row>
    <row r="3632" spans="1:2">
      <c r="A3632">
        <v>1628</v>
      </c>
      <c r="B3632">
        <v>-2289</v>
      </c>
    </row>
    <row r="3633" spans="1:2">
      <c r="A3633">
        <v>1629</v>
      </c>
      <c r="B3633">
        <v>-2544</v>
      </c>
    </row>
    <row r="3634" spans="1:2">
      <c r="A3634">
        <v>1630</v>
      </c>
      <c r="B3634">
        <v>-2692</v>
      </c>
    </row>
    <row r="3635" spans="1:2">
      <c r="A3635">
        <v>1631</v>
      </c>
      <c r="B3635">
        <v>-2648</v>
      </c>
    </row>
    <row r="3636" spans="1:2">
      <c r="A3636">
        <v>1632</v>
      </c>
      <c r="B3636">
        <v>-2152</v>
      </c>
    </row>
    <row r="3637" spans="1:2">
      <c r="A3637">
        <v>1633</v>
      </c>
      <c r="B3637">
        <v>-2563</v>
      </c>
    </row>
    <row r="3638" spans="1:2">
      <c r="A3638">
        <v>1634</v>
      </c>
      <c r="B3638">
        <v>-2606</v>
      </c>
    </row>
    <row r="3639" spans="1:2">
      <c r="A3639">
        <v>1635</v>
      </c>
      <c r="B3639">
        <v>-2381</v>
      </c>
    </row>
    <row r="3640" spans="1:2">
      <c r="A3640">
        <v>1636</v>
      </c>
      <c r="B3640">
        <v>-2144</v>
      </c>
    </row>
    <row r="3641" spans="1:2">
      <c r="A3641">
        <v>1637</v>
      </c>
      <c r="B3641">
        <v>-1963</v>
      </c>
    </row>
    <row r="3642" spans="1:2">
      <c r="A3642">
        <v>1638</v>
      </c>
      <c r="B3642">
        <v>-1989</v>
      </c>
    </row>
    <row r="3643" spans="1:2">
      <c r="A3643">
        <v>1639</v>
      </c>
      <c r="B3643">
        <v>-2209</v>
      </c>
    </row>
    <row r="3644" spans="1:2">
      <c r="A3644">
        <v>1640</v>
      </c>
      <c r="B3644">
        <v>-2317</v>
      </c>
    </row>
    <row r="3645" spans="1:2">
      <c r="A3645">
        <v>1641</v>
      </c>
      <c r="B3645">
        <v>-2066</v>
      </c>
    </row>
    <row r="3646" spans="1:2">
      <c r="A3646">
        <v>1642</v>
      </c>
      <c r="B3646">
        <v>-4950</v>
      </c>
    </row>
    <row r="3647" spans="1:2">
      <c r="A3647">
        <v>1643</v>
      </c>
      <c r="B3647">
        <v>-13758</v>
      </c>
    </row>
    <row r="3648" spans="1:2">
      <c r="A3648">
        <v>1644</v>
      </c>
      <c r="B3648">
        <v>-14964</v>
      </c>
    </row>
    <row r="3649" spans="1:2">
      <c r="A3649">
        <v>1645</v>
      </c>
      <c r="B3649">
        <v>-10560</v>
      </c>
    </row>
    <row r="3650" spans="1:2">
      <c r="A3650">
        <v>1646</v>
      </c>
      <c r="B3650">
        <v>-8400</v>
      </c>
    </row>
    <row r="3651" spans="1:2">
      <c r="A3651">
        <v>1647</v>
      </c>
      <c r="B3651">
        <v>-6305</v>
      </c>
    </row>
    <row r="3652" spans="1:2">
      <c r="A3652">
        <v>1648</v>
      </c>
      <c r="B3652">
        <v>-3129</v>
      </c>
    </row>
    <row r="3653" spans="1:2">
      <c r="A3653">
        <v>1649</v>
      </c>
      <c r="B3653">
        <v>-1444</v>
      </c>
    </row>
    <row r="3654" spans="1:2">
      <c r="A3654">
        <v>1650</v>
      </c>
      <c r="B3654">
        <v>-1301</v>
      </c>
    </row>
    <row r="3655" spans="1:2">
      <c r="A3655">
        <v>1651</v>
      </c>
      <c r="B3655">
        <v>-1333</v>
      </c>
    </row>
    <row r="3656" spans="1:2">
      <c r="A3656">
        <v>1652</v>
      </c>
      <c r="B3656">
        <v>-1284</v>
      </c>
    </row>
    <row r="3657" spans="1:2">
      <c r="A3657">
        <v>1653</v>
      </c>
      <c r="B3657">
        <v>-546</v>
      </c>
    </row>
    <row r="3658" spans="1:2">
      <c r="A3658">
        <v>1654</v>
      </c>
      <c r="B3658">
        <v>-530</v>
      </c>
    </row>
    <row r="3659" spans="1:2">
      <c r="A3659">
        <v>1655</v>
      </c>
      <c r="B3659">
        <v>-748</v>
      </c>
    </row>
    <row r="3660" spans="1:2">
      <c r="A3660">
        <v>1656</v>
      </c>
      <c r="B3660">
        <v>-982</v>
      </c>
    </row>
    <row r="3661" spans="1:2">
      <c r="A3661">
        <v>1657</v>
      </c>
      <c r="B3661">
        <v>-1105</v>
      </c>
    </row>
    <row r="3662" spans="1:2">
      <c r="A3662">
        <v>1658</v>
      </c>
      <c r="B3662">
        <v>-1097</v>
      </c>
    </row>
    <row r="3663" spans="1:2">
      <c r="A3663">
        <v>1659</v>
      </c>
      <c r="B3663">
        <v>-1008</v>
      </c>
    </row>
    <row r="3664" spans="1:2">
      <c r="A3664">
        <v>1660</v>
      </c>
      <c r="B3664">
        <v>-1079</v>
      </c>
    </row>
    <row r="3665" spans="1:2">
      <c r="A3665">
        <v>1661</v>
      </c>
      <c r="B3665">
        <v>-1340</v>
      </c>
    </row>
    <row r="3666" spans="1:2">
      <c r="A3666">
        <v>1662</v>
      </c>
      <c r="B3666">
        <v>-1273</v>
      </c>
    </row>
    <row r="3667" spans="1:2">
      <c r="A3667">
        <v>1663</v>
      </c>
      <c r="B3667">
        <v>-601</v>
      </c>
    </row>
    <row r="3668" spans="1:2">
      <c r="A3668">
        <v>1664</v>
      </c>
      <c r="B3668">
        <v>-1042</v>
      </c>
    </row>
    <row r="3669" spans="1:2">
      <c r="A3669">
        <v>1665</v>
      </c>
      <c r="B3669">
        <v>-1144</v>
      </c>
    </row>
    <row r="3670" spans="1:2">
      <c r="A3670">
        <v>1666</v>
      </c>
      <c r="B3670">
        <v>-1413</v>
      </c>
    </row>
    <row r="3671" spans="1:2">
      <c r="A3671">
        <v>1667</v>
      </c>
      <c r="B3671">
        <v>-1374</v>
      </c>
    </row>
    <row r="3672" spans="1:2">
      <c r="A3672">
        <v>1668</v>
      </c>
      <c r="B3672">
        <v>-1137</v>
      </c>
    </row>
    <row r="3673" spans="1:2">
      <c r="A3673">
        <v>1669</v>
      </c>
      <c r="B3673">
        <v>-1147</v>
      </c>
    </row>
    <row r="3674" spans="1:2">
      <c r="A3674">
        <v>1670</v>
      </c>
      <c r="B3674">
        <v>-1276</v>
      </c>
    </row>
    <row r="3675" spans="1:2">
      <c r="A3675">
        <v>1671</v>
      </c>
      <c r="B3675">
        <v>-51</v>
      </c>
    </row>
    <row r="3676" spans="1:2">
      <c r="A3676">
        <v>1672</v>
      </c>
      <c r="B3676">
        <v>8443</v>
      </c>
    </row>
    <row r="3677" spans="1:2">
      <c r="A3677">
        <v>1673</v>
      </c>
      <c r="B3677">
        <v>12377</v>
      </c>
    </row>
    <row r="3678" spans="1:2">
      <c r="A3678">
        <v>1674</v>
      </c>
      <c r="B3678">
        <v>7322</v>
      </c>
    </row>
    <row r="3679" spans="1:2">
      <c r="A3679">
        <v>1675</v>
      </c>
      <c r="B3679">
        <v>5071</v>
      </c>
    </row>
    <row r="3680" spans="1:2">
      <c r="A3680">
        <v>1676</v>
      </c>
      <c r="B3680">
        <v>2931</v>
      </c>
    </row>
    <row r="3681" spans="1:2">
      <c r="A3681">
        <v>1677</v>
      </c>
      <c r="B3681">
        <v>-277</v>
      </c>
    </row>
    <row r="3682" spans="1:2">
      <c r="A3682">
        <v>1678</v>
      </c>
      <c r="B3682">
        <v>-2550</v>
      </c>
    </row>
    <row r="3683" spans="1:2">
      <c r="A3683">
        <v>1679</v>
      </c>
      <c r="B3683">
        <v>-2661</v>
      </c>
    </row>
    <row r="3684" spans="1:2">
      <c r="A3684">
        <v>1680</v>
      </c>
      <c r="B3684">
        <v>-2563</v>
      </c>
    </row>
    <row r="3685" spans="1:2">
      <c r="A3685">
        <v>1681</v>
      </c>
      <c r="B3685">
        <v>-2469</v>
      </c>
    </row>
    <row r="3686" spans="1:2">
      <c r="A3686">
        <v>1682</v>
      </c>
      <c r="B3686">
        <v>-3224</v>
      </c>
    </row>
    <row r="3687" spans="1:2">
      <c r="A3687">
        <v>1683</v>
      </c>
      <c r="B3687">
        <v>-3506</v>
      </c>
    </row>
    <row r="3688" spans="1:2">
      <c r="A3688">
        <v>1684</v>
      </c>
      <c r="B3688">
        <v>-2975</v>
      </c>
    </row>
    <row r="3689" spans="1:2">
      <c r="A3689">
        <v>1685</v>
      </c>
      <c r="B3689">
        <v>-2784</v>
      </c>
    </row>
    <row r="3690" spans="1:2">
      <c r="A3690">
        <v>1686</v>
      </c>
      <c r="B3690">
        <v>-2573</v>
      </c>
    </row>
    <row r="3691" spans="1:2">
      <c r="A3691">
        <v>1687</v>
      </c>
      <c r="B3691">
        <v>-2562</v>
      </c>
    </row>
    <row r="3692" spans="1:2">
      <c r="A3692">
        <v>1688</v>
      </c>
      <c r="B3692">
        <v>-2724</v>
      </c>
    </row>
    <row r="3693" spans="1:2">
      <c r="A3693">
        <v>1689</v>
      </c>
      <c r="B3693">
        <v>-2603</v>
      </c>
    </row>
    <row r="3694" spans="1:2">
      <c r="A3694">
        <v>1690</v>
      </c>
      <c r="B3694">
        <v>-2429</v>
      </c>
    </row>
    <row r="3695" spans="1:2">
      <c r="A3695">
        <v>1691</v>
      </c>
      <c r="B3695">
        <v>-2141</v>
      </c>
    </row>
    <row r="3696" spans="1:2">
      <c r="A3696">
        <v>1692</v>
      </c>
      <c r="B3696">
        <v>-2804</v>
      </c>
    </row>
    <row r="3697" spans="1:2">
      <c r="A3697">
        <v>1693</v>
      </c>
      <c r="B3697">
        <v>-2534</v>
      </c>
    </row>
    <row r="3698" spans="1:2">
      <c r="A3698">
        <v>1694</v>
      </c>
      <c r="B3698">
        <v>-2484</v>
      </c>
    </row>
    <row r="3699" spans="1:2">
      <c r="A3699">
        <v>1695</v>
      </c>
      <c r="B3699">
        <v>-2388</v>
      </c>
    </row>
    <row r="3700" spans="1:2">
      <c r="A3700">
        <v>1696</v>
      </c>
      <c r="B3700">
        <v>-2404</v>
      </c>
    </row>
    <row r="3701" spans="1:2">
      <c r="A3701">
        <v>1697</v>
      </c>
      <c r="B3701">
        <v>-2635</v>
      </c>
    </row>
    <row r="3702" spans="1:2">
      <c r="A3702">
        <v>1698</v>
      </c>
      <c r="B3702">
        <v>-2608</v>
      </c>
    </row>
    <row r="3703" spans="1:2">
      <c r="A3703">
        <v>1699</v>
      </c>
      <c r="B3703">
        <v>-2378</v>
      </c>
    </row>
    <row r="3704" spans="1:2">
      <c r="A3704">
        <v>1700</v>
      </c>
      <c r="B3704">
        <v>-2946</v>
      </c>
    </row>
    <row r="3705" spans="1:2">
      <c r="A3705">
        <v>1701</v>
      </c>
      <c r="B3705">
        <v>-10507</v>
      </c>
    </row>
    <row r="3706" spans="1:2">
      <c r="A3706">
        <v>1702</v>
      </c>
      <c r="B3706">
        <v>-16286</v>
      </c>
    </row>
    <row r="3707" spans="1:2">
      <c r="A3707">
        <v>1703</v>
      </c>
      <c r="B3707">
        <v>-11591</v>
      </c>
    </row>
    <row r="3708" spans="1:2">
      <c r="A3708">
        <v>1704</v>
      </c>
      <c r="B3708">
        <v>-9083</v>
      </c>
    </row>
    <row r="3709" spans="1:2">
      <c r="A3709">
        <v>1705</v>
      </c>
      <c r="B3709">
        <v>-6924</v>
      </c>
    </row>
    <row r="3710" spans="1:2">
      <c r="A3710">
        <v>1706</v>
      </c>
      <c r="B3710">
        <v>-4069</v>
      </c>
    </row>
    <row r="3711" spans="1:2">
      <c r="A3711">
        <v>1707</v>
      </c>
      <c r="B3711">
        <v>-1307</v>
      </c>
    </row>
    <row r="3712" spans="1:2">
      <c r="A3712">
        <v>1708</v>
      </c>
      <c r="B3712">
        <v>-1253</v>
      </c>
    </row>
    <row r="3713" spans="1:2">
      <c r="A3713">
        <v>1709</v>
      </c>
      <c r="B3713">
        <v>-1165</v>
      </c>
    </row>
    <row r="3714" spans="1:2">
      <c r="A3714">
        <v>1710</v>
      </c>
      <c r="B3714">
        <v>-1240</v>
      </c>
    </row>
    <row r="3715" spans="1:2">
      <c r="A3715">
        <v>1711</v>
      </c>
      <c r="B3715">
        <v>-624</v>
      </c>
    </row>
    <row r="3716" spans="1:2">
      <c r="A3716">
        <v>1712</v>
      </c>
      <c r="B3716">
        <v>-511</v>
      </c>
    </row>
    <row r="3717" spans="1:2">
      <c r="A3717">
        <v>1713</v>
      </c>
      <c r="B3717">
        <v>-846</v>
      </c>
    </row>
    <row r="3718" spans="1:2">
      <c r="A3718">
        <v>1714</v>
      </c>
      <c r="B3718">
        <v>-988</v>
      </c>
    </row>
    <row r="3719" spans="1:2">
      <c r="A3719">
        <v>1715</v>
      </c>
      <c r="B3719">
        <v>-1115</v>
      </c>
    </row>
    <row r="3720" spans="1:2">
      <c r="A3720">
        <v>1716</v>
      </c>
      <c r="B3720">
        <v>-941</v>
      </c>
    </row>
    <row r="3721" spans="1:2">
      <c r="A3721">
        <v>1717</v>
      </c>
      <c r="B3721">
        <v>-870</v>
      </c>
    </row>
    <row r="3722" spans="1:2">
      <c r="A3722">
        <v>1718</v>
      </c>
      <c r="B3722">
        <v>-886</v>
      </c>
    </row>
    <row r="3723" spans="1:2">
      <c r="A3723">
        <v>1719</v>
      </c>
      <c r="B3723">
        <v>-815</v>
      </c>
    </row>
    <row r="3724" spans="1:2">
      <c r="A3724">
        <v>1720</v>
      </c>
      <c r="B3724">
        <v>-1108</v>
      </c>
    </row>
    <row r="3725" spans="1:2">
      <c r="A3725">
        <v>1721</v>
      </c>
      <c r="B3725">
        <v>-59</v>
      </c>
    </row>
    <row r="3726" spans="1:2">
      <c r="A3726">
        <v>1722</v>
      </c>
      <c r="B3726">
        <v>-296</v>
      </c>
    </row>
    <row r="3727" spans="1:2">
      <c r="A3727">
        <v>1723</v>
      </c>
      <c r="B3727">
        <v>-479</v>
      </c>
    </row>
    <row r="3728" spans="1:2">
      <c r="A3728">
        <v>1724</v>
      </c>
      <c r="B3728">
        <v>-756</v>
      </c>
    </row>
    <row r="3729" spans="1:2">
      <c r="A3729">
        <v>1725</v>
      </c>
      <c r="B3729">
        <v>-996</v>
      </c>
    </row>
    <row r="3730" spans="1:2">
      <c r="A3730">
        <v>1726</v>
      </c>
      <c r="B3730">
        <v>-844</v>
      </c>
    </row>
    <row r="3731" spans="1:2">
      <c r="A3731">
        <v>1727</v>
      </c>
      <c r="B3731">
        <v>-748</v>
      </c>
    </row>
    <row r="3732" spans="1:2">
      <c r="A3732">
        <v>1728</v>
      </c>
      <c r="B3732">
        <v>-889</v>
      </c>
    </row>
    <row r="3733" spans="1:2">
      <c r="A3733">
        <v>1729</v>
      </c>
      <c r="B3733">
        <v>-964</v>
      </c>
    </row>
    <row r="3734" spans="1:2">
      <c r="A3734">
        <v>1730</v>
      </c>
      <c r="B3734">
        <v>5841</v>
      </c>
    </row>
    <row r="3735" spans="1:2">
      <c r="A3735">
        <v>1731</v>
      </c>
      <c r="B3735">
        <v>12853</v>
      </c>
    </row>
    <row r="3736" spans="1:2">
      <c r="A3736">
        <v>1732</v>
      </c>
      <c r="B3736">
        <v>8789</v>
      </c>
    </row>
    <row r="3737" spans="1:2">
      <c r="A3737">
        <v>1733</v>
      </c>
      <c r="B3737">
        <v>5924</v>
      </c>
    </row>
    <row r="3738" spans="1:2">
      <c r="A3738">
        <v>1734</v>
      </c>
      <c r="B3738">
        <v>3614</v>
      </c>
    </row>
    <row r="3739" spans="1:2">
      <c r="A3739">
        <v>1735</v>
      </c>
      <c r="B3739">
        <v>1336</v>
      </c>
    </row>
    <row r="3740" spans="1:2">
      <c r="A3740">
        <v>1736</v>
      </c>
      <c r="B3740">
        <v>-1621</v>
      </c>
    </row>
    <row r="3741" spans="1:2">
      <c r="A3741">
        <v>1737</v>
      </c>
      <c r="B3741">
        <v>-1704</v>
      </c>
    </row>
    <row r="3742" spans="1:2">
      <c r="A3742">
        <v>1738</v>
      </c>
      <c r="B3742">
        <v>-1837</v>
      </c>
    </row>
    <row r="3743" spans="1:2">
      <c r="A3743">
        <v>1739</v>
      </c>
      <c r="B3743">
        <v>-1855</v>
      </c>
    </row>
    <row r="3744" spans="1:2">
      <c r="A3744">
        <v>1740</v>
      </c>
      <c r="B3744">
        <v>-2564</v>
      </c>
    </row>
    <row r="3745" spans="1:2">
      <c r="A3745">
        <v>1741</v>
      </c>
      <c r="B3745">
        <v>-2460</v>
      </c>
    </row>
    <row r="3746" spans="1:2">
      <c r="A3746">
        <v>1742</v>
      </c>
      <c r="B3746">
        <v>-2446</v>
      </c>
    </row>
    <row r="3747" spans="1:2">
      <c r="A3747">
        <v>1743</v>
      </c>
      <c r="B3747">
        <v>-2261</v>
      </c>
    </row>
    <row r="3748" spans="1:2">
      <c r="A3748">
        <v>1744</v>
      </c>
      <c r="B3748">
        <v>-2177</v>
      </c>
    </row>
    <row r="3749" spans="1:2">
      <c r="A3749">
        <v>1745</v>
      </c>
      <c r="B3749">
        <v>-2342</v>
      </c>
    </row>
    <row r="3750" spans="1:2">
      <c r="A3750">
        <v>1746</v>
      </c>
      <c r="B3750">
        <v>-2499</v>
      </c>
    </row>
    <row r="3751" spans="1:2">
      <c r="A3751">
        <v>1747</v>
      </c>
      <c r="B3751">
        <v>-2408</v>
      </c>
    </row>
    <row r="3752" spans="1:2">
      <c r="A3752">
        <v>1748</v>
      </c>
      <c r="B3752">
        <v>-2463</v>
      </c>
    </row>
    <row r="3753" spans="1:2">
      <c r="A3753">
        <v>1749</v>
      </c>
      <c r="B3753">
        <v>-1985</v>
      </c>
    </row>
    <row r="3754" spans="1:2">
      <c r="A3754">
        <v>1750</v>
      </c>
      <c r="B3754">
        <v>-3169</v>
      </c>
    </row>
    <row r="3755" spans="1:2">
      <c r="A3755">
        <v>1751</v>
      </c>
      <c r="B3755">
        <v>-2677</v>
      </c>
    </row>
    <row r="3756" spans="1:2">
      <c r="A3756">
        <v>1752</v>
      </c>
      <c r="B3756">
        <v>-2617</v>
      </c>
    </row>
    <row r="3757" spans="1:2">
      <c r="A3757">
        <v>1753</v>
      </c>
      <c r="B3757">
        <v>-2464</v>
      </c>
    </row>
    <row r="3758" spans="1:2">
      <c r="A3758">
        <v>1754</v>
      </c>
      <c r="B3758">
        <v>-2388</v>
      </c>
    </row>
    <row r="3759" spans="1:2">
      <c r="A3759">
        <v>1755</v>
      </c>
      <c r="B3759">
        <v>-2408</v>
      </c>
    </row>
    <row r="3760" spans="1:2">
      <c r="A3760">
        <v>1756</v>
      </c>
      <c r="B3760">
        <v>-2348</v>
      </c>
    </row>
    <row r="3761" spans="1:2">
      <c r="A3761">
        <v>1757</v>
      </c>
      <c r="B3761">
        <v>-2293</v>
      </c>
    </row>
    <row r="3762" spans="1:2">
      <c r="A3762">
        <v>1758</v>
      </c>
      <c r="B3762">
        <v>-2216</v>
      </c>
    </row>
    <row r="3763" spans="1:2">
      <c r="A3763">
        <v>1759</v>
      </c>
      <c r="B3763">
        <v>-8336</v>
      </c>
    </row>
    <row r="3764" spans="1:2">
      <c r="A3764">
        <v>1760</v>
      </c>
      <c r="B3764">
        <v>-16528</v>
      </c>
    </row>
    <row r="3765" spans="1:2">
      <c r="A3765">
        <v>1761</v>
      </c>
      <c r="B3765">
        <v>-12813</v>
      </c>
    </row>
    <row r="3766" spans="1:2">
      <c r="A3766">
        <v>1762</v>
      </c>
      <c r="B3766">
        <v>-10054</v>
      </c>
    </row>
    <row r="3767" spans="1:2">
      <c r="A3767">
        <v>1763</v>
      </c>
      <c r="B3767">
        <v>-7739</v>
      </c>
    </row>
    <row r="3768" spans="1:2">
      <c r="A3768">
        <v>1764</v>
      </c>
      <c r="B3768">
        <v>-5817</v>
      </c>
    </row>
    <row r="3769" spans="1:2">
      <c r="A3769">
        <v>1765</v>
      </c>
      <c r="B3769">
        <v>-2180</v>
      </c>
    </row>
    <row r="3770" spans="1:2">
      <c r="A3770">
        <v>1766</v>
      </c>
      <c r="B3770">
        <v>-1990</v>
      </c>
    </row>
    <row r="3771" spans="1:2">
      <c r="A3771">
        <v>1767</v>
      </c>
      <c r="B3771">
        <v>-1709</v>
      </c>
    </row>
    <row r="3772" spans="1:2">
      <c r="A3772">
        <v>1768</v>
      </c>
      <c r="B3772">
        <v>-1765</v>
      </c>
    </row>
    <row r="3773" spans="1:2">
      <c r="A3773">
        <v>1769</v>
      </c>
      <c r="B3773">
        <v>-1320</v>
      </c>
    </row>
    <row r="3774" spans="1:2">
      <c r="A3774">
        <v>1770</v>
      </c>
      <c r="B3774">
        <v>-1018</v>
      </c>
    </row>
    <row r="3775" spans="1:2">
      <c r="A3775">
        <v>1771</v>
      </c>
      <c r="B3775">
        <v>-1094</v>
      </c>
    </row>
    <row r="3776" spans="1:2">
      <c r="A3776">
        <v>1772</v>
      </c>
      <c r="B3776">
        <v>-1245</v>
      </c>
    </row>
    <row r="3777" spans="1:2">
      <c r="A3777">
        <v>1773</v>
      </c>
      <c r="B3777">
        <v>-1293</v>
      </c>
    </row>
    <row r="3778" spans="1:2">
      <c r="A3778">
        <v>1774</v>
      </c>
      <c r="B3778">
        <v>-1228</v>
      </c>
    </row>
    <row r="3779" spans="1:2">
      <c r="A3779">
        <v>1775</v>
      </c>
      <c r="B3779">
        <v>-1143</v>
      </c>
    </row>
    <row r="3780" spans="1:2">
      <c r="A3780">
        <v>1776</v>
      </c>
      <c r="B3780">
        <v>-1213</v>
      </c>
    </row>
    <row r="3781" spans="1:2">
      <c r="A3781">
        <v>1777</v>
      </c>
      <c r="B3781">
        <v>-1184</v>
      </c>
    </row>
    <row r="3782" spans="1:2">
      <c r="A3782">
        <v>1778</v>
      </c>
      <c r="B3782">
        <v>-1729</v>
      </c>
    </row>
    <row r="3783" spans="1:2">
      <c r="A3783">
        <v>1779</v>
      </c>
      <c r="B3783">
        <v>-409</v>
      </c>
    </row>
    <row r="3784" spans="1:2">
      <c r="A3784">
        <v>1780</v>
      </c>
      <c r="B3784">
        <v>-932</v>
      </c>
    </row>
    <row r="3785" spans="1:2">
      <c r="A3785">
        <v>1781</v>
      </c>
      <c r="B3785">
        <v>-969</v>
      </c>
    </row>
    <row r="3786" spans="1:2">
      <c r="A3786">
        <v>1782</v>
      </c>
      <c r="B3786">
        <v>-1142</v>
      </c>
    </row>
    <row r="3787" spans="1:2">
      <c r="A3787">
        <v>1783</v>
      </c>
      <c r="B3787">
        <v>-1129</v>
      </c>
    </row>
    <row r="3788" spans="1:2">
      <c r="A3788">
        <v>1784</v>
      </c>
      <c r="B3788">
        <v>-1103</v>
      </c>
    </row>
    <row r="3789" spans="1:2">
      <c r="A3789">
        <v>1785</v>
      </c>
      <c r="B3789">
        <v>-935</v>
      </c>
    </row>
    <row r="3790" spans="1:2">
      <c r="A3790">
        <v>1786</v>
      </c>
      <c r="B3790">
        <v>-996</v>
      </c>
    </row>
    <row r="3791" spans="1:2">
      <c r="A3791">
        <v>1787</v>
      </c>
      <c r="B3791">
        <v>-1135</v>
      </c>
    </row>
    <row r="3792" spans="1:2">
      <c r="A3792">
        <v>1788</v>
      </c>
      <c r="B3792">
        <v>3497</v>
      </c>
    </row>
    <row r="3793" spans="1:2">
      <c r="A3793">
        <v>1789</v>
      </c>
      <c r="B3793">
        <v>12532</v>
      </c>
    </row>
    <row r="3794" spans="1:2">
      <c r="A3794">
        <v>1790</v>
      </c>
      <c r="B3794">
        <v>10213</v>
      </c>
    </row>
    <row r="3795" spans="1:2">
      <c r="A3795">
        <v>1791</v>
      </c>
      <c r="B3795">
        <v>6692</v>
      </c>
    </row>
    <row r="3796" spans="1:2">
      <c r="A3796">
        <v>1792</v>
      </c>
      <c r="B3796">
        <v>4541</v>
      </c>
    </row>
    <row r="3797" spans="1:2">
      <c r="A3797">
        <v>1793</v>
      </c>
      <c r="B3797">
        <v>2440</v>
      </c>
    </row>
    <row r="3798" spans="1:2">
      <c r="A3798">
        <v>1794</v>
      </c>
      <c r="B3798">
        <v>-1485</v>
      </c>
    </row>
    <row r="3799" spans="1:2">
      <c r="A3799">
        <v>1795</v>
      </c>
      <c r="B3799">
        <v>-1993</v>
      </c>
    </row>
    <row r="3800" spans="1:2">
      <c r="A3800">
        <v>1796</v>
      </c>
      <c r="B3800">
        <v>-2089</v>
      </c>
    </row>
    <row r="3801" spans="1:2">
      <c r="A3801">
        <v>1797</v>
      </c>
      <c r="B3801">
        <v>-2301</v>
      </c>
    </row>
    <row r="3802" spans="1:2">
      <c r="A3802">
        <v>1798</v>
      </c>
      <c r="B3802">
        <v>-2658</v>
      </c>
    </row>
    <row r="3803" spans="1:2">
      <c r="A3803">
        <v>1799</v>
      </c>
      <c r="B3803">
        <v>-2991</v>
      </c>
    </row>
    <row r="3804" spans="1:2">
      <c r="A3804">
        <v>1800</v>
      </c>
      <c r="B3804">
        <v>-2970</v>
      </c>
    </row>
    <row r="3805" spans="1:2">
      <c r="A3805">
        <v>1801</v>
      </c>
      <c r="B3805">
        <v>-2797</v>
      </c>
    </row>
    <row r="3806" spans="1:2">
      <c r="A3806">
        <v>1802</v>
      </c>
      <c r="B3806">
        <v>-2571</v>
      </c>
    </row>
    <row r="3807" spans="1:2">
      <c r="A3807">
        <v>1803</v>
      </c>
      <c r="B3807">
        <v>-2705</v>
      </c>
    </row>
    <row r="3808" spans="1:2">
      <c r="A3808">
        <v>1804</v>
      </c>
      <c r="B3808">
        <v>-2913</v>
      </c>
    </row>
    <row r="3809" spans="1:2">
      <c r="A3809">
        <v>1805</v>
      </c>
      <c r="B3809">
        <v>-3045</v>
      </c>
    </row>
    <row r="3810" spans="1:2">
      <c r="A3810">
        <v>1806</v>
      </c>
      <c r="B3810">
        <v>-2997</v>
      </c>
    </row>
    <row r="3811" spans="1:2">
      <c r="A3811">
        <v>1807</v>
      </c>
      <c r="B3811">
        <v>-2420</v>
      </c>
    </row>
    <row r="3812" spans="1:2">
      <c r="A3812">
        <v>1808</v>
      </c>
      <c r="B3812">
        <v>-3373</v>
      </c>
    </row>
    <row r="3813" spans="1:2">
      <c r="A3813">
        <v>1809</v>
      </c>
      <c r="B3813">
        <v>-3043</v>
      </c>
    </row>
    <row r="3814" spans="1:2">
      <c r="A3814">
        <v>1810</v>
      </c>
      <c r="B3814">
        <v>-2856</v>
      </c>
    </row>
    <row r="3815" spans="1:2">
      <c r="A3815">
        <v>1811</v>
      </c>
      <c r="B3815">
        <v>-2800</v>
      </c>
    </row>
    <row r="3816" spans="1:2">
      <c r="A3816">
        <v>1812</v>
      </c>
      <c r="B3816">
        <v>-2816</v>
      </c>
    </row>
    <row r="3817" spans="1:2">
      <c r="A3817">
        <v>1813</v>
      </c>
      <c r="B3817">
        <v>-2692</v>
      </c>
    </row>
    <row r="3818" spans="1:2">
      <c r="A3818">
        <v>1814</v>
      </c>
      <c r="B3818">
        <v>-3025</v>
      </c>
    </row>
    <row r="3819" spans="1:2">
      <c r="A3819">
        <v>1815</v>
      </c>
      <c r="B3819">
        <v>-3064</v>
      </c>
    </row>
    <row r="3820" spans="1:2">
      <c r="A3820">
        <v>1816</v>
      </c>
      <c r="B3820">
        <v>-2987</v>
      </c>
    </row>
    <row r="3821" spans="1:2">
      <c r="A3821">
        <v>1817</v>
      </c>
      <c r="B3821">
        <v>-6828</v>
      </c>
    </row>
    <row r="3822" spans="1:2">
      <c r="A3822">
        <v>1818</v>
      </c>
      <c r="B3822">
        <v>-15942</v>
      </c>
    </row>
    <row r="3823" spans="1:2">
      <c r="A3823">
        <v>1819</v>
      </c>
      <c r="B3823">
        <v>-14737</v>
      </c>
    </row>
    <row r="3824" spans="1:2">
      <c r="A3824">
        <v>1820</v>
      </c>
      <c r="B3824">
        <v>-10774</v>
      </c>
    </row>
    <row r="3825" spans="1:2">
      <c r="A3825">
        <v>1821</v>
      </c>
      <c r="B3825">
        <v>-8711</v>
      </c>
    </row>
    <row r="3826" spans="1:2">
      <c r="A3826">
        <v>1822</v>
      </c>
      <c r="B3826">
        <v>-6873</v>
      </c>
    </row>
    <row r="3827" spans="1:2">
      <c r="A3827">
        <v>1823</v>
      </c>
      <c r="B3827">
        <v>-3161</v>
      </c>
    </row>
    <row r="3828" spans="1:2">
      <c r="A3828">
        <v>1824</v>
      </c>
      <c r="B3828">
        <v>-2343</v>
      </c>
    </row>
    <row r="3829" spans="1:2">
      <c r="A3829">
        <v>1825</v>
      </c>
      <c r="B3829">
        <v>-2420</v>
      </c>
    </row>
    <row r="3830" spans="1:2">
      <c r="A3830">
        <v>1826</v>
      </c>
      <c r="B3830">
        <v>-2669</v>
      </c>
    </row>
    <row r="3831" spans="1:2">
      <c r="A3831">
        <v>1827</v>
      </c>
      <c r="B3831">
        <v>-2648</v>
      </c>
    </row>
    <row r="3832" spans="1:2">
      <c r="A3832">
        <v>1828</v>
      </c>
      <c r="B3832">
        <v>-2197</v>
      </c>
    </row>
    <row r="3833" spans="1:2">
      <c r="A3833">
        <v>1829</v>
      </c>
      <c r="B3833">
        <v>-2277</v>
      </c>
    </row>
    <row r="3834" spans="1:2">
      <c r="A3834">
        <v>1830</v>
      </c>
      <c r="B3834">
        <v>-2570</v>
      </c>
    </row>
    <row r="3835" spans="1:2">
      <c r="A3835">
        <v>1831</v>
      </c>
      <c r="B3835">
        <v>-2629</v>
      </c>
    </row>
    <row r="3836" spans="1:2">
      <c r="A3836">
        <v>1832</v>
      </c>
      <c r="B3836">
        <v>-2784</v>
      </c>
    </row>
    <row r="3837" spans="1:2">
      <c r="A3837">
        <v>1833</v>
      </c>
      <c r="B3837">
        <v>-2692</v>
      </c>
    </row>
    <row r="3838" spans="1:2">
      <c r="A3838">
        <v>1834</v>
      </c>
      <c r="B3838">
        <v>-2507</v>
      </c>
    </row>
    <row r="3839" spans="1:2">
      <c r="A3839">
        <v>1835</v>
      </c>
      <c r="B3839">
        <v>-2362</v>
      </c>
    </row>
    <row r="3840" spans="1:2">
      <c r="A3840">
        <v>1836</v>
      </c>
      <c r="B3840">
        <v>-2713</v>
      </c>
    </row>
    <row r="3841" spans="1:2">
      <c r="A3841">
        <v>1837</v>
      </c>
      <c r="B3841">
        <v>-2450</v>
      </c>
    </row>
    <row r="3842" spans="1:2">
      <c r="A3842">
        <v>1838</v>
      </c>
      <c r="B3842">
        <v>-2257</v>
      </c>
    </row>
    <row r="3843" spans="1:2">
      <c r="A3843">
        <v>1839</v>
      </c>
      <c r="B3843">
        <v>-2648</v>
      </c>
    </row>
    <row r="3844" spans="1:2">
      <c r="A3844">
        <v>1840</v>
      </c>
      <c r="B3844">
        <v>-2998</v>
      </c>
    </row>
    <row r="3845" spans="1:2">
      <c r="A3845">
        <v>1841</v>
      </c>
      <c r="B3845">
        <v>-3159</v>
      </c>
    </row>
    <row r="3846" spans="1:2">
      <c r="A3846">
        <v>1842</v>
      </c>
      <c r="B3846">
        <v>-2999</v>
      </c>
    </row>
    <row r="3847" spans="1:2">
      <c r="A3847">
        <v>1843</v>
      </c>
      <c r="B3847">
        <v>-2745</v>
      </c>
    </row>
    <row r="3848" spans="1:2">
      <c r="A3848">
        <v>1844</v>
      </c>
      <c r="B3848">
        <v>-2788</v>
      </c>
    </row>
    <row r="3849" spans="1:2">
      <c r="A3849">
        <v>1845</v>
      </c>
      <c r="B3849">
        <v>-2982</v>
      </c>
    </row>
    <row r="3850" spans="1:2">
      <c r="A3850">
        <v>1846</v>
      </c>
      <c r="B3850">
        <v>-638</v>
      </c>
    </row>
    <row r="3851" spans="1:2">
      <c r="A3851">
        <v>1847</v>
      </c>
      <c r="B3851">
        <v>8653</v>
      </c>
    </row>
    <row r="3852" spans="1:2">
      <c r="A3852">
        <v>1848</v>
      </c>
      <c r="B3852">
        <v>9764</v>
      </c>
    </row>
    <row r="3853" spans="1:2">
      <c r="A3853">
        <v>1849</v>
      </c>
      <c r="B3853">
        <v>5111</v>
      </c>
    </row>
    <row r="3854" spans="1:2">
      <c r="A3854">
        <v>1850</v>
      </c>
      <c r="B3854">
        <v>2916</v>
      </c>
    </row>
    <row r="3855" spans="1:2">
      <c r="A3855">
        <v>1851</v>
      </c>
      <c r="B3855">
        <v>930</v>
      </c>
    </row>
    <row r="3856" spans="1:2">
      <c r="A3856">
        <v>1852</v>
      </c>
      <c r="B3856">
        <v>-2257</v>
      </c>
    </row>
    <row r="3857" spans="1:2">
      <c r="A3857">
        <v>1853</v>
      </c>
      <c r="B3857">
        <v>-4008</v>
      </c>
    </row>
    <row r="3858" spans="1:2">
      <c r="A3858">
        <v>1854</v>
      </c>
      <c r="B3858">
        <v>-4086</v>
      </c>
    </row>
    <row r="3859" spans="1:2">
      <c r="A3859">
        <v>1855</v>
      </c>
      <c r="B3859">
        <v>-4128</v>
      </c>
    </row>
    <row r="3860" spans="1:2">
      <c r="A3860">
        <v>1856</v>
      </c>
      <c r="B3860">
        <v>-4245</v>
      </c>
    </row>
    <row r="3861" spans="1:2">
      <c r="A3861">
        <v>1857</v>
      </c>
      <c r="B3861">
        <v>-4910</v>
      </c>
    </row>
    <row r="3862" spans="1:2">
      <c r="A3862">
        <v>1858</v>
      </c>
      <c r="B3862">
        <v>-4984</v>
      </c>
    </row>
    <row r="3863" spans="1:2">
      <c r="A3863">
        <v>1859</v>
      </c>
      <c r="B3863">
        <v>-4812</v>
      </c>
    </row>
    <row r="3864" spans="1:2">
      <c r="A3864">
        <v>1860</v>
      </c>
      <c r="B3864">
        <v>-4621</v>
      </c>
    </row>
    <row r="3865" spans="1:2">
      <c r="A3865">
        <v>1861</v>
      </c>
      <c r="B3865">
        <v>-4752</v>
      </c>
    </row>
    <row r="3866" spans="1:2">
      <c r="A3866">
        <v>1862</v>
      </c>
      <c r="B3866">
        <v>-4921</v>
      </c>
    </row>
    <row r="3867" spans="1:2">
      <c r="A3867">
        <v>1863</v>
      </c>
      <c r="B3867">
        <v>-5051</v>
      </c>
    </row>
    <row r="3868" spans="1:2">
      <c r="A3868">
        <v>1864</v>
      </c>
      <c r="B3868">
        <v>-5160</v>
      </c>
    </row>
    <row r="3869" spans="1:2">
      <c r="A3869">
        <v>1865</v>
      </c>
      <c r="B3869">
        <v>-5043</v>
      </c>
    </row>
    <row r="3870" spans="1:2">
      <c r="A3870">
        <v>1866</v>
      </c>
      <c r="B3870">
        <v>-5008</v>
      </c>
    </row>
    <row r="3871" spans="1:2">
      <c r="A3871">
        <v>1867</v>
      </c>
      <c r="B3871">
        <v>-5639</v>
      </c>
    </row>
    <row r="3872" spans="1:2">
      <c r="A3872">
        <v>1868</v>
      </c>
      <c r="B3872">
        <v>-5365</v>
      </c>
    </row>
    <row r="3873" spans="1:2">
      <c r="A3873">
        <v>1869</v>
      </c>
      <c r="B3873">
        <v>-5136</v>
      </c>
    </row>
    <row r="3874" spans="1:2">
      <c r="A3874">
        <v>1870</v>
      </c>
      <c r="B3874">
        <v>-5086</v>
      </c>
    </row>
    <row r="3875" spans="1:2">
      <c r="A3875">
        <v>1871</v>
      </c>
      <c r="B3875">
        <v>-5120</v>
      </c>
    </row>
    <row r="3876" spans="1:2">
      <c r="A3876">
        <v>1872</v>
      </c>
      <c r="B3876">
        <v>-5377</v>
      </c>
    </row>
    <row r="3877" spans="1:2">
      <c r="A3877">
        <v>1873</v>
      </c>
      <c r="B3877">
        <v>-5369</v>
      </c>
    </row>
    <row r="3878" spans="1:2">
      <c r="A3878">
        <v>1874</v>
      </c>
      <c r="B3878">
        <v>-5205</v>
      </c>
    </row>
    <row r="3879" spans="1:2">
      <c r="A3879">
        <v>1875</v>
      </c>
      <c r="B3879">
        <v>-6808</v>
      </c>
    </row>
    <row r="3880" spans="1:2">
      <c r="A3880">
        <v>1876</v>
      </c>
      <c r="B3880">
        <v>-14909</v>
      </c>
    </row>
    <row r="3881" spans="1:2">
      <c r="A3881">
        <v>1877</v>
      </c>
      <c r="B3881">
        <v>-18722</v>
      </c>
    </row>
    <row r="3882" spans="1:2">
      <c r="A3882">
        <v>1878</v>
      </c>
      <c r="B3882">
        <v>-13812</v>
      </c>
    </row>
    <row r="3883" spans="1:2">
      <c r="A3883">
        <v>1879</v>
      </c>
      <c r="B3883">
        <v>-11513</v>
      </c>
    </row>
    <row r="3884" spans="1:2">
      <c r="A3884">
        <v>1880</v>
      </c>
      <c r="B3884">
        <v>-9445</v>
      </c>
    </row>
    <row r="3885" spans="1:2">
      <c r="A3885">
        <v>1881</v>
      </c>
      <c r="B3885">
        <v>-6639</v>
      </c>
    </row>
    <row r="3886" spans="1:2">
      <c r="A3886">
        <v>1882</v>
      </c>
      <c r="B3886">
        <v>-4446</v>
      </c>
    </row>
    <row r="3887" spans="1:2">
      <c r="A3887">
        <v>1883</v>
      </c>
      <c r="B3887">
        <v>-4486</v>
      </c>
    </row>
    <row r="3888" spans="1:2">
      <c r="A3888">
        <v>1884</v>
      </c>
      <c r="B3888">
        <v>-4537</v>
      </c>
    </row>
    <row r="3889" spans="1:2">
      <c r="A3889">
        <v>1885</v>
      </c>
      <c r="B3889">
        <v>-4675</v>
      </c>
    </row>
    <row r="3890" spans="1:2">
      <c r="A3890">
        <v>1886</v>
      </c>
      <c r="B3890">
        <v>-3870</v>
      </c>
    </row>
    <row r="3891" spans="1:2">
      <c r="A3891">
        <v>1887</v>
      </c>
      <c r="B3891">
        <v>-3572</v>
      </c>
    </row>
    <row r="3892" spans="1:2">
      <c r="A3892">
        <v>1888</v>
      </c>
      <c r="B3892">
        <v>-3968</v>
      </c>
    </row>
    <row r="3893" spans="1:2">
      <c r="A3893">
        <v>1889</v>
      </c>
      <c r="B3893">
        <v>-4015</v>
      </c>
    </row>
    <row r="3894" spans="1:2">
      <c r="A3894">
        <v>1890</v>
      </c>
      <c r="B3894">
        <v>-3970</v>
      </c>
    </row>
    <row r="3895" spans="1:2">
      <c r="A3895">
        <v>1891</v>
      </c>
      <c r="B3895">
        <v>-3781</v>
      </c>
    </row>
    <row r="3896" spans="1:2">
      <c r="A3896">
        <v>1892</v>
      </c>
      <c r="B3896">
        <v>-3653</v>
      </c>
    </row>
    <row r="3897" spans="1:2">
      <c r="A3897">
        <v>1893</v>
      </c>
      <c r="B3897">
        <v>-3631</v>
      </c>
    </row>
    <row r="3898" spans="1:2">
      <c r="A3898">
        <v>1894</v>
      </c>
      <c r="B3898">
        <v>-3800</v>
      </c>
    </row>
    <row r="3899" spans="1:2">
      <c r="A3899">
        <v>1895</v>
      </c>
      <c r="B3899">
        <v>-3939</v>
      </c>
    </row>
    <row r="3900" spans="1:2">
      <c r="A3900">
        <v>1896</v>
      </c>
      <c r="B3900">
        <v>-3144</v>
      </c>
    </row>
    <row r="3901" spans="1:2">
      <c r="A3901">
        <v>1897</v>
      </c>
      <c r="B3901">
        <v>-3485</v>
      </c>
    </row>
    <row r="3902" spans="1:2">
      <c r="A3902">
        <v>1898</v>
      </c>
      <c r="B3902">
        <v>-3737</v>
      </c>
    </row>
    <row r="3903" spans="1:2">
      <c r="A3903">
        <v>1899</v>
      </c>
      <c r="B3903">
        <v>-3869</v>
      </c>
    </row>
    <row r="3904" spans="1:2">
      <c r="A3904">
        <v>1900</v>
      </c>
      <c r="B3904">
        <v>-3880</v>
      </c>
    </row>
    <row r="3905" spans="1:2">
      <c r="A3905">
        <v>1901</v>
      </c>
      <c r="B3905">
        <v>-3663</v>
      </c>
    </row>
    <row r="3906" spans="1:2">
      <c r="A3906">
        <v>1902</v>
      </c>
      <c r="B3906">
        <v>-3773</v>
      </c>
    </row>
    <row r="3907" spans="1:2">
      <c r="A3907">
        <v>1903</v>
      </c>
      <c r="B3907">
        <v>-3940</v>
      </c>
    </row>
    <row r="3908" spans="1:2">
      <c r="A3908">
        <v>1904</v>
      </c>
      <c r="B3908">
        <v>-3596</v>
      </c>
    </row>
    <row r="3909" spans="1:2">
      <c r="A3909">
        <v>1905</v>
      </c>
      <c r="B3909">
        <v>3855</v>
      </c>
    </row>
    <row r="3910" spans="1:2">
      <c r="A3910">
        <v>1906</v>
      </c>
      <c r="B3910">
        <v>9846</v>
      </c>
    </row>
    <row r="3911" spans="1:2">
      <c r="A3911">
        <v>1907</v>
      </c>
      <c r="B3911">
        <v>5376</v>
      </c>
    </row>
    <row r="3912" spans="1:2">
      <c r="A3912">
        <v>1908</v>
      </c>
      <c r="B3912">
        <v>2959</v>
      </c>
    </row>
    <row r="3913" spans="1:2">
      <c r="A3913">
        <v>1909</v>
      </c>
      <c r="B3913">
        <v>911</v>
      </c>
    </row>
    <row r="3914" spans="1:2">
      <c r="A3914">
        <v>1910</v>
      </c>
      <c r="B3914">
        <v>-1615</v>
      </c>
    </row>
    <row r="3915" spans="1:2">
      <c r="A3915">
        <v>1911</v>
      </c>
      <c r="B3915">
        <v>-4417</v>
      </c>
    </row>
    <row r="3916" spans="1:2">
      <c r="A3916">
        <v>1912</v>
      </c>
      <c r="B3916">
        <v>-4569</v>
      </c>
    </row>
    <row r="3917" spans="1:2">
      <c r="A3917">
        <v>1913</v>
      </c>
      <c r="B3917">
        <v>-4635</v>
      </c>
    </row>
    <row r="3918" spans="1:2">
      <c r="A3918">
        <v>1914</v>
      </c>
      <c r="B3918">
        <v>-4485</v>
      </c>
    </row>
    <row r="3919" spans="1:2">
      <c r="A3919">
        <v>1915</v>
      </c>
      <c r="B3919">
        <v>-5144</v>
      </c>
    </row>
    <row r="3920" spans="1:2">
      <c r="A3920">
        <v>1916</v>
      </c>
      <c r="B3920">
        <v>-5388</v>
      </c>
    </row>
    <row r="3921" spans="1:2">
      <c r="A3921">
        <v>1917</v>
      </c>
      <c r="B3921">
        <v>-4956</v>
      </c>
    </row>
    <row r="3922" spans="1:2">
      <c r="A3922">
        <v>1918</v>
      </c>
      <c r="B3922">
        <v>-4761</v>
      </c>
    </row>
    <row r="3923" spans="1:2">
      <c r="A3923">
        <v>1919</v>
      </c>
      <c r="B3923">
        <v>-4612</v>
      </c>
    </row>
    <row r="3924" spans="1:2">
      <c r="A3924">
        <v>1920</v>
      </c>
      <c r="B3924">
        <v>-4725</v>
      </c>
    </row>
    <row r="3925" spans="1:2">
      <c r="A3925">
        <v>1921</v>
      </c>
      <c r="B3925">
        <v>-4920</v>
      </c>
    </row>
    <row r="3926" spans="1:2">
      <c r="A3926">
        <v>1922</v>
      </c>
      <c r="B3926">
        <v>-4948</v>
      </c>
    </row>
    <row r="3927" spans="1:2">
      <c r="A3927">
        <v>1923</v>
      </c>
      <c r="B3927">
        <v>-4732</v>
      </c>
    </row>
    <row r="3928" spans="1:2">
      <c r="A3928">
        <v>1924</v>
      </c>
      <c r="B3928">
        <v>-4281</v>
      </c>
    </row>
    <row r="3929" spans="1:2">
      <c r="A3929">
        <v>1925</v>
      </c>
      <c r="B3929">
        <v>-5177</v>
      </c>
    </row>
    <row r="3930" spans="1:2">
      <c r="A3930">
        <v>1926</v>
      </c>
      <c r="B3930">
        <v>-5011</v>
      </c>
    </row>
    <row r="3931" spans="1:2">
      <c r="A3931">
        <v>1927</v>
      </c>
      <c r="B3931">
        <v>-4612</v>
      </c>
    </row>
    <row r="3932" spans="1:2">
      <c r="A3932">
        <v>1928</v>
      </c>
      <c r="B3932">
        <v>-4506</v>
      </c>
    </row>
    <row r="3933" spans="1:2">
      <c r="A3933">
        <v>1929</v>
      </c>
      <c r="B3933">
        <v>-4378</v>
      </c>
    </row>
    <row r="3934" spans="1:2">
      <c r="A3934">
        <v>1930</v>
      </c>
      <c r="B3934">
        <v>-4701</v>
      </c>
    </row>
    <row r="3935" spans="1:2">
      <c r="A3935">
        <v>1931</v>
      </c>
      <c r="B3935">
        <v>-4563</v>
      </c>
    </row>
    <row r="3936" spans="1:2">
      <c r="A3936">
        <v>1932</v>
      </c>
      <c r="B3936">
        <v>-4447</v>
      </c>
    </row>
    <row r="3937" spans="1:2">
      <c r="A3937">
        <v>1933</v>
      </c>
      <c r="B3937">
        <v>-4395</v>
      </c>
    </row>
    <row r="3938" spans="1:2">
      <c r="A3938">
        <v>1934</v>
      </c>
      <c r="B3938">
        <v>-11577</v>
      </c>
    </row>
    <row r="3939" spans="1:2">
      <c r="A3939">
        <v>1935</v>
      </c>
      <c r="B3939">
        <v>-18652</v>
      </c>
    </row>
    <row r="3940" spans="1:2">
      <c r="A3940">
        <v>1936</v>
      </c>
      <c r="B3940">
        <v>-14347</v>
      </c>
    </row>
    <row r="3941" spans="1:2">
      <c r="A3941">
        <v>1937</v>
      </c>
      <c r="B3941">
        <v>-11326</v>
      </c>
    </row>
    <row r="3942" spans="1:2">
      <c r="A3942">
        <v>1938</v>
      </c>
      <c r="B3942">
        <v>-9223</v>
      </c>
    </row>
    <row r="3943" spans="1:2">
      <c r="A3943">
        <v>1939</v>
      </c>
      <c r="B3943">
        <v>-7027</v>
      </c>
    </row>
    <row r="3944" spans="1:2">
      <c r="A3944">
        <v>1940</v>
      </c>
      <c r="B3944">
        <v>-3860</v>
      </c>
    </row>
    <row r="3945" spans="1:2">
      <c r="A3945">
        <v>1941</v>
      </c>
      <c r="B3945">
        <v>-3817</v>
      </c>
    </row>
    <row r="3946" spans="1:2">
      <c r="A3946">
        <v>1942</v>
      </c>
      <c r="B3946">
        <v>-3884</v>
      </c>
    </row>
    <row r="3947" spans="1:2">
      <c r="A3947">
        <v>1943</v>
      </c>
      <c r="B3947">
        <v>-3991</v>
      </c>
    </row>
    <row r="3948" spans="1:2">
      <c r="A3948">
        <v>1944</v>
      </c>
      <c r="B3948">
        <v>-3486</v>
      </c>
    </row>
    <row r="3949" spans="1:2">
      <c r="A3949">
        <v>1945</v>
      </c>
      <c r="B3949">
        <v>-3394</v>
      </c>
    </row>
    <row r="3950" spans="1:2">
      <c r="A3950">
        <v>1946</v>
      </c>
      <c r="B3950">
        <v>-3404</v>
      </c>
    </row>
    <row r="3951" spans="1:2">
      <c r="A3951">
        <v>1947</v>
      </c>
      <c r="B3951">
        <v>-3561</v>
      </c>
    </row>
    <row r="3952" spans="1:2">
      <c r="A3952">
        <v>1948</v>
      </c>
      <c r="B3952">
        <v>-3685</v>
      </c>
    </row>
    <row r="3953" spans="1:2">
      <c r="A3953">
        <v>1949</v>
      </c>
      <c r="B3953">
        <v>-3584</v>
      </c>
    </row>
    <row r="3954" spans="1:2">
      <c r="A3954">
        <v>1950</v>
      </c>
      <c r="B3954">
        <v>-3533</v>
      </c>
    </row>
    <row r="3955" spans="1:2">
      <c r="A3955">
        <v>1951</v>
      </c>
      <c r="B3955">
        <v>-3391</v>
      </c>
    </row>
    <row r="3956" spans="1:2">
      <c r="A3956">
        <v>1952</v>
      </c>
      <c r="B3956">
        <v>-3257</v>
      </c>
    </row>
    <row r="3957" spans="1:2">
      <c r="A3957">
        <v>1953</v>
      </c>
      <c r="B3957">
        <v>-3863</v>
      </c>
    </row>
    <row r="3958" spans="1:2">
      <c r="A3958">
        <v>1954</v>
      </c>
      <c r="B3958">
        <v>-2729</v>
      </c>
    </row>
    <row r="3959" spans="1:2">
      <c r="A3959">
        <v>1955</v>
      </c>
      <c r="B3959">
        <v>-3228</v>
      </c>
    </row>
    <row r="3960" spans="1:2">
      <c r="A3960">
        <v>1956</v>
      </c>
      <c r="B3960">
        <v>-3261</v>
      </c>
    </row>
    <row r="3961" spans="1:2">
      <c r="A3961">
        <v>1957</v>
      </c>
      <c r="B3961">
        <v>-3431</v>
      </c>
    </row>
    <row r="3962" spans="1:2">
      <c r="A3962">
        <v>1958</v>
      </c>
      <c r="B3962">
        <v>-3393</v>
      </c>
    </row>
    <row r="3963" spans="1:2">
      <c r="A3963">
        <v>1959</v>
      </c>
      <c r="B3963">
        <v>-3484</v>
      </c>
    </row>
    <row r="3964" spans="1:2">
      <c r="A3964">
        <v>1960</v>
      </c>
      <c r="B3964">
        <v>-3304</v>
      </c>
    </row>
    <row r="3965" spans="1:2">
      <c r="A3965">
        <v>1961</v>
      </c>
      <c r="B3965">
        <v>-3564</v>
      </c>
    </row>
    <row r="3966" spans="1:2">
      <c r="A3966">
        <v>1962</v>
      </c>
      <c r="B3966">
        <v>-3729</v>
      </c>
    </row>
    <row r="3967" spans="1:2">
      <c r="A3967">
        <v>1963</v>
      </c>
      <c r="B3967">
        <v>1899</v>
      </c>
    </row>
    <row r="3968" spans="1:2">
      <c r="A3968">
        <v>1964</v>
      </c>
      <c r="B3968">
        <v>10027</v>
      </c>
    </row>
    <row r="3969" spans="1:2">
      <c r="A3969">
        <v>1965</v>
      </c>
      <c r="B3969">
        <v>6591</v>
      </c>
    </row>
    <row r="3970" spans="1:2">
      <c r="A3970">
        <v>1966</v>
      </c>
      <c r="B3970">
        <v>3555</v>
      </c>
    </row>
    <row r="3971" spans="1:2">
      <c r="A3971">
        <v>1967</v>
      </c>
      <c r="B3971">
        <v>1152</v>
      </c>
    </row>
    <row r="3972" spans="1:2">
      <c r="A3972">
        <v>1968</v>
      </c>
      <c r="B3972">
        <v>-1000</v>
      </c>
    </row>
    <row r="3973" spans="1:2">
      <c r="A3973">
        <v>1969</v>
      </c>
      <c r="B3973">
        <v>-4424</v>
      </c>
    </row>
    <row r="3974" spans="1:2">
      <c r="A3974">
        <v>1970</v>
      </c>
      <c r="B3974">
        <v>-4606</v>
      </c>
    </row>
    <row r="3975" spans="1:2">
      <c r="A3975">
        <v>1971</v>
      </c>
      <c r="B3975">
        <v>-4611</v>
      </c>
    </row>
    <row r="3976" spans="1:2">
      <c r="A3976">
        <v>1972</v>
      </c>
      <c r="B3976">
        <v>-4604</v>
      </c>
    </row>
    <row r="3977" spans="1:2">
      <c r="A3977">
        <v>1973</v>
      </c>
      <c r="B3977">
        <v>-5016</v>
      </c>
    </row>
    <row r="3978" spans="1:2">
      <c r="A3978">
        <v>1974</v>
      </c>
      <c r="B3978">
        <v>-5138</v>
      </c>
    </row>
    <row r="3979" spans="1:2">
      <c r="A3979">
        <v>1975</v>
      </c>
      <c r="B3979">
        <v>-5012</v>
      </c>
    </row>
    <row r="3980" spans="1:2">
      <c r="A3980">
        <v>1976</v>
      </c>
      <c r="B3980">
        <v>-4947</v>
      </c>
    </row>
    <row r="3981" spans="1:2">
      <c r="A3981">
        <v>1977</v>
      </c>
      <c r="B3981">
        <v>-4773</v>
      </c>
    </row>
    <row r="3982" spans="1:2">
      <c r="A3982">
        <v>1978</v>
      </c>
      <c r="B3982">
        <v>-4896</v>
      </c>
    </row>
    <row r="3983" spans="1:2">
      <c r="A3983">
        <v>1979</v>
      </c>
      <c r="B3983">
        <v>-4932</v>
      </c>
    </row>
    <row r="3984" spans="1:2">
      <c r="A3984">
        <v>1980</v>
      </c>
      <c r="B3984">
        <v>-4909</v>
      </c>
    </row>
    <row r="3985" spans="1:2">
      <c r="A3985">
        <v>1981</v>
      </c>
      <c r="B3985">
        <v>-4769</v>
      </c>
    </row>
    <row r="3986" spans="1:2">
      <c r="A3986">
        <v>1982</v>
      </c>
      <c r="B3986">
        <v>-4485</v>
      </c>
    </row>
    <row r="3987" spans="1:2">
      <c r="A3987">
        <v>1983</v>
      </c>
      <c r="B3987">
        <v>-5586</v>
      </c>
    </row>
    <row r="3988" spans="1:2">
      <c r="A3988">
        <v>1984</v>
      </c>
      <c r="B3988">
        <v>-4999</v>
      </c>
    </row>
    <row r="3989" spans="1:2">
      <c r="A3989">
        <v>1985</v>
      </c>
      <c r="B3989">
        <v>-4926</v>
      </c>
    </row>
    <row r="3990" spans="1:2">
      <c r="A3990">
        <v>1986</v>
      </c>
      <c r="B3990">
        <v>-4878</v>
      </c>
    </row>
    <row r="3991" spans="1:2">
      <c r="A3991">
        <v>1987</v>
      </c>
      <c r="B3991">
        <v>-4654</v>
      </c>
    </row>
    <row r="3992" spans="1:2">
      <c r="A3992">
        <v>1988</v>
      </c>
      <c r="B3992">
        <v>-4603</v>
      </c>
    </row>
    <row r="3993" spans="1:2">
      <c r="A3993">
        <v>1989</v>
      </c>
      <c r="B3993">
        <v>-4593</v>
      </c>
    </row>
    <row r="3994" spans="1:2">
      <c r="A3994">
        <v>1990</v>
      </c>
      <c r="B3994">
        <v>-4516</v>
      </c>
    </row>
    <row r="3995" spans="1:2">
      <c r="A3995">
        <v>1991</v>
      </c>
      <c r="B3995">
        <v>-4402</v>
      </c>
    </row>
    <row r="3996" spans="1:2">
      <c r="A3996">
        <v>1992</v>
      </c>
      <c r="B3996">
        <v>-9251</v>
      </c>
    </row>
    <row r="3997" spans="1:2">
      <c r="A3997">
        <v>1993</v>
      </c>
      <c r="B3997">
        <v>-17993</v>
      </c>
    </row>
    <row r="3998" spans="1:2">
      <c r="A3998">
        <v>1994</v>
      </c>
      <c r="B3998">
        <v>-15716</v>
      </c>
    </row>
    <row r="3999" spans="1:2">
      <c r="A3999">
        <v>1995</v>
      </c>
      <c r="B3999">
        <v>-12393</v>
      </c>
    </row>
    <row r="4000" spans="1:2">
      <c r="A4000">
        <v>1996</v>
      </c>
      <c r="B4000">
        <v>-10000</v>
      </c>
    </row>
    <row r="4001" spans="1:2">
      <c r="A4001">
        <v>1997</v>
      </c>
      <c r="B4001">
        <v>-8094</v>
      </c>
    </row>
    <row r="4002" spans="1:2">
      <c r="A4002">
        <v>1998</v>
      </c>
      <c r="B4002">
        <v>-4430</v>
      </c>
    </row>
    <row r="4003" spans="1:2">
      <c r="A4003">
        <v>1999</v>
      </c>
      <c r="B4003">
        <v>-3741</v>
      </c>
    </row>
    <row r="4004" spans="1:2">
      <c r="A4004">
        <v>2000</v>
      </c>
      <c r="B4004">
        <v>-3501</v>
      </c>
    </row>
    <row r="4005" spans="1:2">
      <c r="A4005">
        <v>2001</v>
      </c>
      <c r="B4005">
        <v>-3532</v>
      </c>
    </row>
    <row r="4006" spans="1:2">
      <c r="A4006">
        <v>2002</v>
      </c>
      <c r="B4006">
        <v>-3257</v>
      </c>
    </row>
    <row r="4007" spans="1:2">
      <c r="A4007">
        <v>2003</v>
      </c>
      <c r="B4007">
        <v>-3003</v>
      </c>
    </row>
    <row r="4008" spans="1:2">
      <c r="A4008">
        <v>2004</v>
      </c>
      <c r="B4008">
        <v>-2957</v>
      </c>
    </row>
    <row r="4009" spans="1:2">
      <c r="A4009">
        <v>2005</v>
      </c>
      <c r="B4009">
        <v>-2926</v>
      </c>
    </row>
    <row r="4010" spans="1:2">
      <c r="A4010">
        <v>2006</v>
      </c>
      <c r="B4010">
        <v>-3103</v>
      </c>
    </row>
    <row r="4011" spans="1:2">
      <c r="A4011">
        <v>2007</v>
      </c>
      <c r="B4011">
        <v>-3143</v>
      </c>
    </row>
    <row r="4012" spans="1:2">
      <c r="A4012">
        <v>2008</v>
      </c>
      <c r="B4012">
        <v>-2965</v>
      </c>
    </row>
    <row r="4013" spans="1:2">
      <c r="A4013">
        <v>2009</v>
      </c>
      <c r="B4013">
        <v>-2678</v>
      </c>
    </row>
    <row r="4014" spans="1:2">
      <c r="A4014">
        <v>2010</v>
      </c>
      <c r="B4014">
        <v>-2673</v>
      </c>
    </row>
    <row r="4015" spans="1:2">
      <c r="A4015">
        <v>2011</v>
      </c>
      <c r="B4015">
        <v>-2882</v>
      </c>
    </row>
    <row r="4016" spans="1:2">
      <c r="A4016">
        <v>2012</v>
      </c>
      <c r="B4016">
        <v>-1990</v>
      </c>
    </row>
    <row r="4017" spans="1:2">
      <c r="A4017">
        <v>2013</v>
      </c>
      <c r="B4017">
        <v>-2174</v>
      </c>
    </row>
    <row r="4018" spans="1:2">
      <c r="A4018">
        <v>2014</v>
      </c>
      <c r="B4018">
        <v>-2312</v>
      </c>
    </row>
    <row r="4019" spans="1:2">
      <c r="A4019">
        <v>2015</v>
      </c>
      <c r="B4019">
        <v>-2366</v>
      </c>
    </row>
    <row r="4020" spans="1:2">
      <c r="A4020">
        <v>2016</v>
      </c>
      <c r="B4020">
        <v>-2468</v>
      </c>
    </row>
    <row r="4021" spans="1:2">
      <c r="A4021">
        <v>2017</v>
      </c>
      <c r="B4021">
        <v>-2420</v>
      </c>
    </row>
    <row r="4022" spans="1:2">
      <c r="A4022">
        <v>2018</v>
      </c>
      <c r="B4022">
        <v>-2134</v>
      </c>
    </row>
    <row r="4023" spans="1:2">
      <c r="A4023">
        <v>2019</v>
      </c>
      <c r="B4023">
        <v>-2392</v>
      </c>
    </row>
    <row r="4024" spans="1:2">
      <c r="A4024">
        <v>2020</v>
      </c>
      <c r="B4024">
        <v>-2503</v>
      </c>
    </row>
    <row r="4025" spans="1:2">
      <c r="A4025">
        <v>2021</v>
      </c>
      <c r="B4025">
        <v>1249</v>
      </c>
    </row>
    <row r="4026" spans="1:2">
      <c r="A4026">
        <v>2022</v>
      </c>
      <c r="B4026">
        <v>10100</v>
      </c>
    </row>
    <row r="4027" spans="1:2">
      <c r="A4027">
        <v>2023</v>
      </c>
      <c r="B4027">
        <v>9476</v>
      </c>
    </row>
    <row r="4028" spans="1:2">
      <c r="A4028">
        <v>2024</v>
      </c>
      <c r="B4028">
        <v>5347</v>
      </c>
    </row>
    <row r="4029" spans="1:2">
      <c r="A4029">
        <v>2025</v>
      </c>
      <c r="B4029">
        <v>2998</v>
      </c>
    </row>
    <row r="4030" spans="1:2">
      <c r="A4030">
        <v>2026</v>
      </c>
      <c r="B4030">
        <v>863</v>
      </c>
    </row>
    <row r="4031" spans="1:2">
      <c r="A4031">
        <v>2027</v>
      </c>
      <c r="B4031">
        <v>-2560</v>
      </c>
    </row>
    <row r="4032" spans="1:2">
      <c r="A4032">
        <v>2028</v>
      </c>
      <c r="B4032">
        <v>-3674</v>
      </c>
    </row>
    <row r="4033" spans="1:2">
      <c r="A4033">
        <v>2029</v>
      </c>
      <c r="B4033">
        <v>-3884</v>
      </c>
    </row>
    <row r="4034" spans="1:2">
      <c r="A4034">
        <v>2030</v>
      </c>
      <c r="B4034">
        <v>-3960</v>
      </c>
    </row>
    <row r="4035" spans="1:2">
      <c r="A4035">
        <v>2031</v>
      </c>
      <c r="B4035">
        <v>-4121</v>
      </c>
    </row>
    <row r="4036" spans="1:2">
      <c r="A4036">
        <v>2032</v>
      </c>
      <c r="B4036">
        <v>-4698</v>
      </c>
    </row>
    <row r="4037" spans="1:2">
      <c r="A4037">
        <v>2033</v>
      </c>
      <c r="B4037">
        <v>-4681</v>
      </c>
    </row>
    <row r="4038" spans="1:2">
      <c r="A4038">
        <v>2034</v>
      </c>
      <c r="B4038">
        <v>-4418</v>
      </c>
    </row>
    <row r="4039" spans="1:2">
      <c r="A4039">
        <v>2035</v>
      </c>
      <c r="B4039">
        <v>-4268</v>
      </c>
    </row>
    <row r="4040" spans="1:2">
      <c r="A4040">
        <v>2036</v>
      </c>
      <c r="B4040">
        <v>-4205</v>
      </c>
    </row>
    <row r="4041" spans="1:2">
      <c r="A4041">
        <v>2037</v>
      </c>
      <c r="B4041">
        <v>-4456</v>
      </c>
    </row>
    <row r="4042" spans="1:2">
      <c r="A4042">
        <v>2038</v>
      </c>
      <c r="B4042">
        <v>-4586</v>
      </c>
    </row>
    <row r="4043" spans="1:2">
      <c r="A4043">
        <v>2039</v>
      </c>
      <c r="B4043">
        <v>-4577</v>
      </c>
    </row>
    <row r="4044" spans="1:2">
      <c r="A4044">
        <v>2040</v>
      </c>
      <c r="B4044">
        <v>-4297</v>
      </c>
    </row>
    <row r="4045" spans="1:2">
      <c r="A4045">
        <v>2041</v>
      </c>
      <c r="B4045">
        <v>-4764</v>
      </c>
    </row>
    <row r="4046" spans="1:2">
      <c r="A4046">
        <v>2042</v>
      </c>
      <c r="B4046">
        <v>-4526</v>
      </c>
    </row>
    <row r="4047" spans="1:2">
      <c r="A4047">
        <v>2043</v>
      </c>
      <c r="B4047">
        <v>-4277</v>
      </c>
    </row>
    <row r="4048" spans="1:2">
      <c r="A4048">
        <v>2044</v>
      </c>
      <c r="B4048">
        <v>-4216</v>
      </c>
    </row>
    <row r="4049" spans="1:2">
      <c r="A4049">
        <v>2045</v>
      </c>
      <c r="B4049">
        <v>-4043</v>
      </c>
    </row>
    <row r="4050" spans="1:2">
      <c r="A4050">
        <v>2046</v>
      </c>
      <c r="B4050">
        <v>-3805</v>
      </c>
    </row>
    <row r="4051" spans="1:2">
      <c r="A4051">
        <v>2047</v>
      </c>
      <c r="B4051">
        <v>-3952</v>
      </c>
    </row>
    <row r="4052" spans="1:2">
      <c r="A4052">
        <v>2048</v>
      </c>
      <c r="B4052">
        <v>-3885</v>
      </c>
    </row>
    <row r="4053" spans="1:2">
      <c r="A4053">
        <v>2049</v>
      </c>
      <c r="B4053">
        <v>-3871</v>
      </c>
    </row>
    <row r="4054" spans="1:2">
      <c r="A4054">
        <v>2050</v>
      </c>
      <c r="B4054">
        <v>-6964</v>
      </c>
    </row>
    <row r="4055" spans="1:2">
      <c r="A4055">
        <v>2051</v>
      </c>
      <c r="B4055">
        <v>-15952</v>
      </c>
    </row>
    <row r="4056" spans="1:2">
      <c r="A4056">
        <v>2052</v>
      </c>
      <c r="B4056">
        <v>-16682</v>
      </c>
    </row>
    <row r="4057" spans="1:2">
      <c r="A4057">
        <v>2053</v>
      </c>
      <c r="B4057">
        <v>-12206</v>
      </c>
    </row>
    <row r="4058" spans="1:2">
      <c r="A4058">
        <v>2054</v>
      </c>
      <c r="B4058">
        <v>-9920</v>
      </c>
    </row>
    <row r="4059" spans="1:2">
      <c r="A4059">
        <v>2055</v>
      </c>
      <c r="B4059">
        <v>-7805</v>
      </c>
    </row>
    <row r="4060" spans="1:2">
      <c r="A4060">
        <v>2056</v>
      </c>
      <c r="B4060">
        <v>-4543</v>
      </c>
    </row>
    <row r="4061" spans="1:2">
      <c r="A4061">
        <v>2057</v>
      </c>
      <c r="B4061">
        <v>-3131</v>
      </c>
    </row>
    <row r="4062" spans="1:2">
      <c r="A4062">
        <v>2058</v>
      </c>
      <c r="B4062">
        <v>-3008</v>
      </c>
    </row>
    <row r="4063" spans="1:2">
      <c r="A4063">
        <v>2059</v>
      </c>
      <c r="B4063">
        <v>-3064</v>
      </c>
    </row>
    <row r="4064" spans="1:2">
      <c r="A4064">
        <v>2060</v>
      </c>
      <c r="B4064">
        <v>-3024</v>
      </c>
    </row>
    <row r="4065" spans="1:2">
      <c r="A4065">
        <v>2061</v>
      </c>
      <c r="B4065">
        <v>-2412</v>
      </c>
    </row>
    <row r="4066" spans="1:2">
      <c r="A4066">
        <v>2062</v>
      </c>
      <c r="B4066">
        <v>-2335</v>
      </c>
    </row>
    <row r="4067" spans="1:2">
      <c r="A4067">
        <v>2063</v>
      </c>
      <c r="B4067">
        <v>-2582</v>
      </c>
    </row>
    <row r="4068" spans="1:2">
      <c r="A4068">
        <v>2064</v>
      </c>
      <c r="B4068">
        <v>-2686</v>
      </c>
    </row>
    <row r="4069" spans="1:2">
      <c r="A4069">
        <v>2065</v>
      </c>
      <c r="B4069">
        <v>-2745</v>
      </c>
    </row>
    <row r="4070" spans="1:2">
      <c r="A4070">
        <v>2066</v>
      </c>
      <c r="B4070">
        <v>-2521</v>
      </c>
    </row>
    <row r="4071" spans="1:2">
      <c r="A4071">
        <v>2067</v>
      </c>
      <c r="B4071">
        <v>-2354</v>
      </c>
    </row>
    <row r="4072" spans="1:2">
      <c r="A4072">
        <v>2068</v>
      </c>
      <c r="B4072">
        <v>-2386</v>
      </c>
    </row>
    <row r="4073" spans="1:2">
      <c r="A4073">
        <v>2069</v>
      </c>
      <c r="B4073">
        <v>-2629</v>
      </c>
    </row>
    <row r="4074" spans="1:2">
      <c r="A4074">
        <v>2070</v>
      </c>
      <c r="B4074">
        <v>-2669</v>
      </c>
    </row>
    <row r="4075" spans="1:2">
      <c r="A4075">
        <v>2071</v>
      </c>
      <c r="B4075">
        <v>-2220</v>
      </c>
    </row>
    <row r="4076" spans="1:2">
      <c r="A4076">
        <v>2072</v>
      </c>
      <c r="B4076">
        <v>-2592</v>
      </c>
    </row>
    <row r="4077" spans="1:2">
      <c r="A4077">
        <v>2073</v>
      </c>
      <c r="B4077">
        <v>-2888</v>
      </c>
    </row>
    <row r="4078" spans="1:2">
      <c r="A4078">
        <v>2074</v>
      </c>
      <c r="B4078">
        <v>-3189</v>
      </c>
    </row>
    <row r="4079" spans="1:2">
      <c r="A4079">
        <v>2075</v>
      </c>
      <c r="B4079">
        <v>-3197</v>
      </c>
    </row>
    <row r="4080" spans="1:2">
      <c r="A4080">
        <v>2076</v>
      </c>
      <c r="B4080">
        <v>-3160</v>
      </c>
    </row>
    <row r="4081" spans="1:2">
      <c r="A4081">
        <v>2077</v>
      </c>
      <c r="B4081">
        <v>-3289</v>
      </c>
    </row>
    <row r="4082" spans="1:2">
      <c r="A4082">
        <v>2078</v>
      </c>
      <c r="B4082">
        <v>-3407</v>
      </c>
    </row>
    <row r="4083" spans="1:2">
      <c r="A4083">
        <v>2079</v>
      </c>
      <c r="B4083">
        <v>-2312</v>
      </c>
    </row>
    <row r="4084" spans="1:2">
      <c r="A4084">
        <v>2080</v>
      </c>
      <c r="B4084">
        <v>6107</v>
      </c>
    </row>
    <row r="4085" spans="1:2">
      <c r="A4085">
        <v>2081</v>
      </c>
      <c r="B4085">
        <v>10208</v>
      </c>
    </row>
    <row r="4086" spans="1:2">
      <c r="A4086">
        <v>2082</v>
      </c>
      <c r="B4086">
        <v>5491</v>
      </c>
    </row>
    <row r="4087" spans="1:2">
      <c r="A4087">
        <v>2083</v>
      </c>
      <c r="B4087">
        <v>2935</v>
      </c>
    </row>
    <row r="4088" spans="1:2">
      <c r="A4088">
        <v>2084</v>
      </c>
      <c r="B4088">
        <v>764</v>
      </c>
    </row>
    <row r="4089" spans="1:2">
      <c r="A4089">
        <v>2085</v>
      </c>
      <c r="B4089">
        <v>-2209</v>
      </c>
    </row>
    <row r="4090" spans="1:2">
      <c r="A4090">
        <v>2086</v>
      </c>
      <c r="B4090">
        <v>-4416</v>
      </c>
    </row>
    <row r="4091" spans="1:2">
      <c r="A4091">
        <v>2087</v>
      </c>
      <c r="B4091">
        <v>-4644</v>
      </c>
    </row>
    <row r="4092" spans="1:2">
      <c r="A4092">
        <v>2088</v>
      </c>
      <c r="B4092">
        <v>-4602</v>
      </c>
    </row>
    <row r="4093" spans="1:2">
      <c r="A4093">
        <v>2089</v>
      </c>
      <c r="B4093">
        <v>-4482</v>
      </c>
    </row>
    <row r="4094" spans="1:2">
      <c r="A4094">
        <v>2090</v>
      </c>
      <c r="B4094">
        <v>-5189</v>
      </c>
    </row>
    <row r="4095" spans="1:2">
      <c r="A4095">
        <v>2091</v>
      </c>
      <c r="B4095">
        <v>-5422</v>
      </c>
    </row>
    <row r="4096" spans="1:2">
      <c r="A4096">
        <v>2092</v>
      </c>
      <c r="B4096">
        <v>-5217</v>
      </c>
    </row>
    <row r="4097" spans="1:2">
      <c r="A4097">
        <v>2093</v>
      </c>
      <c r="B4097">
        <v>-5194</v>
      </c>
    </row>
    <row r="4098" spans="1:2">
      <c r="A4098">
        <v>2094</v>
      </c>
      <c r="B4098">
        <v>-5011</v>
      </c>
    </row>
    <row r="4099" spans="1:2">
      <c r="A4099">
        <v>2095</v>
      </c>
      <c r="B4099">
        <v>-5167</v>
      </c>
    </row>
    <row r="4100" spans="1:2">
      <c r="A4100">
        <v>2096</v>
      </c>
      <c r="B4100">
        <v>-5200</v>
      </c>
    </row>
    <row r="4101" spans="1:2">
      <c r="A4101">
        <v>2097</v>
      </c>
      <c r="B4101">
        <v>-5365</v>
      </c>
    </row>
    <row r="4102" spans="1:2">
      <c r="A4102">
        <v>2098</v>
      </c>
      <c r="B4102">
        <v>-5272</v>
      </c>
    </row>
    <row r="4103" spans="1:2">
      <c r="A4103">
        <v>2099</v>
      </c>
      <c r="B4103">
        <v>-4939</v>
      </c>
    </row>
    <row r="4104" spans="1:2">
      <c r="A4104">
        <v>2100</v>
      </c>
      <c r="B4104">
        <v>-5684</v>
      </c>
    </row>
    <row r="4105" spans="1:2">
      <c r="A4105">
        <v>2101</v>
      </c>
      <c r="B4105">
        <v>-5313</v>
      </c>
    </row>
    <row r="4106" spans="1:2">
      <c r="A4106">
        <v>2102</v>
      </c>
      <c r="B4106">
        <v>-5056</v>
      </c>
    </row>
    <row r="4107" spans="1:2">
      <c r="A4107">
        <v>2103</v>
      </c>
      <c r="B4107">
        <v>-4713</v>
      </c>
    </row>
    <row r="4108" spans="1:2">
      <c r="A4108">
        <v>2104</v>
      </c>
      <c r="B4108">
        <v>-4684</v>
      </c>
    </row>
    <row r="4109" spans="1:2">
      <c r="A4109">
        <v>2105</v>
      </c>
      <c r="B4109">
        <v>-4877</v>
      </c>
    </row>
    <row r="4110" spans="1:2">
      <c r="A4110">
        <v>2106</v>
      </c>
      <c r="B4110">
        <v>-4821</v>
      </c>
    </row>
    <row r="4111" spans="1:2">
      <c r="A4111">
        <v>2107</v>
      </c>
      <c r="B4111">
        <v>-4636</v>
      </c>
    </row>
    <row r="4112" spans="1:2">
      <c r="A4112">
        <v>2108</v>
      </c>
      <c r="B4112">
        <v>-5094</v>
      </c>
    </row>
    <row r="4113" spans="1:2">
      <c r="A4113">
        <v>2109</v>
      </c>
      <c r="B4113">
        <v>-13296</v>
      </c>
    </row>
    <row r="4114" spans="1:2">
      <c r="A4114">
        <v>2110</v>
      </c>
      <c r="B4114">
        <v>-18984</v>
      </c>
    </row>
    <row r="4115" spans="1:2">
      <c r="A4115">
        <v>2111</v>
      </c>
      <c r="B4115">
        <v>-14171</v>
      </c>
    </row>
    <row r="4116" spans="1:2">
      <c r="A4116">
        <v>2112</v>
      </c>
      <c r="B4116">
        <v>-11787</v>
      </c>
    </row>
    <row r="4117" spans="1:2">
      <c r="A4117">
        <v>2113</v>
      </c>
      <c r="B4117">
        <v>-9707</v>
      </c>
    </row>
    <row r="4118" spans="1:2">
      <c r="A4118">
        <v>2114</v>
      </c>
      <c r="B4118">
        <v>-7274</v>
      </c>
    </row>
    <row r="4119" spans="1:2">
      <c r="A4119">
        <v>2115</v>
      </c>
      <c r="B4119">
        <v>-4442</v>
      </c>
    </row>
    <row r="4120" spans="1:2">
      <c r="A4120">
        <v>2116</v>
      </c>
      <c r="B4120">
        <v>-4228</v>
      </c>
    </row>
    <row r="4121" spans="1:2">
      <c r="A4121">
        <v>2117</v>
      </c>
      <c r="B4121">
        <v>-4145</v>
      </c>
    </row>
    <row r="4122" spans="1:2">
      <c r="A4122">
        <v>2118</v>
      </c>
      <c r="B4122">
        <v>-4240</v>
      </c>
    </row>
    <row r="4123" spans="1:2">
      <c r="A4123">
        <v>2119</v>
      </c>
      <c r="B4123">
        <v>-3507</v>
      </c>
    </row>
    <row r="4124" spans="1:2">
      <c r="A4124">
        <v>2120</v>
      </c>
      <c r="B4124">
        <v>-3201</v>
      </c>
    </row>
    <row r="4125" spans="1:2">
      <c r="A4125">
        <v>2121</v>
      </c>
      <c r="B4125">
        <v>-3583</v>
      </c>
    </row>
    <row r="4126" spans="1:2">
      <c r="A4126">
        <v>2122</v>
      </c>
      <c r="B4126">
        <v>-3713</v>
      </c>
    </row>
    <row r="4127" spans="1:2">
      <c r="A4127">
        <v>2123</v>
      </c>
      <c r="B4127">
        <v>-3689</v>
      </c>
    </row>
    <row r="4128" spans="1:2">
      <c r="A4128">
        <v>2124</v>
      </c>
      <c r="B4128">
        <v>-3466</v>
      </c>
    </row>
    <row r="4129" spans="1:2">
      <c r="A4129">
        <v>2125</v>
      </c>
      <c r="B4129">
        <v>-3452</v>
      </c>
    </row>
    <row r="4130" spans="1:2">
      <c r="A4130">
        <v>2126</v>
      </c>
      <c r="B4130">
        <v>-3601</v>
      </c>
    </row>
    <row r="4131" spans="1:2">
      <c r="A4131">
        <v>2127</v>
      </c>
      <c r="B4131">
        <v>-3575</v>
      </c>
    </row>
    <row r="4132" spans="1:2">
      <c r="A4132">
        <v>2128</v>
      </c>
      <c r="B4132">
        <v>-3952</v>
      </c>
    </row>
    <row r="4133" spans="1:2">
      <c r="A4133">
        <v>2129</v>
      </c>
      <c r="B4133">
        <v>-3025</v>
      </c>
    </row>
    <row r="4134" spans="1:2">
      <c r="A4134">
        <v>2130</v>
      </c>
      <c r="B4134">
        <v>-3245</v>
      </c>
    </row>
    <row r="4135" spans="1:2">
      <c r="A4135">
        <v>2131</v>
      </c>
      <c r="B4135">
        <v>-3671</v>
      </c>
    </row>
    <row r="4136" spans="1:2">
      <c r="A4136">
        <v>2132</v>
      </c>
      <c r="B4136">
        <v>-3964</v>
      </c>
    </row>
    <row r="4137" spans="1:2">
      <c r="A4137">
        <v>2133</v>
      </c>
      <c r="B4137">
        <v>-4080</v>
      </c>
    </row>
    <row r="4138" spans="1:2">
      <c r="A4138">
        <v>2134</v>
      </c>
      <c r="B4138">
        <v>-3941</v>
      </c>
    </row>
    <row r="4139" spans="1:2">
      <c r="A4139">
        <v>2135</v>
      </c>
      <c r="B4139">
        <v>-3765</v>
      </c>
    </row>
    <row r="4140" spans="1:2">
      <c r="A4140">
        <v>2136</v>
      </c>
      <c r="B4140">
        <v>-4025</v>
      </c>
    </row>
    <row r="4141" spans="1:2">
      <c r="A4141">
        <v>2137</v>
      </c>
      <c r="B4141">
        <v>-4166</v>
      </c>
    </row>
    <row r="4142" spans="1:2">
      <c r="A4142">
        <v>2138</v>
      </c>
      <c r="B4142">
        <v>2368</v>
      </c>
    </row>
    <row r="4143" spans="1:2">
      <c r="A4143">
        <v>2139</v>
      </c>
      <c r="B4143">
        <v>9808</v>
      </c>
    </row>
    <row r="4144" spans="1:2">
      <c r="A4144">
        <v>2140</v>
      </c>
      <c r="B4144">
        <v>5529</v>
      </c>
    </row>
    <row r="4145" spans="1:2">
      <c r="A4145">
        <v>2141</v>
      </c>
      <c r="B4145">
        <v>2702</v>
      </c>
    </row>
    <row r="4146" spans="1:2">
      <c r="A4146">
        <v>2142</v>
      </c>
      <c r="B4146">
        <v>423</v>
      </c>
    </row>
    <row r="4147" spans="1:2">
      <c r="A4147">
        <v>2143</v>
      </c>
      <c r="B4147">
        <v>-1794</v>
      </c>
    </row>
    <row r="4148" spans="1:2">
      <c r="A4148">
        <v>2144</v>
      </c>
      <c r="B4148">
        <v>-4873</v>
      </c>
    </row>
    <row r="4149" spans="1:2">
      <c r="A4149">
        <v>2145</v>
      </c>
      <c r="B4149">
        <v>-4853</v>
      </c>
    </row>
    <row r="4150" spans="1:2">
      <c r="A4150">
        <v>2146</v>
      </c>
      <c r="B4150">
        <v>-4928</v>
      </c>
    </row>
    <row r="4151" spans="1:2">
      <c r="A4151">
        <v>2147</v>
      </c>
      <c r="B4151">
        <v>-4813</v>
      </c>
    </row>
    <row r="4152" spans="1:2">
      <c r="A4152">
        <v>2148</v>
      </c>
      <c r="B4152">
        <v>-5349</v>
      </c>
    </row>
    <row r="4153" spans="1:2">
      <c r="A4153">
        <v>2149</v>
      </c>
      <c r="B4153">
        <v>-5402</v>
      </c>
    </row>
    <row r="4154" spans="1:2">
      <c r="A4154">
        <v>2150</v>
      </c>
      <c r="B4154">
        <v>-5273</v>
      </c>
    </row>
    <row r="4155" spans="1:2">
      <c r="A4155">
        <v>2151</v>
      </c>
      <c r="B4155">
        <v>-5001</v>
      </c>
    </row>
    <row r="4156" spans="1:2">
      <c r="A4156">
        <v>2152</v>
      </c>
      <c r="B4156">
        <v>-4809</v>
      </c>
    </row>
    <row r="4157" spans="1:2">
      <c r="A4157">
        <v>2153</v>
      </c>
      <c r="B4157">
        <v>-4939</v>
      </c>
    </row>
    <row r="4158" spans="1:2">
      <c r="A4158">
        <v>2154</v>
      </c>
      <c r="B4158">
        <v>-4939</v>
      </c>
    </row>
    <row r="4159" spans="1:2">
      <c r="A4159">
        <v>2155</v>
      </c>
      <c r="B4159">
        <v>-4977</v>
      </c>
    </row>
    <row r="4160" spans="1:2">
      <c r="A4160">
        <v>2156</v>
      </c>
      <c r="B4160">
        <v>-4984</v>
      </c>
    </row>
    <row r="4161" spans="1:2">
      <c r="A4161">
        <v>2157</v>
      </c>
      <c r="B4161">
        <v>-4545</v>
      </c>
    </row>
    <row r="4162" spans="1:2">
      <c r="A4162">
        <v>2158</v>
      </c>
      <c r="B4162">
        <v>-5726</v>
      </c>
    </row>
    <row r="4163" spans="1:2">
      <c r="A4163">
        <v>2159</v>
      </c>
      <c r="B4163">
        <v>-5153</v>
      </c>
    </row>
    <row r="4164" spans="1:2">
      <c r="A4164">
        <v>2160</v>
      </c>
      <c r="B4164">
        <v>-5027</v>
      </c>
    </row>
    <row r="4165" spans="1:2">
      <c r="A4165">
        <v>2161</v>
      </c>
      <c r="B4165">
        <v>-4937</v>
      </c>
    </row>
    <row r="4166" spans="1:2">
      <c r="A4166">
        <v>2162</v>
      </c>
      <c r="B4166">
        <v>-4865</v>
      </c>
    </row>
    <row r="4167" spans="1:2">
      <c r="A4167">
        <v>2163</v>
      </c>
      <c r="B4167">
        <v>-4913</v>
      </c>
    </row>
    <row r="4168" spans="1:2">
      <c r="A4168">
        <v>2164</v>
      </c>
      <c r="B4168">
        <v>-5125</v>
      </c>
    </row>
    <row r="4169" spans="1:2">
      <c r="A4169">
        <v>2165</v>
      </c>
      <c r="B4169">
        <v>-4870</v>
      </c>
    </row>
    <row r="4170" spans="1:2">
      <c r="A4170">
        <v>2166</v>
      </c>
      <c r="B4170">
        <v>-4745</v>
      </c>
    </row>
    <row r="4171" spans="1:2">
      <c r="A4171">
        <v>2167</v>
      </c>
      <c r="B4171">
        <v>-10336</v>
      </c>
    </row>
    <row r="4172" spans="1:2">
      <c r="A4172">
        <v>2168</v>
      </c>
      <c r="B4172">
        <v>-18693</v>
      </c>
    </row>
    <row r="4173" spans="1:2">
      <c r="A4173">
        <v>2169</v>
      </c>
      <c r="B4173">
        <v>-15085</v>
      </c>
    </row>
    <row r="4174" spans="1:2">
      <c r="A4174">
        <v>2170</v>
      </c>
      <c r="B4174">
        <v>-12013</v>
      </c>
    </row>
    <row r="4175" spans="1:2">
      <c r="A4175">
        <v>2171</v>
      </c>
      <c r="B4175">
        <v>-9615</v>
      </c>
    </row>
    <row r="4176" spans="1:2">
      <c r="A4176">
        <v>2172</v>
      </c>
      <c r="B4176">
        <v>-7686</v>
      </c>
    </row>
    <row r="4177" spans="1:2">
      <c r="A4177">
        <v>2173</v>
      </c>
      <c r="B4177">
        <v>-3825</v>
      </c>
    </row>
    <row r="4178" spans="1:2">
      <c r="A4178">
        <v>2174</v>
      </c>
      <c r="B4178">
        <v>-3465</v>
      </c>
    </row>
    <row r="4179" spans="1:2">
      <c r="A4179">
        <v>2175</v>
      </c>
      <c r="B4179">
        <v>-3205</v>
      </c>
    </row>
    <row r="4180" spans="1:2">
      <c r="A4180">
        <v>2176</v>
      </c>
      <c r="B4180">
        <v>-3252</v>
      </c>
    </row>
    <row r="4181" spans="1:2">
      <c r="A4181">
        <v>2177</v>
      </c>
      <c r="B4181">
        <v>-2760</v>
      </c>
    </row>
    <row r="4182" spans="1:2">
      <c r="A4182">
        <v>2178</v>
      </c>
      <c r="B4182">
        <v>-2537</v>
      </c>
    </row>
    <row r="4183" spans="1:2">
      <c r="A4183">
        <v>2179</v>
      </c>
      <c r="B4183">
        <v>-2485</v>
      </c>
    </row>
    <row r="4184" spans="1:2">
      <c r="A4184">
        <v>2180</v>
      </c>
      <c r="B4184">
        <v>-2674</v>
      </c>
    </row>
    <row r="4185" spans="1:2">
      <c r="A4185">
        <v>2181</v>
      </c>
      <c r="B4185">
        <v>-2869</v>
      </c>
    </row>
    <row r="4186" spans="1:2">
      <c r="A4186">
        <v>2182</v>
      </c>
      <c r="B4186">
        <v>-2801</v>
      </c>
    </row>
    <row r="4187" spans="1:2">
      <c r="A4187">
        <v>2183</v>
      </c>
      <c r="B4187">
        <v>-2604</v>
      </c>
    </row>
    <row r="4188" spans="1:2">
      <c r="A4188">
        <v>2184</v>
      </c>
      <c r="B4188">
        <v>-2569</v>
      </c>
    </row>
    <row r="4189" spans="1:2">
      <c r="A4189">
        <v>2185</v>
      </c>
      <c r="B4189">
        <v>-2587</v>
      </c>
    </row>
    <row r="4190" spans="1:2">
      <c r="A4190">
        <v>2186</v>
      </c>
      <c r="B4190">
        <v>-3208</v>
      </c>
    </row>
    <row r="4191" spans="1:2">
      <c r="A4191">
        <v>2187</v>
      </c>
      <c r="B4191">
        <v>-2032</v>
      </c>
    </row>
    <row r="4192" spans="1:2">
      <c r="A4192">
        <v>2188</v>
      </c>
      <c r="B4192">
        <v>-2493</v>
      </c>
    </row>
    <row r="4193" spans="1:2">
      <c r="A4193">
        <v>2189</v>
      </c>
      <c r="B4193">
        <v>-2441</v>
      </c>
    </row>
    <row r="4194" spans="1:2">
      <c r="A4194">
        <v>2190</v>
      </c>
      <c r="B4194">
        <v>-2696</v>
      </c>
    </row>
    <row r="4195" spans="1:2">
      <c r="A4195">
        <v>2191</v>
      </c>
      <c r="B4195">
        <v>-2904</v>
      </c>
    </row>
    <row r="4196" spans="1:2">
      <c r="A4196">
        <v>2192</v>
      </c>
      <c r="B4196">
        <v>-2916</v>
      </c>
    </row>
    <row r="4197" spans="1:2">
      <c r="A4197">
        <v>2193</v>
      </c>
      <c r="B4197">
        <v>-2621</v>
      </c>
    </row>
    <row r="4198" spans="1:2">
      <c r="A4198">
        <v>2194</v>
      </c>
      <c r="B4198">
        <v>-2756</v>
      </c>
    </row>
    <row r="4199" spans="1:2">
      <c r="A4199">
        <v>2195</v>
      </c>
      <c r="B4199">
        <v>-2999</v>
      </c>
    </row>
    <row r="4200" spans="1:2">
      <c r="A4200">
        <v>2196</v>
      </c>
      <c r="B4200">
        <v>1555</v>
      </c>
    </row>
    <row r="4201" spans="1:2">
      <c r="A4201">
        <v>2197</v>
      </c>
      <c r="B4201">
        <v>10808</v>
      </c>
    </row>
    <row r="4202" spans="1:2">
      <c r="A4202">
        <v>2198</v>
      </c>
      <c r="B4202">
        <v>8575</v>
      </c>
    </row>
    <row r="4203" spans="1:2">
      <c r="A4203">
        <v>2199</v>
      </c>
      <c r="B4203">
        <v>4994</v>
      </c>
    </row>
    <row r="4204" spans="1:2">
      <c r="A4204">
        <v>2200</v>
      </c>
      <c r="B4204">
        <v>2693</v>
      </c>
    </row>
    <row r="4205" spans="1:2">
      <c r="A4205">
        <v>2201</v>
      </c>
      <c r="B4205">
        <v>638</v>
      </c>
    </row>
    <row r="4206" spans="1:2">
      <c r="A4206">
        <v>2202</v>
      </c>
      <c r="B4206">
        <v>-2857</v>
      </c>
    </row>
    <row r="4207" spans="1:2">
      <c r="A4207">
        <v>2203</v>
      </c>
      <c r="B4207">
        <v>-3382</v>
      </c>
    </row>
    <row r="4208" spans="1:2">
      <c r="A4208">
        <v>2204</v>
      </c>
      <c r="B4208">
        <v>-3417</v>
      </c>
    </row>
    <row r="4209" spans="1:2">
      <c r="A4209">
        <v>2205</v>
      </c>
      <c r="B4209">
        <v>-3341</v>
      </c>
    </row>
    <row r="4210" spans="1:2">
      <c r="A4210">
        <v>2206</v>
      </c>
      <c r="B4210">
        <v>-3650</v>
      </c>
    </row>
    <row r="4211" spans="1:2">
      <c r="A4211">
        <v>2207</v>
      </c>
      <c r="B4211">
        <v>-3975</v>
      </c>
    </row>
    <row r="4212" spans="1:2">
      <c r="A4212">
        <v>2208</v>
      </c>
      <c r="B4212">
        <v>-3713</v>
      </c>
    </row>
    <row r="4213" spans="1:2">
      <c r="A4213">
        <v>2209</v>
      </c>
      <c r="B4213">
        <v>-3312</v>
      </c>
    </row>
    <row r="4214" spans="1:2">
      <c r="A4214">
        <v>2210</v>
      </c>
      <c r="B4214">
        <v>-3204</v>
      </c>
    </row>
    <row r="4215" spans="1:2">
      <c r="A4215">
        <v>2211</v>
      </c>
      <c r="B4215">
        <v>-3177</v>
      </c>
    </row>
    <row r="4216" spans="1:2">
      <c r="A4216">
        <v>2212</v>
      </c>
      <c r="B4216">
        <v>-3292</v>
      </c>
    </row>
    <row r="4217" spans="1:2">
      <c r="A4217">
        <v>2213</v>
      </c>
      <c r="B4217">
        <v>-3198</v>
      </c>
    </row>
    <row r="4218" spans="1:2">
      <c r="A4218">
        <v>2214</v>
      </c>
      <c r="B4218">
        <v>-3101</v>
      </c>
    </row>
    <row r="4219" spans="1:2">
      <c r="A4219">
        <v>2215</v>
      </c>
      <c r="B4219">
        <v>-2676</v>
      </c>
    </row>
    <row r="4220" spans="1:2">
      <c r="A4220">
        <v>2216</v>
      </c>
      <c r="B4220">
        <v>-3617</v>
      </c>
    </row>
    <row r="4221" spans="1:2">
      <c r="A4221">
        <v>2217</v>
      </c>
      <c r="B4221">
        <v>-3312</v>
      </c>
    </row>
    <row r="4222" spans="1:2">
      <c r="A4222">
        <v>2218</v>
      </c>
      <c r="B4222">
        <v>-3092</v>
      </c>
    </row>
    <row r="4223" spans="1:2">
      <c r="A4223">
        <v>2219</v>
      </c>
      <c r="B4223">
        <v>-3249</v>
      </c>
    </row>
    <row r="4224" spans="1:2">
      <c r="A4224">
        <v>2220</v>
      </c>
      <c r="B4224">
        <v>-3144</v>
      </c>
    </row>
    <row r="4225" spans="1:2">
      <c r="A4225">
        <v>2221</v>
      </c>
      <c r="B4225">
        <v>-2989</v>
      </c>
    </row>
    <row r="4226" spans="1:2">
      <c r="A4226">
        <v>2222</v>
      </c>
      <c r="B4226">
        <v>-3272</v>
      </c>
    </row>
    <row r="4227" spans="1:2">
      <c r="A4227">
        <v>2223</v>
      </c>
      <c r="B4227">
        <v>-3408</v>
      </c>
    </row>
    <row r="4228" spans="1:2">
      <c r="A4228">
        <v>2224</v>
      </c>
      <c r="B4228">
        <v>-3249</v>
      </c>
    </row>
    <row r="4229" spans="1:2">
      <c r="A4229">
        <v>2225</v>
      </c>
      <c r="B4229">
        <v>-6840</v>
      </c>
    </row>
    <row r="4230" spans="1:2">
      <c r="A4230">
        <v>2226</v>
      </c>
      <c r="B4230">
        <v>-16097</v>
      </c>
    </row>
    <row r="4231" spans="1:2">
      <c r="A4231">
        <v>2227</v>
      </c>
      <c r="B4231">
        <v>-15366</v>
      </c>
    </row>
    <row r="4232" spans="1:2">
      <c r="A4232">
        <v>2228</v>
      </c>
      <c r="B4232">
        <v>-11460</v>
      </c>
    </row>
    <row r="4233" spans="1:2">
      <c r="A4233">
        <v>2229</v>
      </c>
      <c r="B4233">
        <v>-8969</v>
      </c>
    </row>
    <row r="4234" spans="1:2">
      <c r="A4234">
        <v>2230</v>
      </c>
      <c r="B4234">
        <v>-7100</v>
      </c>
    </row>
    <row r="4235" spans="1:2">
      <c r="A4235">
        <v>2231</v>
      </c>
      <c r="B4235">
        <v>-3526</v>
      </c>
    </row>
    <row r="4236" spans="1:2">
      <c r="A4236">
        <v>2232</v>
      </c>
      <c r="B4236">
        <v>-2468</v>
      </c>
    </row>
    <row r="4237" spans="1:2">
      <c r="A4237">
        <v>2233</v>
      </c>
      <c r="B4237">
        <v>-2397</v>
      </c>
    </row>
    <row r="4238" spans="1:2">
      <c r="A4238">
        <v>2234</v>
      </c>
      <c r="B4238">
        <v>-2269</v>
      </c>
    </row>
    <row r="4239" spans="1:2">
      <c r="A4239">
        <v>2235</v>
      </c>
      <c r="B4239">
        <v>-2196</v>
      </c>
    </row>
    <row r="4240" spans="1:2">
      <c r="A4240">
        <v>2236</v>
      </c>
      <c r="B4240">
        <v>-1575</v>
      </c>
    </row>
    <row r="4241" spans="1:2">
      <c r="A4241">
        <v>2237</v>
      </c>
      <c r="B4241">
        <v>-1551</v>
      </c>
    </row>
    <row r="4242" spans="1:2">
      <c r="A4242">
        <v>2238</v>
      </c>
      <c r="B4242">
        <v>-1737</v>
      </c>
    </row>
    <row r="4243" spans="1:2">
      <c r="A4243">
        <v>2239</v>
      </c>
      <c r="B4243">
        <v>-1822</v>
      </c>
    </row>
    <row r="4244" spans="1:2">
      <c r="A4244">
        <v>2240</v>
      </c>
      <c r="B4244">
        <v>-1859</v>
      </c>
    </row>
    <row r="4245" spans="1:2">
      <c r="A4245">
        <v>2241</v>
      </c>
      <c r="B4245">
        <v>-1574</v>
      </c>
    </row>
    <row r="4246" spans="1:2">
      <c r="A4246">
        <v>2242</v>
      </c>
      <c r="B4246">
        <v>-1513</v>
      </c>
    </row>
    <row r="4247" spans="1:2">
      <c r="A4247">
        <v>2243</v>
      </c>
      <c r="B4247">
        <v>-1400</v>
      </c>
    </row>
    <row r="4248" spans="1:2">
      <c r="A4248">
        <v>2244</v>
      </c>
      <c r="B4248">
        <v>-1606</v>
      </c>
    </row>
    <row r="4249" spans="1:2">
      <c r="A4249">
        <v>2245</v>
      </c>
      <c r="B4249">
        <v>-1111</v>
      </c>
    </row>
    <row r="4250" spans="1:2">
      <c r="A4250">
        <v>2246</v>
      </c>
      <c r="B4250">
        <v>-886</v>
      </c>
    </row>
    <row r="4251" spans="1:2">
      <c r="A4251">
        <v>2247</v>
      </c>
      <c r="B4251">
        <v>-1236</v>
      </c>
    </row>
    <row r="4252" spans="1:2">
      <c r="A4252">
        <v>2248</v>
      </c>
      <c r="B4252">
        <v>-1350</v>
      </c>
    </row>
    <row r="4253" spans="1:2">
      <c r="A4253">
        <v>2249</v>
      </c>
      <c r="B4253">
        <v>-1499</v>
      </c>
    </row>
    <row r="4254" spans="1:2">
      <c r="A4254">
        <v>2250</v>
      </c>
      <c r="B4254">
        <v>-1297</v>
      </c>
    </row>
    <row r="4255" spans="1:2">
      <c r="A4255">
        <v>2251</v>
      </c>
      <c r="B4255">
        <v>-1056</v>
      </c>
    </row>
    <row r="4256" spans="1:2">
      <c r="A4256">
        <v>2252</v>
      </c>
      <c r="B4256">
        <v>-1277</v>
      </c>
    </row>
    <row r="4257" spans="1:2">
      <c r="A4257">
        <v>2253</v>
      </c>
      <c r="B4257">
        <v>-1287</v>
      </c>
    </row>
    <row r="4258" spans="1:2">
      <c r="A4258">
        <v>2254</v>
      </c>
      <c r="B4258">
        <v>1136</v>
      </c>
    </row>
    <row r="4259" spans="1:2">
      <c r="A4259">
        <v>2255</v>
      </c>
      <c r="B4259">
        <v>9887</v>
      </c>
    </row>
    <row r="4260" spans="1:2">
      <c r="A4260">
        <v>2256</v>
      </c>
      <c r="B4260">
        <v>11524</v>
      </c>
    </row>
    <row r="4261" spans="1:2">
      <c r="A4261">
        <v>2257</v>
      </c>
      <c r="B4261">
        <v>7213</v>
      </c>
    </row>
    <row r="4262" spans="1:2">
      <c r="A4262">
        <v>2258</v>
      </c>
      <c r="B4262">
        <v>4911</v>
      </c>
    </row>
    <row r="4263" spans="1:2">
      <c r="A4263">
        <v>2259</v>
      </c>
      <c r="B4263">
        <v>2891</v>
      </c>
    </row>
    <row r="4264" spans="1:2">
      <c r="A4264">
        <v>2260</v>
      </c>
      <c r="B4264">
        <v>-229</v>
      </c>
    </row>
    <row r="4265" spans="1:2">
      <c r="A4265">
        <v>2261</v>
      </c>
      <c r="B4265">
        <v>-2065</v>
      </c>
    </row>
    <row r="4266" spans="1:2">
      <c r="A4266">
        <v>2262</v>
      </c>
      <c r="B4266">
        <v>-2023</v>
      </c>
    </row>
    <row r="4267" spans="1:2">
      <c r="A4267">
        <v>2263</v>
      </c>
      <c r="B4267">
        <v>-2037</v>
      </c>
    </row>
    <row r="4268" spans="1:2">
      <c r="A4268">
        <v>2264</v>
      </c>
      <c r="B4268">
        <v>-1966</v>
      </c>
    </row>
    <row r="4269" spans="1:2">
      <c r="A4269">
        <v>2265</v>
      </c>
      <c r="B4269">
        <v>-2629</v>
      </c>
    </row>
    <row r="4270" spans="1:2">
      <c r="A4270">
        <v>2266</v>
      </c>
      <c r="B4270">
        <v>-2605</v>
      </c>
    </row>
    <row r="4271" spans="1:2">
      <c r="A4271">
        <v>2267</v>
      </c>
      <c r="B4271">
        <v>-2323</v>
      </c>
    </row>
    <row r="4272" spans="1:2">
      <c r="A4272">
        <v>2268</v>
      </c>
      <c r="B4272">
        <v>-2162</v>
      </c>
    </row>
    <row r="4273" spans="1:2">
      <c r="A4273">
        <v>2269</v>
      </c>
      <c r="B4273">
        <v>-1927</v>
      </c>
    </row>
    <row r="4274" spans="1:2">
      <c r="A4274">
        <v>2270</v>
      </c>
      <c r="B4274">
        <v>-2036</v>
      </c>
    </row>
    <row r="4275" spans="1:2">
      <c r="A4275">
        <v>2271</v>
      </c>
      <c r="B4275">
        <v>-2220</v>
      </c>
    </row>
    <row r="4276" spans="1:2">
      <c r="A4276">
        <v>2272</v>
      </c>
      <c r="B4276">
        <v>-2184</v>
      </c>
    </row>
    <row r="4277" spans="1:2">
      <c r="A4277">
        <v>2273</v>
      </c>
      <c r="B4277">
        <v>-1906</v>
      </c>
    </row>
    <row r="4278" spans="1:2">
      <c r="A4278">
        <v>2274</v>
      </c>
      <c r="B4278">
        <v>-1852</v>
      </c>
    </row>
    <row r="4279" spans="1:2">
      <c r="A4279">
        <v>2275</v>
      </c>
      <c r="B4279">
        <v>-2280</v>
      </c>
    </row>
    <row r="4280" spans="1:2">
      <c r="A4280">
        <v>2276</v>
      </c>
      <c r="B4280">
        <v>-1931</v>
      </c>
    </row>
    <row r="4281" spans="1:2">
      <c r="A4281">
        <v>2277</v>
      </c>
      <c r="B4281">
        <v>-1636</v>
      </c>
    </row>
    <row r="4282" spans="1:2">
      <c r="A4282">
        <v>2278</v>
      </c>
      <c r="B4282">
        <v>-1402</v>
      </c>
    </row>
    <row r="4283" spans="1:2">
      <c r="A4283">
        <v>2279</v>
      </c>
      <c r="B4283">
        <v>-1453</v>
      </c>
    </row>
    <row r="4284" spans="1:2">
      <c r="A4284">
        <v>2280</v>
      </c>
      <c r="B4284">
        <v>-1598</v>
      </c>
    </row>
    <row r="4285" spans="1:2">
      <c r="A4285">
        <v>2281</v>
      </c>
      <c r="B4285">
        <v>-1555</v>
      </c>
    </row>
    <row r="4286" spans="1:2">
      <c r="A4286">
        <v>2282</v>
      </c>
      <c r="B4286">
        <v>-1341</v>
      </c>
    </row>
    <row r="4287" spans="1:2">
      <c r="A4287">
        <v>2283</v>
      </c>
      <c r="B4287">
        <v>-2828</v>
      </c>
    </row>
    <row r="4288" spans="1:2">
      <c r="A4288">
        <v>2284</v>
      </c>
      <c r="B4288">
        <v>-11122</v>
      </c>
    </row>
    <row r="4289" spans="1:2">
      <c r="A4289">
        <v>2285</v>
      </c>
      <c r="B4289">
        <v>-14984</v>
      </c>
    </row>
    <row r="4290" spans="1:2">
      <c r="A4290">
        <v>2286</v>
      </c>
      <c r="B4290">
        <v>-10441</v>
      </c>
    </row>
    <row r="4291" spans="1:2">
      <c r="A4291">
        <v>2287</v>
      </c>
      <c r="B4291">
        <v>-8191</v>
      </c>
    </row>
    <row r="4292" spans="1:2">
      <c r="A4292">
        <v>2288</v>
      </c>
      <c r="B4292">
        <v>-6017</v>
      </c>
    </row>
    <row r="4293" spans="1:2">
      <c r="A4293">
        <v>2289</v>
      </c>
      <c r="B4293">
        <v>-3097</v>
      </c>
    </row>
    <row r="4294" spans="1:2">
      <c r="A4294">
        <v>2290</v>
      </c>
      <c r="B4294">
        <v>-644</v>
      </c>
    </row>
    <row r="4295" spans="1:2">
      <c r="A4295">
        <v>2291</v>
      </c>
      <c r="B4295">
        <v>-434</v>
      </c>
    </row>
    <row r="4296" spans="1:2">
      <c r="A4296">
        <v>2292</v>
      </c>
      <c r="B4296">
        <v>-387</v>
      </c>
    </row>
    <row r="4297" spans="1:2">
      <c r="A4297">
        <v>2293</v>
      </c>
      <c r="B4297">
        <v>-400</v>
      </c>
    </row>
    <row r="4298" spans="1:2">
      <c r="A4298">
        <v>2294</v>
      </c>
      <c r="B4298">
        <v>398</v>
      </c>
    </row>
    <row r="4299" spans="1:2">
      <c r="A4299">
        <v>2295</v>
      </c>
      <c r="B4299">
        <v>674</v>
      </c>
    </row>
    <row r="4300" spans="1:2">
      <c r="A4300">
        <v>2296</v>
      </c>
      <c r="B4300">
        <v>407</v>
      </c>
    </row>
    <row r="4301" spans="1:2">
      <c r="A4301">
        <v>2297</v>
      </c>
      <c r="B4301">
        <v>304</v>
      </c>
    </row>
    <row r="4302" spans="1:2">
      <c r="A4302">
        <v>2298</v>
      </c>
      <c r="B4302">
        <v>171</v>
      </c>
    </row>
    <row r="4303" spans="1:2">
      <c r="A4303">
        <v>2299</v>
      </c>
      <c r="B4303">
        <v>363</v>
      </c>
    </row>
    <row r="4304" spans="1:2">
      <c r="A4304">
        <v>2300</v>
      </c>
      <c r="B4304">
        <v>526</v>
      </c>
    </row>
    <row r="4305" spans="1:2">
      <c r="A4305">
        <v>2301</v>
      </c>
      <c r="B4305">
        <v>553</v>
      </c>
    </row>
    <row r="4306" spans="1:2">
      <c r="A4306">
        <v>2302</v>
      </c>
      <c r="B4306">
        <v>469</v>
      </c>
    </row>
    <row r="4307" spans="1:2">
      <c r="A4307">
        <v>2303</v>
      </c>
      <c r="B4307">
        <v>105</v>
      </c>
    </row>
    <row r="4308" spans="1:2">
      <c r="A4308">
        <v>2304</v>
      </c>
      <c r="B4308">
        <v>728</v>
      </c>
    </row>
    <row r="4309" spans="1:2">
      <c r="A4309">
        <v>2305</v>
      </c>
      <c r="B4309">
        <v>549</v>
      </c>
    </row>
    <row r="4310" spans="1:2">
      <c r="A4310">
        <v>2306</v>
      </c>
      <c r="B4310">
        <v>256</v>
      </c>
    </row>
    <row r="4311" spans="1:2">
      <c r="A4311">
        <v>2307</v>
      </c>
      <c r="B4311">
        <v>47</v>
      </c>
    </row>
    <row r="4312" spans="1:2">
      <c r="A4312">
        <v>2308</v>
      </c>
      <c r="B4312">
        <v>174</v>
      </c>
    </row>
    <row r="4313" spans="1:2">
      <c r="A4313">
        <v>2309</v>
      </c>
      <c r="B4313">
        <v>359</v>
      </c>
    </row>
    <row r="4314" spans="1:2">
      <c r="A4314">
        <v>2310</v>
      </c>
      <c r="B4314">
        <v>569</v>
      </c>
    </row>
    <row r="4315" spans="1:2">
      <c r="A4315">
        <v>2311</v>
      </c>
      <c r="B4315">
        <v>524</v>
      </c>
    </row>
    <row r="4316" spans="1:2">
      <c r="A4316">
        <v>2312</v>
      </c>
      <c r="B4316">
        <v>674</v>
      </c>
    </row>
    <row r="4317" spans="1:2">
      <c r="A4317">
        <v>2313</v>
      </c>
      <c r="B4317">
        <v>7923</v>
      </c>
    </row>
    <row r="4318" spans="1:2">
      <c r="A4318">
        <v>2314</v>
      </c>
      <c r="B4318">
        <v>14248</v>
      </c>
    </row>
    <row r="4319" spans="1:2">
      <c r="A4319">
        <v>2315</v>
      </c>
      <c r="B4319">
        <v>9808</v>
      </c>
    </row>
    <row r="4320" spans="1:2">
      <c r="A4320">
        <v>2316</v>
      </c>
      <c r="B4320">
        <v>7371</v>
      </c>
    </row>
    <row r="4321" spans="1:2">
      <c r="A4321">
        <v>2317</v>
      </c>
      <c r="B4321">
        <v>5239</v>
      </c>
    </row>
    <row r="4322" spans="1:2">
      <c r="A4322">
        <v>2318</v>
      </c>
      <c r="B4322">
        <v>2416</v>
      </c>
    </row>
    <row r="4323" spans="1:2">
      <c r="A4323">
        <v>2319</v>
      </c>
      <c r="B4323">
        <v>-168</v>
      </c>
    </row>
    <row r="4324" spans="1:2">
      <c r="A4324">
        <v>2320</v>
      </c>
      <c r="B4324">
        <v>-287</v>
      </c>
    </row>
    <row r="4325" spans="1:2">
      <c r="A4325">
        <v>2321</v>
      </c>
      <c r="B4325">
        <v>-286</v>
      </c>
    </row>
    <row r="4326" spans="1:2">
      <c r="A4326">
        <v>2322</v>
      </c>
      <c r="B4326">
        <v>-249</v>
      </c>
    </row>
    <row r="4327" spans="1:2">
      <c r="A4327">
        <v>2323</v>
      </c>
      <c r="B4327">
        <v>-860</v>
      </c>
    </row>
    <row r="4328" spans="1:2">
      <c r="A4328">
        <v>2324</v>
      </c>
      <c r="B4328">
        <v>-1147</v>
      </c>
    </row>
    <row r="4329" spans="1:2">
      <c r="A4329">
        <v>2325</v>
      </c>
      <c r="B4329">
        <v>-933</v>
      </c>
    </row>
    <row r="4330" spans="1:2">
      <c r="A4330">
        <v>2326</v>
      </c>
      <c r="B4330">
        <v>-693</v>
      </c>
    </row>
    <row r="4331" spans="1:2">
      <c r="A4331">
        <v>2327</v>
      </c>
      <c r="B4331">
        <v>-579</v>
      </c>
    </row>
    <row r="4332" spans="1:2">
      <c r="A4332">
        <v>2328</v>
      </c>
      <c r="B4332">
        <v>-757</v>
      </c>
    </row>
    <row r="4333" spans="1:2">
      <c r="A4333">
        <v>2329</v>
      </c>
      <c r="B4333">
        <v>-1030</v>
      </c>
    </row>
    <row r="4334" spans="1:2">
      <c r="A4334">
        <v>2330</v>
      </c>
      <c r="B4334">
        <v>-1052</v>
      </c>
    </row>
    <row r="4335" spans="1:2">
      <c r="A4335">
        <v>2331</v>
      </c>
      <c r="B4335">
        <v>-1216</v>
      </c>
    </row>
    <row r="4336" spans="1:2">
      <c r="A4336">
        <v>2332</v>
      </c>
      <c r="B4336">
        <v>-829</v>
      </c>
    </row>
    <row r="4337" spans="1:2">
      <c r="A4337">
        <v>2333</v>
      </c>
      <c r="B4337">
        <v>-1955</v>
      </c>
    </row>
    <row r="4338" spans="1:2">
      <c r="A4338">
        <v>2334</v>
      </c>
      <c r="B4338">
        <v>-1672</v>
      </c>
    </row>
    <row r="4339" spans="1:2">
      <c r="A4339">
        <v>2335</v>
      </c>
      <c r="B4339">
        <v>-1337</v>
      </c>
    </row>
    <row r="4340" spans="1:2">
      <c r="A4340">
        <v>2336</v>
      </c>
      <c r="B4340">
        <v>-1357</v>
      </c>
    </row>
    <row r="4341" spans="1:2">
      <c r="A4341">
        <v>2337</v>
      </c>
      <c r="B4341">
        <v>-1389</v>
      </c>
    </row>
    <row r="4342" spans="1:2">
      <c r="A4342">
        <v>2338</v>
      </c>
      <c r="B4342">
        <v>-1447</v>
      </c>
    </row>
    <row r="4343" spans="1:2">
      <c r="A4343">
        <v>2339</v>
      </c>
      <c r="B4343">
        <v>-1597</v>
      </c>
    </row>
    <row r="4344" spans="1:2">
      <c r="A4344">
        <v>2340</v>
      </c>
      <c r="B4344">
        <v>-1550</v>
      </c>
    </row>
    <row r="4345" spans="1:2">
      <c r="A4345">
        <v>2341</v>
      </c>
      <c r="B4345">
        <v>-1595</v>
      </c>
    </row>
    <row r="4346" spans="1:2">
      <c r="A4346">
        <v>2342</v>
      </c>
      <c r="B4346">
        <v>-8384</v>
      </c>
    </row>
    <row r="4347" spans="1:2">
      <c r="A4347">
        <v>2343</v>
      </c>
      <c r="B4347">
        <v>-16025</v>
      </c>
    </row>
    <row r="4348" spans="1:2">
      <c r="A4348">
        <v>2344</v>
      </c>
      <c r="B4348">
        <v>-11921</v>
      </c>
    </row>
    <row r="4349" spans="1:2">
      <c r="A4349">
        <v>2345</v>
      </c>
      <c r="B4349">
        <v>-9174</v>
      </c>
    </row>
    <row r="4350" spans="1:2">
      <c r="A4350">
        <v>2346</v>
      </c>
      <c r="B4350">
        <v>-6983</v>
      </c>
    </row>
    <row r="4351" spans="1:2">
      <c r="A4351">
        <v>2347</v>
      </c>
      <c r="B4351">
        <v>-4788</v>
      </c>
    </row>
    <row r="4352" spans="1:2">
      <c r="A4352">
        <v>2348</v>
      </c>
      <c r="B4352">
        <v>-1528</v>
      </c>
    </row>
    <row r="4353" spans="1:2">
      <c r="A4353">
        <v>2349</v>
      </c>
      <c r="B4353">
        <v>-1237</v>
      </c>
    </row>
    <row r="4354" spans="1:2">
      <c r="A4354">
        <v>2350</v>
      </c>
      <c r="B4354">
        <v>-1014</v>
      </c>
    </row>
    <row r="4355" spans="1:2">
      <c r="A4355">
        <v>2351</v>
      </c>
      <c r="B4355">
        <v>-1188</v>
      </c>
    </row>
    <row r="4356" spans="1:2">
      <c r="A4356">
        <v>2352</v>
      </c>
      <c r="B4356">
        <v>-689</v>
      </c>
    </row>
    <row r="4357" spans="1:2">
      <c r="A4357">
        <v>2353</v>
      </c>
      <c r="B4357">
        <v>-560</v>
      </c>
    </row>
    <row r="4358" spans="1:2">
      <c r="A4358">
        <v>2354</v>
      </c>
      <c r="B4358">
        <v>-582</v>
      </c>
    </row>
    <row r="4359" spans="1:2">
      <c r="A4359">
        <v>2355</v>
      </c>
      <c r="B4359">
        <v>-622</v>
      </c>
    </row>
    <row r="4360" spans="1:2">
      <c r="A4360">
        <v>2356</v>
      </c>
      <c r="B4360">
        <v>-799</v>
      </c>
    </row>
    <row r="4361" spans="1:2">
      <c r="A4361">
        <v>2357</v>
      </c>
      <c r="B4361">
        <v>-769</v>
      </c>
    </row>
    <row r="4362" spans="1:2">
      <c r="A4362">
        <v>2358</v>
      </c>
      <c r="B4362">
        <v>-665</v>
      </c>
    </row>
    <row r="4363" spans="1:2">
      <c r="A4363">
        <v>2359</v>
      </c>
      <c r="B4363">
        <v>-782</v>
      </c>
    </row>
    <row r="4364" spans="1:2">
      <c r="A4364">
        <v>2360</v>
      </c>
      <c r="B4364">
        <v>-764</v>
      </c>
    </row>
    <row r="4365" spans="1:2">
      <c r="A4365">
        <v>2361</v>
      </c>
      <c r="B4365">
        <v>-1366</v>
      </c>
    </row>
    <row r="4366" spans="1:2">
      <c r="A4366">
        <v>2362</v>
      </c>
      <c r="B4366">
        <v>-118</v>
      </c>
    </row>
    <row r="4367" spans="1:2">
      <c r="A4367">
        <v>2363</v>
      </c>
      <c r="B4367">
        <v>-567</v>
      </c>
    </row>
    <row r="4368" spans="1:2">
      <c r="A4368">
        <v>2364</v>
      </c>
      <c r="B4368">
        <v>-552</v>
      </c>
    </row>
    <row r="4369" spans="1:2">
      <c r="A4369">
        <v>2365</v>
      </c>
      <c r="B4369">
        <v>-657</v>
      </c>
    </row>
    <row r="4370" spans="1:2">
      <c r="A4370">
        <v>2366</v>
      </c>
      <c r="B4370">
        <v>-709</v>
      </c>
    </row>
    <row r="4371" spans="1:2">
      <c r="A4371">
        <v>2367</v>
      </c>
      <c r="B4371">
        <v>-630</v>
      </c>
    </row>
    <row r="4372" spans="1:2">
      <c r="A4372">
        <v>2368</v>
      </c>
      <c r="B4372">
        <v>-348</v>
      </c>
    </row>
    <row r="4373" spans="1:2">
      <c r="A4373">
        <v>2369</v>
      </c>
      <c r="B4373">
        <v>-386</v>
      </c>
    </row>
    <row r="4374" spans="1:2">
      <c r="A4374">
        <v>2370</v>
      </c>
      <c r="B4374">
        <v>-392</v>
      </c>
    </row>
    <row r="4375" spans="1:2">
      <c r="A4375">
        <v>2371</v>
      </c>
      <c r="B4375">
        <v>4920</v>
      </c>
    </row>
    <row r="4376" spans="1:2">
      <c r="A4376">
        <v>2372</v>
      </c>
      <c r="B4376">
        <v>13524</v>
      </c>
    </row>
    <row r="4377" spans="1:2">
      <c r="A4377">
        <v>2373</v>
      </c>
      <c r="B4377">
        <v>10413</v>
      </c>
    </row>
    <row r="4378" spans="1:2">
      <c r="A4378">
        <v>2374</v>
      </c>
      <c r="B4378">
        <v>7371</v>
      </c>
    </row>
    <row r="4379" spans="1:2">
      <c r="A4379">
        <v>2375</v>
      </c>
      <c r="B4379">
        <v>5133</v>
      </c>
    </row>
    <row r="4380" spans="1:2">
      <c r="A4380">
        <v>2376</v>
      </c>
      <c r="B4380">
        <v>3093</v>
      </c>
    </row>
    <row r="4381" spans="1:2">
      <c r="A4381">
        <v>2377</v>
      </c>
      <c r="B4381">
        <v>-685</v>
      </c>
    </row>
    <row r="4382" spans="1:2">
      <c r="A4382">
        <v>2378</v>
      </c>
      <c r="B4382">
        <v>-1062</v>
      </c>
    </row>
    <row r="4383" spans="1:2">
      <c r="A4383">
        <v>2379</v>
      </c>
      <c r="B4383">
        <v>-1217</v>
      </c>
    </row>
    <row r="4384" spans="1:2">
      <c r="A4384">
        <v>2380</v>
      </c>
      <c r="B4384">
        <v>-1256</v>
      </c>
    </row>
    <row r="4385" spans="1:2">
      <c r="A4385">
        <v>2381</v>
      </c>
      <c r="B4385">
        <v>-1803</v>
      </c>
    </row>
    <row r="4386" spans="1:2">
      <c r="A4386">
        <v>2382</v>
      </c>
      <c r="B4386">
        <v>-1922</v>
      </c>
    </row>
    <row r="4387" spans="1:2">
      <c r="A4387">
        <v>2383</v>
      </c>
      <c r="B4387">
        <v>-1951</v>
      </c>
    </row>
    <row r="4388" spans="1:2">
      <c r="A4388">
        <v>2384</v>
      </c>
      <c r="B4388">
        <v>-1612</v>
      </c>
    </row>
    <row r="4389" spans="1:2">
      <c r="A4389">
        <v>2385</v>
      </c>
      <c r="B4389">
        <v>-1577</v>
      </c>
    </row>
    <row r="4390" spans="1:2">
      <c r="A4390">
        <v>2386</v>
      </c>
      <c r="B4390">
        <v>-1646</v>
      </c>
    </row>
    <row r="4391" spans="1:2">
      <c r="A4391">
        <v>2387</v>
      </c>
      <c r="B4391">
        <v>-1865</v>
      </c>
    </row>
    <row r="4392" spans="1:2">
      <c r="A4392">
        <v>2388</v>
      </c>
      <c r="B4392">
        <v>-1792</v>
      </c>
    </row>
    <row r="4393" spans="1:2">
      <c r="A4393">
        <v>2389</v>
      </c>
      <c r="B4393">
        <v>-1654</v>
      </c>
    </row>
    <row r="4394" spans="1:2">
      <c r="A4394">
        <v>2390</v>
      </c>
      <c r="B4394">
        <v>-1192</v>
      </c>
    </row>
    <row r="4395" spans="1:2">
      <c r="A4395">
        <v>2391</v>
      </c>
      <c r="B4395">
        <v>-2127</v>
      </c>
    </row>
    <row r="4396" spans="1:2">
      <c r="A4396">
        <v>2392</v>
      </c>
      <c r="B4396">
        <v>-1617</v>
      </c>
    </row>
    <row r="4397" spans="1:2">
      <c r="A4397">
        <v>2393</v>
      </c>
      <c r="B4397">
        <v>-1732</v>
      </c>
    </row>
    <row r="4398" spans="1:2">
      <c r="A4398">
        <v>2394</v>
      </c>
      <c r="B4398">
        <v>-1712</v>
      </c>
    </row>
    <row r="4399" spans="1:2">
      <c r="A4399">
        <v>2395</v>
      </c>
      <c r="B4399">
        <v>-1745</v>
      </c>
    </row>
    <row r="4400" spans="1:2">
      <c r="A4400">
        <v>2396</v>
      </c>
      <c r="B4400">
        <v>-1708</v>
      </c>
    </row>
    <row r="4401" spans="1:2">
      <c r="A4401">
        <v>2397</v>
      </c>
      <c r="B4401">
        <v>-1964</v>
      </c>
    </row>
    <row r="4402" spans="1:2">
      <c r="A4402">
        <v>2398</v>
      </c>
      <c r="B4402">
        <v>-1974</v>
      </c>
    </row>
    <row r="4403" spans="1:2">
      <c r="A4403">
        <v>2399</v>
      </c>
      <c r="B4403">
        <v>-1886</v>
      </c>
    </row>
    <row r="4404" spans="1:2">
      <c r="A4404">
        <v>2400</v>
      </c>
      <c r="B4404">
        <v>-6593</v>
      </c>
    </row>
    <row r="4405" spans="1:2">
      <c r="A4405">
        <v>2401</v>
      </c>
      <c r="B4405">
        <v>-15382</v>
      </c>
    </row>
    <row r="4406" spans="1:2">
      <c r="A4406">
        <v>2402</v>
      </c>
      <c r="B4406">
        <v>-13273</v>
      </c>
    </row>
    <row r="4407" spans="1:2">
      <c r="A4407">
        <v>2403</v>
      </c>
      <c r="B4407">
        <v>-9917</v>
      </c>
    </row>
    <row r="4408" spans="1:2">
      <c r="A4408">
        <v>2404</v>
      </c>
      <c r="B4408">
        <v>-7633</v>
      </c>
    </row>
    <row r="4409" spans="1:2">
      <c r="A4409">
        <v>2405</v>
      </c>
      <c r="B4409">
        <v>-5726</v>
      </c>
    </row>
    <row r="4410" spans="1:2">
      <c r="A4410">
        <v>2406</v>
      </c>
      <c r="B4410">
        <v>-1744</v>
      </c>
    </row>
    <row r="4411" spans="1:2">
      <c r="A4411">
        <v>2407</v>
      </c>
      <c r="B4411">
        <v>-1310</v>
      </c>
    </row>
    <row r="4412" spans="1:2">
      <c r="A4412">
        <v>2408</v>
      </c>
      <c r="B4412">
        <v>-1280</v>
      </c>
    </row>
    <row r="4413" spans="1:2">
      <c r="A4413">
        <v>2409</v>
      </c>
      <c r="B4413">
        <v>-1371</v>
      </c>
    </row>
    <row r="4414" spans="1:2">
      <c r="A4414">
        <v>2410</v>
      </c>
      <c r="B4414">
        <v>-1029</v>
      </c>
    </row>
    <row r="4415" spans="1:2">
      <c r="A4415">
        <v>2411</v>
      </c>
      <c r="B4415">
        <v>-499</v>
      </c>
    </row>
    <row r="4416" spans="1:2">
      <c r="A4416">
        <v>2412</v>
      </c>
      <c r="B4416">
        <v>-474</v>
      </c>
    </row>
    <row r="4417" spans="1:2">
      <c r="A4417">
        <v>2413</v>
      </c>
      <c r="B4417">
        <v>-652</v>
      </c>
    </row>
    <row r="4418" spans="1:2">
      <c r="A4418">
        <v>2414</v>
      </c>
      <c r="B4418">
        <v>-918</v>
      </c>
    </row>
    <row r="4419" spans="1:2">
      <c r="A4419">
        <v>2415</v>
      </c>
      <c r="B4419">
        <v>-737</v>
      </c>
    </row>
    <row r="4420" spans="1:2">
      <c r="A4420">
        <v>2416</v>
      </c>
      <c r="B4420">
        <v>-426</v>
      </c>
    </row>
    <row r="4421" spans="1:2">
      <c r="A4421">
        <v>2417</v>
      </c>
      <c r="B4421">
        <v>-427</v>
      </c>
    </row>
    <row r="4422" spans="1:2">
      <c r="A4422">
        <v>2418</v>
      </c>
      <c r="B4422">
        <v>-293</v>
      </c>
    </row>
    <row r="4423" spans="1:2">
      <c r="A4423">
        <v>2419</v>
      </c>
      <c r="B4423">
        <v>-705</v>
      </c>
    </row>
    <row r="4424" spans="1:2">
      <c r="A4424">
        <v>2420</v>
      </c>
      <c r="B4424">
        <v>253</v>
      </c>
    </row>
    <row r="4425" spans="1:2">
      <c r="A4425">
        <v>2421</v>
      </c>
      <c r="B4425">
        <v>105</v>
      </c>
    </row>
    <row r="4426" spans="1:2">
      <c r="A4426">
        <v>2422</v>
      </c>
      <c r="B4426">
        <v>-7</v>
      </c>
    </row>
    <row r="4427" spans="1:2">
      <c r="A4427">
        <v>2423</v>
      </c>
      <c r="B4427">
        <v>-70</v>
      </c>
    </row>
    <row r="4428" spans="1:2">
      <c r="A4428">
        <v>2424</v>
      </c>
      <c r="B4428">
        <v>-88</v>
      </c>
    </row>
    <row r="4429" spans="1:2">
      <c r="A4429">
        <v>2425</v>
      </c>
      <c r="B4429">
        <v>-12</v>
      </c>
    </row>
    <row r="4430" spans="1:2">
      <c r="A4430">
        <v>2426</v>
      </c>
      <c r="B4430">
        <v>72</v>
      </c>
    </row>
    <row r="4431" spans="1:2">
      <c r="A4431">
        <v>2427</v>
      </c>
      <c r="B4431">
        <v>-38</v>
      </c>
    </row>
    <row r="4432" spans="1:2">
      <c r="A4432">
        <v>2428</v>
      </c>
      <c r="B4432">
        <v>-197</v>
      </c>
    </row>
    <row r="4433" spans="1:2">
      <c r="A4433">
        <v>2429</v>
      </c>
      <c r="B4433">
        <v>3447</v>
      </c>
    </row>
    <row r="4434" spans="1:2">
      <c r="A4434">
        <v>2430</v>
      </c>
      <c r="B4434">
        <v>12363</v>
      </c>
    </row>
    <row r="4435" spans="1:2">
      <c r="A4435">
        <v>2431</v>
      </c>
      <c r="B4435">
        <v>12151</v>
      </c>
    </row>
    <row r="4436" spans="1:2">
      <c r="A4436">
        <v>2432</v>
      </c>
      <c r="B4436">
        <v>8185</v>
      </c>
    </row>
    <row r="4437" spans="1:2">
      <c r="A4437">
        <v>2433</v>
      </c>
      <c r="B4437">
        <v>5984</v>
      </c>
    </row>
    <row r="4438" spans="1:2">
      <c r="A4438">
        <v>2434</v>
      </c>
      <c r="B4438">
        <v>3959</v>
      </c>
    </row>
    <row r="4439" spans="1:2">
      <c r="A4439">
        <v>2435</v>
      </c>
      <c r="B4439">
        <v>392</v>
      </c>
    </row>
    <row r="4440" spans="1:2">
      <c r="A4440">
        <v>2436</v>
      </c>
      <c r="B4440">
        <v>-627</v>
      </c>
    </row>
    <row r="4441" spans="1:2">
      <c r="A4441">
        <v>2437</v>
      </c>
      <c r="B4441">
        <v>-928</v>
      </c>
    </row>
    <row r="4442" spans="1:2">
      <c r="A4442">
        <v>2438</v>
      </c>
      <c r="B4442">
        <v>-1082</v>
      </c>
    </row>
    <row r="4443" spans="1:2">
      <c r="A4443">
        <v>2439</v>
      </c>
      <c r="B4443">
        <v>-989</v>
      </c>
    </row>
    <row r="4444" spans="1:2">
      <c r="A4444">
        <v>2440</v>
      </c>
      <c r="B4444">
        <v>-1463</v>
      </c>
    </row>
    <row r="4445" spans="1:2">
      <c r="A4445">
        <v>2441</v>
      </c>
      <c r="B4445">
        <v>-1533</v>
      </c>
    </row>
    <row r="4446" spans="1:2">
      <c r="A4446">
        <v>2442</v>
      </c>
      <c r="B4446">
        <v>-1453</v>
      </c>
    </row>
    <row r="4447" spans="1:2">
      <c r="A4447">
        <v>2443</v>
      </c>
      <c r="B4447">
        <v>-1374</v>
      </c>
    </row>
    <row r="4448" spans="1:2">
      <c r="A4448">
        <v>2444</v>
      </c>
      <c r="B4448">
        <v>-1423</v>
      </c>
    </row>
    <row r="4449" spans="1:2">
      <c r="A4449">
        <v>2445</v>
      </c>
      <c r="B4449">
        <v>-1559</v>
      </c>
    </row>
    <row r="4450" spans="1:2">
      <c r="A4450">
        <v>2446</v>
      </c>
      <c r="B4450">
        <v>-1672</v>
      </c>
    </row>
    <row r="4451" spans="1:2">
      <c r="A4451">
        <v>2447</v>
      </c>
      <c r="B4451">
        <v>-1651</v>
      </c>
    </row>
    <row r="4452" spans="1:2">
      <c r="A4452">
        <v>2448</v>
      </c>
      <c r="B4452">
        <v>-1386</v>
      </c>
    </row>
    <row r="4453" spans="1:2">
      <c r="A4453">
        <v>2449</v>
      </c>
      <c r="B4453">
        <v>-1816</v>
      </c>
    </row>
    <row r="4454" spans="1:2">
      <c r="A4454">
        <v>2450</v>
      </c>
      <c r="B4454">
        <v>-2143</v>
      </c>
    </row>
    <row r="4455" spans="1:2">
      <c r="A4455">
        <v>2451</v>
      </c>
      <c r="B4455">
        <v>-2003</v>
      </c>
    </row>
    <row r="4456" spans="1:2">
      <c r="A4456">
        <v>2452</v>
      </c>
      <c r="B4456">
        <v>-1953</v>
      </c>
    </row>
    <row r="4457" spans="1:2">
      <c r="A4457">
        <v>2453</v>
      </c>
      <c r="B4457">
        <v>-1840</v>
      </c>
    </row>
    <row r="4458" spans="1:2">
      <c r="A4458">
        <v>2454</v>
      </c>
      <c r="B4458">
        <v>-2048</v>
      </c>
    </row>
    <row r="4459" spans="1:2">
      <c r="A4459">
        <v>2455</v>
      </c>
      <c r="B4459">
        <v>-2442</v>
      </c>
    </row>
    <row r="4460" spans="1:2">
      <c r="A4460">
        <v>2456</v>
      </c>
      <c r="B4460">
        <v>-2381</v>
      </c>
    </row>
    <row r="4461" spans="1:2">
      <c r="A4461">
        <v>2457</v>
      </c>
      <c r="B4461">
        <v>-2081</v>
      </c>
    </row>
    <row r="4462" spans="1:2">
      <c r="A4462">
        <v>2458</v>
      </c>
      <c r="B4462">
        <v>-4938</v>
      </c>
    </row>
    <row r="4463" spans="1:2">
      <c r="A4463">
        <v>2459</v>
      </c>
      <c r="B4463">
        <v>-13501</v>
      </c>
    </row>
    <row r="4464" spans="1:2">
      <c r="A4464">
        <v>2460</v>
      </c>
      <c r="B4464">
        <v>-15065</v>
      </c>
    </row>
    <row r="4465" spans="1:2">
      <c r="A4465">
        <v>2461</v>
      </c>
      <c r="B4465">
        <v>-10805</v>
      </c>
    </row>
    <row r="4466" spans="1:2">
      <c r="A4466">
        <v>2462</v>
      </c>
      <c r="B4466">
        <v>-8497</v>
      </c>
    </row>
    <row r="4467" spans="1:2">
      <c r="A4467">
        <v>2463</v>
      </c>
      <c r="B4467">
        <v>-6491</v>
      </c>
    </row>
    <row r="4468" spans="1:2">
      <c r="A4468">
        <v>2464</v>
      </c>
      <c r="B4468">
        <v>-3478</v>
      </c>
    </row>
    <row r="4469" spans="1:2">
      <c r="A4469">
        <v>2465</v>
      </c>
      <c r="B4469">
        <v>-1862</v>
      </c>
    </row>
    <row r="4470" spans="1:2">
      <c r="A4470">
        <v>2466</v>
      </c>
      <c r="B4470">
        <v>-1867</v>
      </c>
    </row>
    <row r="4471" spans="1:2">
      <c r="A4471">
        <v>2467</v>
      </c>
      <c r="B4471">
        <v>-1802</v>
      </c>
    </row>
    <row r="4472" spans="1:2">
      <c r="A4472">
        <v>2468</v>
      </c>
      <c r="B4472">
        <v>-1810</v>
      </c>
    </row>
    <row r="4473" spans="1:2">
      <c r="A4473">
        <v>2469</v>
      </c>
      <c r="B4473">
        <v>-1052</v>
      </c>
    </row>
    <row r="4474" spans="1:2">
      <c r="A4474">
        <v>2470</v>
      </c>
      <c r="B4474">
        <v>-931</v>
      </c>
    </row>
    <row r="4475" spans="1:2">
      <c r="A4475">
        <v>2471</v>
      </c>
      <c r="B4475">
        <v>-1141</v>
      </c>
    </row>
    <row r="4476" spans="1:2">
      <c r="A4476">
        <v>2472</v>
      </c>
      <c r="B4476">
        <v>-1176</v>
      </c>
    </row>
    <row r="4477" spans="1:2">
      <c r="A4477">
        <v>2473</v>
      </c>
      <c r="B4477">
        <v>-1252</v>
      </c>
    </row>
    <row r="4478" spans="1:2">
      <c r="A4478">
        <v>2474</v>
      </c>
      <c r="B4478">
        <v>-1185</v>
      </c>
    </row>
    <row r="4479" spans="1:2">
      <c r="A4479">
        <v>2475</v>
      </c>
      <c r="B4479">
        <v>-1041</v>
      </c>
    </row>
    <row r="4480" spans="1:2">
      <c r="A4480">
        <v>2476</v>
      </c>
      <c r="B4480">
        <v>-1056</v>
      </c>
    </row>
    <row r="4481" spans="1:2">
      <c r="A4481">
        <v>2477</v>
      </c>
      <c r="B4481">
        <v>-1317</v>
      </c>
    </row>
    <row r="4482" spans="1:2">
      <c r="A4482">
        <v>2478</v>
      </c>
      <c r="B4482">
        <v>-1265</v>
      </c>
    </row>
    <row r="4483" spans="1:2">
      <c r="A4483">
        <v>2479</v>
      </c>
      <c r="B4483">
        <v>-589</v>
      </c>
    </row>
    <row r="4484" spans="1:2">
      <c r="A4484">
        <v>2480</v>
      </c>
      <c r="B4484">
        <v>-824</v>
      </c>
    </row>
    <row r="4485" spans="1:2">
      <c r="A4485">
        <v>2481</v>
      </c>
      <c r="B4485">
        <v>-1053</v>
      </c>
    </row>
    <row r="4486" spans="1:2">
      <c r="A4486">
        <v>2482</v>
      </c>
      <c r="B4486">
        <v>-1188</v>
      </c>
    </row>
    <row r="4487" spans="1:2">
      <c r="A4487">
        <v>2483</v>
      </c>
      <c r="B4487">
        <v>-1129</v>
      </c>
    </row>
    <row r="4488" spans="1:2">
      <c r="A4488">
        <v>2484</v>
      </c>
      <c r="B4488">
        <v>-953</v>
      </c>
    </row>
    <row r="4489" spans="1:2">
      <c r="A4489">
        <v>2485</v>
      </c>
      <c r="B4489">
        <v>-937</v>
      </c>
    </row>
    <row r="4490" spans="1:2">
      <c r="A4490">
        <v>2486</v>
      </c>
      <c r="B4490">
        <v>-1105</v>
      </c>
    </row>
    <row r="4491" spans="1:2">
      <c r="A4491">
        <v>2487</v>
      </c>
      <c r="B4491">
        <v>292</v>
      </c>
    </row>
    <row r="4492" spans="1:2">
      <c r="A4492">
        <v>2488</v>
      </c>
      <c r="B4492">
        <v>8107</v>
      </c>
    </row>
    <row r="4493" spans="1:2">
      <c r="A4493">
        <v>2489</v>
      </c>
      <c r="B4493">
        <v>12338</v>
      </c>
    </row>
    <row r="4494" spans="1:2">
      <c r="A4494">
        <v>2490</v>
      </c>
      <c r="B4494">
        <v>7785</v>
      </c>
    </row>
    <row r="4495" spans="1:2">
      <c r="A4495">
        <v>2491</v>
      </c>
      <c r="B4495">
        <v>5566</v>
      </c>
    </row>
    <row r="4496" spans="1:2">
      <c r="A4496">
        <v>2492</v>
      </c>
      <c r="B4496">
        <v>3559</v>
      </c>
    </row>
    <row r="4497" spans="1:2">
      <c r="A4497">
        <v>2493</v>
      </c>
      <c r="B4497">
        <v>676</v>
      </c>
    </row>
    <row r="4498" spans="1:2">
      <c r="A4498">
        <v>2494</v>
      </c>
      <c r="B4498">
        <v>-1491</v>
      </c>
    </row>
    <row r="4499" spans="1:2">
      <c r="A4499">
        <v>2495</v>
      </c>
      <c r="B4499">
        <v>-1525</v>
      </c>
    </row>
    <row r="4500" spans="1:2">
      <c r="A4500">
        <v>2496</v>
      </c>
      <c r="B4500">
        <v>-1681</v>
      </c>
    </row>
    <row r="4501" spans="1:2">
      <c r="A4501">
        <v>2497</v>
      </c>
      <c r="B4501">
        <v>-1499</v>
      </c>
    </row>
    <row r="4502" spans="1:2">
      <c r="A4502">
        <v>2498</v>
      </c>
      <c r="B4502">
        <v>-2107</v>
      </c>
    </row>
    <row r="4503" spans="1:2">
      <c r="A4503">
        <v>2499</v>
      </c>
      <c r="B4503">
        <v>-2237</v>
      </c>
    </row>
    <row r="4504" spans="1:2">
      <c r="A4504">
        <v>2500</v>
      </c>
      <c r="B4504">
        <v>-1804</v>
      </c>
    </row>
    <row r="4505" spans="1:2">
      <c r="A4505">
        <v>2501</v>
      </c>
      <c r="B4505">
        <v>-1803</v>
      </c>
    </row>
    <row r="4506" spans="1:2">
      <c r="A4506">
        <v>2502</v>
      </c>
      <c r="B4506">
        <v>-1749</v>
      </c>
    </row>
    <row r="4507" spans="1:2">
      <c r="A4507">
        <v>2503</v>
      </c>
      <c r="B4507">
        <v>-1865</v>
      </c>
    </row>
    <row r="4508" spans="1:2">
      <c r="A4508">
        <v>2504</v>
      </c>
      <c r="B4508">
        <v>-2088</v>
      </c>
    </row>
    <row r="4509" spans="1:2">
      <c r="A4509">
        <v>2505</v>
      </c>
      <c r="B4509">
        <v>-2023</v>
      </c>
    </row>
    <row r="4510" spans="1:2">
      <c r="A4510">
        <v>2506</v>
      </c>
      <c r="B4510">
        <v>-1908</v>
      </c>
    </row>
    <row r="4511" spans="1:2">
      <c r="A4511">
        <v>2507</v>
      </c>
      <c r="B4511">
        <v>-1573</v>
      </c>
    </row>
    <row r="4512" spans="1:2">
      <c r="A4512">
        <v>2508</v>
      </c>
      <c r="B4512">
        <v>-2442</v>
      </c>
    </row>
    <row r="4513" spans="1:2">
      <c r="A4513">
        <v>2509</v>
      </c>
      <c r="B4513">
        <v>-2335</v>
      </c>
    </row>
    <row r="4514" spans="1:2">
      <c r="A4514">
        <v>2510</v>
      </c>
      <c r="B4514">
        <v>-1869</v>
      </c>
    </row>
    <row r="4515" spans="1:2">
      <c r="A4515">
        <v>2511</v>
      </c>
      <c r="B4515">
        <v>-1672</v>
      </c>
    </row>
    <row r="4516" spans="1:2">
      <c r="A4516">
        <v>2512</v>
      </c>
      <c r="B4516">
        <v>-1676</v>
      </c>
    </row>
    <row r="4517" spans="1:2">
      <c r="A4517">
        <v>2513</v>
      </c>
      <c r="B4517">
        <v>-1601</v>
      </c>
    </row>
    <row r="4518" spans="1:2">
      <c r="A4518">
        <v>2514</v>
      </c>
      <c r="B4518">
        <v>-1677</v>
      </c>
    </row>
    <row r="4519" spans="1:2">
      <c r="A4519">
        <v>2515</v>
      </c>
      <c r="B4519">
        <v>-1601</v>
      </c>
    </row>
    <row r="4520" spans="1:2">
      <c r="A4520">
        <v>2516</v>
      </c>
      <c r="B4520">
        <v>-2193</v>
      </c>
    </row>
    <row r="4521" spans="1:2">
      <c r="A4521">
        <v>2517</v>
      </c>
      <c r="B4521">
        <v>-9404</v>
      </c>
    </row>
    <row r="4522" spans="1:2">
      <c r="A4522">
        <v>2518</v>
      </c>
      <c r="B4522">
        <v>-16017</v>
      </c>
    </row>
    <row r="4523" spans="1:2">
      <c r="A4523">
        <v>2519</v>
      </c>
      <c r="B4523">
        <v>-11209</v>
      </c>
    </row>
    <row r="4524" spans="1:2">
      <c r="A4524">
        <v>2520</v>
      </c>
      <c r="B4524">
        <v>-8831</v>
      </c>
    </row>
    <row r="4525" spans="1:2">
      <c r="A4525">
        <v>2521</v>
      </c>
      <c r="B4525">
        <v>-6649</v>
      </c>
    </row>
    <row r="4526" spans="1:2">
      <c r="A4526">
        <v>2522</v>
      </c>
      <c r="B4526">
        <v>-3949</v>
      </c>
    </row>
    <row r="4527" spans="1:2">
      <c r="A4527">
        <v>2523</v>
      </c>
      <c r="B4527">
        <v>-1001</v>
      </c>
    </row>
    <row r="4528" spans="1:2">
      <c r="A4528">
        <v>2524</v>
      </c>
      <c r="B4528">
        <v>-882</v>
      </c>
    </row>
    <row r="4529" spans="1:2">
      <c r="A4529">
        <v>2525</v>
      </c>
      <c r="B4529">
        <v>-577</v>
      </c>
    </row>
    <row r="4530" spans="1:2">
      <c r="A4530">
        <v>2526</v>
      </c>
      <c r="B4530">
        <v>-851</v>
      </c>
    </row>
    <row r="4531" spans="1:2">
      <c r="A4531">
        <v>2527</v>
      </c>
      <c r="B4531">
        <v>-188</v>
      </c>
    </row>
    <row r="4532" spans="1:2">
      <c r="A4532">
        <v>2528</v>
      </c>
      <c r="B4532">
        <v>-121</v>
      </c>
    </row>
    <row r="4533" spans="1:2">
      <c r="A4533">
        <v>2529</v>
      </c>
      <c r="B4533">
        <v>-399</v>
      </c>
    </row>
    <row r="4534" spans="1:2">
      <c r="A4534">
        <v>2530</v>
      </c>
      <c r="B4534">
        <v>-413</v>
      </c>
    </row>
    <row r="4535" spans="1:2">
      <c r="A4535">
        <v>2531</v>
      </c>
      <c r="B4535">
        <v>-491</v>
      </c>
    </row>
    <row r="4536" spans="1:2">
      <c r="A4536">
        <v>2532</v>
      </c>
      <c r="B4536">
        <v>-181</v>
      </c>
    </row>
    <row r="4537" spans="1:2">
      <c r="A4537">
        <v>2533</v>
      </c>
      <c r="B4537">
        <v>-29</v>
      </c>
    </row>
    <row r="4538" spans="1:2">
      <c r="A4538">
        <v>2534</v>
      </c>
      <c r="B4538">
        <v>-156</v>
      </c>
    </row>
    <row r="4539" spans="1:2">
      <c r="A4539">
        <v>2535</v>
      </c>
      <c r="B4539">
        <v>-287</v>
      </c>
    </row>
    <row r="4540" spans="1:2">
      <c r="A4540">
        <v>2536</v>
      </c>
      <c r="B4540">
        <v>-841</v>
      </c>
    </row>
    <row r="4541" spans="1:2">
      <c r="A4541">
        <v>2537</v>
      </c>
      <c r="B4541">
        <v>194</v>
      </c>
    </row>
    <row r="4542" spans="1:2">
      <c r="A4542">
        <v>2538</v>
      </c>
      <c r="B4542">
        <v>29</v>
      </c>
    </row>
    <row r="4543" spans="1:2">
      <c r="A4543">
        <v>2539</v>
      </c>
      <c r="B4543">
        <v>-111</v>
      </c>
    </row>
    <row r="4544" spans="1:2">
      <c r="A4544">
        <v>2540</v>
      </c>
      <c r="B4544">
        <v>-118</v>
      </c>
    </row>
    <row r="4545" spans="1:2">
      <c r="A4545">
        <v>2541</v>
      </c>
      <c r="B4545">
        <v>49</v>
      </c>
    </row>
    <row r="4546" spans="1:2">
      <c r="A4546">
        <v>2542</v>
      </c>
      <c r="B4546">
        <v>177</v>
      </c>
    </row>
    <row r="4547" spans="1:2">
      <c r="A4547">
        <v>2543</v>
      </c>
      <c r="B4547">
        <v>380</v>
      </c>
    </row>
    <row r="4548" spans="1:2">
      <c r="A4548">
        <v>2544</v>
      </c>
      <c r="B4548">
        <v>247</v>
      </c>
    </row>
    <row r="4549" spans="1:2">
      <c r="A4549">
        <v>2545</v>
      </c>
      <c r="B4549">
        <v>222</v>
      </c>
    </row>
    <row r="4550" spans="1:2">
      <c r="A4550">
        <v>2546</v>
      </c>
      <c r="B4550">
        <v>6610</v>
      </c>
    </row>
    <row r="4551" spans="1:2">
      <c r="A4551">
        <v>2547</v>
      </c>
      <c r="B4551">
        <v>14393</v>
      </c>
    </row>
    <row r="4552" spans="1:2">
      <c r="A4552">
        <v>2548</v>
      </c>
      <c r="B4552">
        <v>10516</v>
      </c>
    </row>
    <row r="4553" spans="1:2">
      <c r="A4553">
        <v>2549</v>
      </c>
      <c r="B4553">
        <v>7621</v>
      </c>
    </row>
    <row r="4554" spans="1:2">
      <c r="A4554">
        <v>2550</v>
      </c>
      <c r="B4554">
        <v>5259</v>
      </c>
    </row>
    <row r="4555" spans="1:2">
      <c r="A4555">
        <v>2551</v>
      </c>
      <c r="B4555">
        <v>2823</v>
      </c>
    </row>
    <row r="4556" spans="1:2">
      <c r="A4556">
        <v>2552</v>
      </c>
      <c r="B4556">
        <v>-112</v>
      </c>
    </row>
    <row r="4557" spans="1:2">
      <c r="A4557">
        <v>2553</v>
      </c>
      <c r="B4557">
        <v>-461</v>
      </c>
    </row>
    <row r="4558" spans="1:2">
      <c r="A4558">
        <v>2554</v>
      </c>
      <c r="B4558">
        <v>-547</v>
      </c>
    </row>
    <row r="4559" spans="1:2">
      <c r="A4559">
        <v>2555</v>
      </c>
      <c r="B4559">
        <v>-439</v>
      </c>
    </row>
    <row r="4560" spans="1:2">
      <c r="A4560">
        <v>2556</v>
      </c>
      <c r="B4560">
        <v>-1091</v>
      </c>
    </row>
    <row r="4561" spans="1:2">
      <c r="A4561">
        <v>2557</v>
      </c>
      <c r="B4561">
        <v>-1161</v>
      </c>
    </row>
    <row r="4562" spans="1:2">
      <c r="A4562">
        <v>2558</v>
      </c>
      <c r="B4562">
        <v>-1098</v>
      </c>
    </row>
    <row r="4563" spans="1:2">
      <c r="A4563">
        <v>2559</v>
      </c>
      <c r="B4563">
        <v>-961</v>
      </c>
    </row>
    <row r="4564" spans="1:2">
      <c r="A4564">
        <v>2560</v>
      </c>
      <c r="B4564">
        <v>-925</v>
      </c>
    </row>
    <row r="4565" spans="1:2">
      <c r="A4565">
        <v>2561</v>
      </c>
      <c r="B4565">
        <v>-849</v>
      </c>
    </row>
    <row r="4566" spans="1:2">
      <c r="A4566">
        <v>2562</v>
      </c>
      <c r="B4566">
        <v>-1069</v>
      </c>
    </row>
    <row r="4567" spans="1:2">
      <c r="A4567">
        <v>2563</v>
      </c>
      <c r="B4567">
        <v>-902</v>
      </c>
    </row>
    <row r="4568" spans="1:2">
      <c r="A4568">
        <v>2564</v>
      </c>
      <c r="B4568">
        <v>-855</v>
      </c>
    </row>
    <row r="4569" spans="1:2">
      <c r="A4569">
        <v>2565</v>
      </c>
      <c r="B4569">
        <v>-149</v>
      </c>
    </row>
    <row r="4570" spans="1:2">
      <c r="A4570">
        <v>2566</v>
      </c>
      <c r="B4570">
        <v>-1043</v>
      </c>
    </row>
    <row r="4571" spans="1:2">
      <c r="A4571">
        <v>2567</v>
      </c>
      <c r="B4571">
        <v>-510</v>
      </c>
    </row>
    <row r="4572" spans="1:2">
      <c r="A4572">
        <v>2568</v>
      </c>
      <c r="B4572">
        <v>-514</v>
      </c>
    </row>
    <row r="4573" spans="1:2">
      <c r="A4573">
        <v>2569</v>
      </c>
      <c r="B4573">
        <v>-388</v>
      </c>
    </row>
    <row r="4574" spans="1:2">
      <c r="A4574">
        <v>2570</v>
      </c>
      <c r="B4574">
        <v>-316</v>
      </c>
    </row>
    <row r="4575" spans="1:2">
      <c r="A4575">
        <v>2571</v>
      </c>
      <c r="B4575">
        <v>-457</v>
      </c>
    </row>
    <row r="4576" spans="1:2">
      <c r="A4576">
        <v>2572</v>
      </c>
      <c r="B4576">
        <v>-587</v>
      </c>
    </row>
    <row r="4577" spans="1:2">
      <c r="A4577">
        <v>2573</v>
      </c>
      <c r="B4577">
        <v>-479</v>
      </c>
    </row>
    <row r="4578" spans="1:2">
      <c r="A4578">
        <v>2574</v>
      </c>
      <c r="B4578">
        <v>-359</v>
      </c>
    </row>
    <row r="4579" spans="1:2">
      <c r="A4579">
        <v>2575</v>
      </c>
      <c r="B4579">
        <v>-6107</v>
      </c>
    </row>
    <row r="4580" spans="1:2">
      <c r="A4580">
        <v>2576</v>
      </c>
      <c r="B4580">
        <v>-14597</v>
      </c>
    </row>
    <row r="4581" spans="1:2">
      <c r="A4581">
        <v>2577</v>
      </c>
      <c r="B4581">
        <v>-11083</v>
      </c>
    </row>
    <row r="4582" spans="1:2">
      <c r="A4582">
        <v>2578</v>
      </c>
      <c r="B4582">
        <v>-8099</v>
      </c>
    </row>
    <row r="4583" spans="1:2">
      <c r="A4583">
        <v>2579</v>
      </c>
      <c r="B4583">
        <v>-5785</v>
      </c>
    </row>
    <row r="4584" spans="1:2">
      <c r="A4584">
        <v>2580</v>
      </c>
      <c r="B4584">
        <v>-3908</v>
      </c>
    </row>
    <row r="4585" spans="1:2">
      <c r="A4585">
        <v>2581</v>
      </c>
      <c r="B4585">
        <v>-233</v>
      </c>
    </row>
    <row r="4586" spans="1:2">
      <c r="A4586">
        <v>2582</v>
      </c>
      <c r="B4586">
        <v>21</v>
      </c>
    </row>
    <row r="4587" spans="1:2">
      <c r="A4587">
        <v>2583</v>
      </c>
      <c r="B4587">
        <v>175</v>
      </c>
    </row>
    <row r="4588" spans="1:2">
      <c r="A4588">
        <v>2584</v>
      </c>
      <c r="B4588">
        <v>93</v>
      </c>
    </row>
    <row r="4589" spans="1:2">
      <c r="A4589">
        <v>2585</v>
      </c>
      <c r="B4589">
        <v>723</v>
      </c>
    </row>
    <row r="4590" spans="1:2">
      <c r="A4590">
        <v>2586</v>
      </c>
      <c r="B4590">
        <v>941</v>
      </c>
    </row>
    <row r="4591" spans="1:2">
      <c r="A4591">
        <v>2587</v>
      </c>
      <c r="B4591">
        <v>901</v>
      </c>
    </row>
    <row r="4592" spans="1:2">
      <c r="A4592">
        <v>2588</v>
      </c>
      <c r="B4592">
        <v>684</v>
      </c>
    </row>
    <row r="4593" spans="1:2">
      <c r="A4593">
        <v>2589</v>
      </c>
      <c r="B4593">
        <v>619</v>
      </c>
    </row>
    <row r="4594" spans="1:2">
      <c r="A4594">
        <v>2590</v>
      </c>
      <c r="B4594">
        <v>559</v>
      </c>
    </row>
    <row r="4595" spans="1:2">
      <c r="A4595">
        <v>2591</v>
      </c>
      <c r="B4595">
        <v>634</v>
      </c>
    </row>
    <row r="4596" spans="1:2">
      <c r="A4596">
        <v>2592</v>
      </c>
      <c r="B4596">
        <v>729</v>
      </c>
    </row>
    <row r="4597" spans="1:2">
      <c r="A4597">
        <v>2593</v>
      </c>
      <c r="B4597">
        <v>523</v>
      </c>
    </row>
    <row r="4598" spans="1:2">
      <c r="A4598">
        <v>2594</v>
      </c>
      <c r="B4598">
        <v>-13</v>
      </c>
    </row>
    <row r="4599" spans="1:2">
      <c r="A4599">
        <v>2595</v>
      </c>
      <c r="B4599">
        <v>1114</v>
      </c>
    </row>
    <row r="4600" spans="1:2">
      <c r="A4600">
        <v>2596</v>
      </c>
      <c r="B4600">
        <v>624</v>
      </c>
    </row>
    <row r="4601" spans="1:2">
      <c r="A4601">
        <v>2597</v>
      </c>
      <c r="B4601">
        <v>572</v>
      </c>
    </row>
    <row r="4602" spans="1:2">
      <c r="A4602">
        <v>2598</v>
      </c>
      <c r="B4602">
        <v>363</v>
      </c>
    </row>
    <row r="4603" spans="1:2">
      <c r="A4603">
        <v>2599</v>
      </c>
      <c r="B4603">
        <v>299</v>
      </c>
    </row>
    <row r="4604" spans="1:2">
      <c r="A4604">
        <v>2600</v>
      </c>
      <c r="B4604">
        <v>228</v>
      </c>
    </row>
    <row r="4605" spans="1:2">
      <c r="A4605">
        <v>2601</v>
      </c>
      <c r="B4605">
        <v>460</v>
      </c>
    </row>
    <row r="4606" spans="1:2">
      <c r="A4606">
        <v>2602</v>
      </c>
      <c r="B4606">
        <v>276</v>
      </c>
    </row>
    <row r="4607" spans="1:2">
      <c r="A4607">
        <v>2603</v>
      </c>
      <c r="B4607">
        <v>85</v>
      </c>
    </row>
    <row r="4608" spans="1:2">
      <c r="A4608">
        <v>2604</v>
      </c>
      <c r="B4608">
        <v>4229</v>
      </c>
    </row>
    <row r="4609" spans="1:2">
      <c r="A4609">
        <v>2605</v>
      </c>
      <c r="B4609">
        <v>13504</v>
      </c>
    </row>
    <row r="4610" spans="1:2">
      <c r="A4610">
        <v>2606</v>
      </c>
      <c r="B4610">
        <v>11514</v>
      </c>
    </row>
    <row r="4611" spans="1:2">
      <c r="A4611">
        <v>2607</v>
      </c>
      <c r="B4611">
        <v>7662</v>
      </c>
    </row>
    <row r="4612" spans="1:2">
      <c r="A4612">
        <v>2608</v>
      </c>
      <c r="B4612">
        <v>5499</v>
      </c>
    </row>
    <row r="4613" spans="1:2">
      <c r="A4613">
        <v>2609</v>
      </c>
      <c r="B4613">
        <v>3587</v>
      </c>
    </row>
    <row r="4614" spans="1:2">
      <c r="A4614">
        <v>2610</v>
      </c>
      <c r="B4614">
        <v>-125</v>
      </c>
    </row>
    <row r="4615" spans="1:2">
      <c r="A4615">
        <v>2611</v>
      </c>
      <c r="B4615">
        <v>-573</v>
      </c>
    </row>
    <row r="4616" spans="1:2">
      <c r="A4616">
        <v>2612</v>
      </c>
      <c r="B4616">
        <v>-500</v>
      </c>
    </row>
    <row r="4617" spans="1:2">
      <c r="A4617">
        <v>2613</v>
      </c>
      <c r="B4617">
        <v>-345</v>
      </c>
    </row>
    <row r="4618" spans="1:2">
      <c r="A4618">
        <v>2614</v>
      </c>
      <c r="B4618">
        <v>-535</v>
      </c>
    </row>
    <row r="4619" spans="1:2">
      <c r="A4619">
        <v>2615</v>
      </c>
      <c r="B4619">
        <v>-958</v>
      </c>
    </row>
    <row r="4620" spans="1:2">
      <c r="A4620">
        <v>2616</v>
      </c>
      <c r="B4620">
        <v>-979</v>
      </c>
    </row>
    <row r="4621" spans="1:2">
      <c r="A4621">
        <v>2617</v>
      </c>
      <c r="B4621">
        <v>-788</v>
      </c>
    </row>
    <row r="4622" spans="1:2">
      <c r="A4622">
        <v>2618</v>
      </c>
      <c r="B4622">
        <v>-709</v>
      </c>
    </row>
    <row r="4623" spans="1:2">
      <c r="A4623">
        <v>2619</v>
      </c>
      <c r="B4623">
        <v>-847</v>
      </c>
    </row>
    <row r="4624" spans="1:2">
      <c r="A4624">
        <v>2620</v>
      </c>
      <c r="B4624">
        <v>-1039</v>
      </c>
    </row>
    <row r="4625" spans="1:2">
      <c r="A4625">
        <v>2621</v>
      </c>
      <c r="B4625">
        <v>-1084</v>
      </c>
    </row>
    <row r="4626" spans="1:2">
      <c r="A4626">
        <v>2622</v>
      </c>
      <c r="B4626">
        <v>-1039</v>
      </c>
    </row>
    <row r="4627" spans="1:2">
      <c r="A4627">
        <v>2623</v>
      </c>
      <c r="B4627">
        <v>-441</v>
      </c>
    </row>
    <row r="4628" spans="1:2">
      <c r="A4628">
        <v>2624</v>
      </c>
      <c r="B4628">
        <v>-1272</v>
      </c>
    </row>
    <row r="4629" spans="1:2">
      <c r="A4629">
        <v>2625</v>
      </c>
      <c r="B4629">
        <v>-969</v>
      </c>
    </row>
    <row r="4630" spans="1:2">
      <c r="A4630">
        <v>2626</v>
      </c>
      <c r="B4630">
        <v>-764</v>
      </c>
    </row>
    <row r="4631" spans="1:2">
      <c r="A4631">
        <v>2627</v>
      </c>
      <c r="B4631">
        <v>-768</v>
      </c>
    </row>
    <row r="4632" spans="1:2">
      <c r="A4632">
        <v>2628</v>
      </c>
      <c r="B4632">
        <v>-594</v>
      </c>
    </row>
    <row r="4633" spans="1:2">
      <c r="A4633">
        <v>2629</v>
      </c>
      <c r="B4633">
        <v>-628</v>
      </c>
    </row>
    <row r="4634" spans="1:2">
      <c r="A4634">
        <v>2630</v>
      </c>
      <c r="B4634">
        <v>-693</v>
      </c>
    </row>
    <row r="4635" spans="1:2">
      <c r="A4635">
        <v>2631</v>
      </c>
      <c r="B4635">
        <v>-652</v>
      </c>
    </row>
    <row r="4636" spans="1:2">
      <c r="A4636">
        <v>2632</v>
      </c>
      <c r="B4636">
        <v>-478</v>
      </c>
    </row>
    <row r="4637" spans="1:2">
      <c r="A4637">
        <v>2633</v>
      </c>
      <c r="B4637">
        <v>-4699</v>
      </c>
    </row>
    <row r="4638" spans="1:2">
      <c r="A4638">
        <v>2634</v>
      </c>
      <c r="B4638">
        <v>-13504</v>
      </c>
    </row>
    <row r="4639" spans="1:2">
      <c r="A4639">
        <v>2635</v>
      </c>
      <c r="B4639">
        <v>-12744</v>
      </c>
    </row>
    <row r="4640" spans="1:2">
      <c r="A4640">
        <v>2636</v>
      </c>
      <c r="B4640">
        <v>-8805</v>
      </c>
    </row>
    <row r="4641" spans="1:2">
      <c r="A4641">
        <v>2637</v>
      </c>
      <c r="B4641">
        <v>-6519</v>
      </c>
    </row>
    <row r="4642" spans="1:2">
      <c r="A4642">
        <v>2638</v>
      </c>
      <c r="B4642">
        <v>-4466</v>
      </c>
    </row>
    <row r="4643" spans="1:2">
      <c r="A4643">
        <v>2639</v>
      </c>
      <c r="B4643">
        <v>-1009</v>
      </c>
    </row>
    <row r="4644" spans="1:2">
      <c r="A4644">
        <v>2640</v>
      </c>
      <c r="B4644">
        <v>-133</v>
      </c>
    </row>
    <row r="4645" spans="1:2">
      <c r="A4645">
        <v>2641</v>
      </c>
      <c r="B4645">
        <v>-57</v>
      </c>
    </row>
    <row r="4646" spans="1:2">
      <c r="A4646">
        <v>2642</v>
      </c>
      <c r="B4646">
        <v>-70</v>
      </c>
    </row>
    <row r="4647" spans="1:2">
      <c r="A4647">
        <v>2643</v>
      </c>
      <c r="B4647">
        <v>36</v>
      </c>
    </row>
    <row r="4648" spans="1:2">
      <c r="A4648">
        <v>2644</v>
      </c>
      <c r="B4648">
        <v>447</v>
      </c>
    </row>
    <row r="4649" spans="1:2">
      <c r="A4649">
        <v>2645</v>
      </c>
      <c r="B4649">
        <v>431</v>
      </c>
    </row>
    <row r="4650" spans="1:2">
      <c r="A4650">
        <v>2646</v>
      </c>
      <c r="B4650">
        <v>232</v>
      </c>
    </row>
    <row r="4651" spans="1:2">
      <c r="A4651">
        <v>2647</v>
      </c>
      <c r="B4651">
        <v>-33</v>
      </c>
    </row>
    <row r="4652" spans="1:2">
      <c r="A4652">
        <v>2648</v>
      </c>
      <c r="B4652">
        <v>-133</v>
      </c>
    </row>
    <row r="4653" spans="1:2">
      <c r="A4653">
        <v>2649</v>
      </c>
      <c r="B4653">
        <v>39</v>
      </c>
    </row>
    <row r="4654" spans="1:2">
      <c r="A4654">
        <v>2650</v>
      </c>
      <c r="B4654">
        <v>215</v>
      </c>
    </row>
    <row r="4655" spans="1:2">
      <c r="A4655">
        <v>2651</v>
      </c>
      <c r="B4655">
        <v>167</v>
      </c>
    </row>
    <row r="4656" spans="1:2">
      <c r="A4656">
        <v>2652</v>
      </c>
      <c r="B4656">
        <v>-126</v>
      </c>
    </row>
    <row r="4657" spans="1:2">
      <c r="A4657">
        <v>2653</v>
      </c>
      <c r="B4657">
        <v>158</v>
      </c>
    </row>
    <row r="4658" spans="1:2">
      <c r="A4658">
        <v>2654</v>
      </c>
      <c r="B4658">
        <v>352</v>
      </c>
    </row>
    <row r="4659" spans="1:2">
      <c r="A4659">
        <v>2655</v>
      </c>
      <c r="B4659">
        <v>99</v>
      </c>
    </row>
    <row r="4660" spans="1:2">
      <c r="A4660">
        <v>2656</v>
      </c>
      <c r="B4660">
        <v>131</v>
      </c>
    </row>
    <row r="4661" spans="1:2">
      <c r="A4661">
        <v>2657</v>
      </c>
      <c r="B4661">
        <v>-91</v>
      </c>
    </row>
    <row r="4662" spans="1:2">
      <c r="A4662">
        <v>2658</v>
      </c>
      <c r="B4662">
        <v>-42</v>
      </c>
    </row>
    <row r="4663" spans="1:2">
      <c r="A4663">
        <v>2659</v>
      </c>
      <c r="B4663">
        <v>183</v>
      </c>
    </row>
    <row r="4664" spans="1:2">
      <c r="A4664">
        <v>2660</v>
      </c>
      <c r="B4664">
        <v>179</v>
      </c>
    </row>
    <row r="4665" spans="1:2">
      <c r="A4665">
        <v>2661</v>
      </c>
      <c r="B4665">
        <v>87</v>
      </c>
    </row>
    <row r="4666" spans="1:2">
      <c r="A4666">
        <v>2662</v>
      </c>
      <c r="B4666">
        <v>2966</v>
      </c>
    </row>
    <row r="4667" spans="1:2">
      <c r="A4667">
        <v>2663</v>
      </c>
      <c r="B4667">
        <v>11245</v>
      </c>
    </row>
    <row r="4668" spans="1:2">
      <c r="A4668">
        <v>2664</v>
      </c>
      <c r="B4668">
        <v>12908</v>
      </c>
    </row>
    <row r="4669" spans="1:2">
      <c r="A4669">
        <v>2665</v>
      </c>
      <c r="B4669">
        <v>8418</v>
      </c>
    </row>
    <row r="4670" spans="1:2">
      <c r="A4670">
        <v>2666</v>
      </c>
      <c r="B4670">
        <v>6054</v>
      </c>
    </row>
    <row r="4671" spans="1:2">
      <c r="A4671">
        <v>2667</v>
      </c>
      <c r="B4671">
        <v>3981</v>
      </c>
    </row>
    <row r="4672" spans="1:2">
      <c r="A4672">
        <v>2668</v>
      </c>
      <c r="B4672">
        <v>847</v>
      </c>
    </row>
    <row r="4673" spans="1:2">
      <c r="A4673">
        <v>2669</v>
      </c>
      <c r="B4673">
        <v>-728</v>
      </c>
    </row>
    <row r="4674" spans="1:2">
      <c r="A4674">
        <v>2670</v>
      </c>
      <c r="B4674">
        <v>-809</v>
      </c>
    </row>
    <row r="4675" spans="1:2">
      <c r="A4675">
        <v>2671</v>
      </c>
      <c r="B4675">
        <v>-760</v>
      </c>
    </row>
    <row r="4676" spans="1:2">
      <c r="A4676">
        <v>2672</v>
      </c>
      <c r="B4676">
        <v>-812</v>
      </c>
    </row>
    <row r="4677" spans="1:2">
      <c r="A4677">
        <v>2673</v>
      </c>
      <c r="B4677">
        <v>-1419</v>
      </c>
    </row>
    <row r="4678" spans="1:2">
      <c r="A4678">
        <v>2674</v>
      </c>
      <c r="B4678">
        <v>-1517</v>
      </c>
    </row>
    <row r="4679" spans="1:2">
      <c r="A4679">
        <v>2675</v>
      </c>
      <c r="B4679">
        <v>-1229</v>
      </c>
    </row>
    <row r="4680" spans="1:2">
      <c r="A4680">
        <v>2676</v>
      </c>
      <c r="B4680">
        <v>-1241</v>
      </c>
    </row>
    <row r="4681" spans="1:2">
      <c r="A4681">
        <v>2677</v>
      </c>
      <c r="B4681">
        <v>-1036</v>
      </c>
    </row>
    <row r="4682" spans="1:2">
      <c r="A4682">
        <v>2678</v>
      </c>
      <c r="B4682">
        <v>-1136</v>
      </c>
    </row>
    <row r="4683" spans="1:2">
      <c r="A4683">
        <v>2679</v>
      </c>
      <c r="B4683">
        <v>-1221</v>
      </c>
    </row>
    <row r="4684" spans="1:2">
      <c r="A4684">
        <v>2680</v>
      </c>
      <c r="B4684">
        <v>-1224</v>
      </c>
    </row>
    <row r="4685" spans="1:2">
      <c r="A4685">
        <v>2681</v>
      </c>
      <c r="B4685">
        <v>-1075</v>
      </c>
    </row>
    <row r="4686" spans="1:2">
      <c r="A4686">
        <v>2682</v>
      </c>
      <c r="B4686">
        <v>-1021</v>
      </c>
    </row>
    <row r="4687" spans="1:2">
      <c r="A4687">
        <v>2683</v>
      </c>
      <c r="B4687">
        <v>-1538</v>
      </c>
    </row>
    <row r="4688" spans="1:2">
      <c r="A4688">
        <v>2684</v>
      </c>
      <c r="B4688">
        <v>-1173</v>
      </c>
    </row>
    <row r="4689" spans="1:2">
      <c r="A4689">
        <v>2685</v>
      </c>
      <c r="B4689">
        <v>-966</v>
      </c>
    </row>
    <row r="4690" spans="1:2">
      <c r="A4690">
        <v>2686</v>
      </c>
      <c r="B4690">
        <v>-790</v>
      </c>
    </row>
    <row r="4691" spans="1:2">
      <c r="A4691">
        <v>2687</v>
      </c>
      <c r="B4691">
        <v>-880</v>
      </c>
    </row>
    <row r="4692" spans="1:2">
      <c r="A4692">
        <v>2688</v>
      </c>
      <c r="B4692">
        <v>-917</v>
      </c>
    </row>
    <row r="4693" spans="1:2">
      <c r="A4693">
        <v>2689</v>
      </c>
      <c r="B4693">
        <v>-841</v>
      </c>
    </row>
    <row r="4694" spans="1:2">
      <c r="A4694">
        <v>2690</v>
      </c>
      <c r="B4694">
        <v>-672</v>
      </c>
    </row>
    <row r="4695" spans="1:2">
      <c r="A4695">
        <v>2691</v>
      </c>
      <c r="B4695">
        <v>-2050</v>
      </c>
    </row>
    <row r="4696" spans="1:2">
      <c r="A4696">
        <v>2692</v>
      </c>
      <c r="B4696">
        <v>-10473</v>
      </c>
    </row>
    <row r="4697" spans="1:2">
      <c r="A4697">
        <v>2693</v>
      </c>
      <c r="B4697">
        <v>-14123</v>
      </c>
    </row>
    <row r="4698" spans="1:2">
      <c r="A4698">
        <v>2694</v>
      </c>
      <c r="B4698">
        <v>-9365</v>
      </c>
    </row>
    <row r="4699" spans="1:2">
      <c r="A4699">
        <v>2695</v>
      </c>
      <c r="B4699">
        <v>-6963</v>
      </c>
    </row>
    <row r="4700" spans="1:2">
      <c r="A4700">
        <v>2696</v>
      </c>
      <c r="B4700">
        <v>-4985</v>
      </c>
    </row>
    <row r="4701" spans="1:2">
      <c r="A4701">
        <v>2697</v>
      </c>
      <c r="B4701">
        <v>-2168</v>
      </c>
    </row>
    <row r="4702" spans="1:2">
      <c r="A4702">
        <v>2698</v>
      </c>
      <c r="B4702">
        <v>179</v>
      </c>
    </row>
    <row r="4703" spans="1:2">
      <c r="A4703">
        <v>2699</v>
      </c>
      <c r="B4703">
        <v>323</v>
      </c>
    </row>
    <row r="4704" spans="1:2">
      <c r="A4704">
        <v>2700</v>
      </c>
      <c r="B4704">
        <v>253</v>
      </c>
    </row>
    <row r="4705" spans="1:2">
      <c r="A4705">
        <v>2701</v>
      </c>
      <c r="B4705">
        <v>218</v>
      </c>
    </row>
    <row r="4706" spans="1:2">
      <c r="A4706">
        <v>2702</v>
      </c>
      <c r="B4706">
        <v>947</v>
      </c>
    </row>
    <row r="4707" spans="1:2">
      <c r="A4707">
        <v>2703</v>
      </c>
      <c r="B4707">
        <v>1256</v>
      </c>
    </row>
    <row r="4708" spans="1:2">
      <c r="A4708">
        <v>2704</v>
      </c>
      <c r="B4708">
        <v>953</v>
      </c>
    </row>
    <row r="4709" spans="1:2">
      <c r="A4709">
        <v>2705</v>
      </c>
      <c r="B4709">
        <v>800</v>
      </c>
    </row>
    <row r="4710" spans="1:2">
      <c r="A4710">
        <v>2706</v>
      </c>
      <c r="B4710">
        <v>903</v>
      </c>
    </row>
    <row r="4711" spans="1:2">
      <c r="A4711">
        <v>2707</v>
      </c>
      <c r="B4711">
        <v>1048</v>
      </c>
    </row>
    <row r="4712" spans="1:2">
      <c r="A4712">
        <v>2708</v>
      </c>
      <c r="B4712">
        <v>1157</v>
      </c>
    </row>
    <row r="4713" spans="1:2">
      <c r="A4713">
        <v>2709</v>
      </c>
      <c r="B4713">
        <v>1307</v>
      </c>
    </row>
    <row r="4714" spans="1:2">
      <c r="A4714">
        <v>2710</v>
      </c>
      <c r="B4714">
        <v>1292</v>
      </c>
    </row>
    <row r="4715" spans="1:2">
      <c r="A4715">
        <v>2711</v>
      </c>
      <c r="B4715">
        <v>1024</v>
      </c>
    </row>
    <row r="4716" spans="1:2">
      <c r="A4716">
        <v>2712</v>
      </c>
      <c r="B4716">
        <v>1760</v>
      </c>
    </row>
    <row r="4717" spans="1:2">
      <c r="A4717">
        <v>2713</v>
      </c>
      <c r="B4717">
        <v>1597</v>
      </c>
    </row>
    <row r="4718" spans="1:2">
      <c r="A4718">
        <v>2714</v>
      </c>
      <c r="B4718">
        <v>1146</v>
      </c>
    </row>
    <row r="4719" spans="1:2">
      <c r="A4719">
        <v>2715</v>
      </c>
      <c r="B4719">
        <v>852</v>
      </c>
    </row>
    <row r="4720" spans="1:2">
      <c r="A4720">
        <v>2716</v>
      </c>
      <c r="B4720">
        <v>1018</v>
      </c>
    </row>
    <row r="4721" spans="1:2">
      <c r="A4721">
        <v>2717</v>
      </c>
      <c r="B4721">
        <v>1060</v>
      </c>
    </row>
    <row r="4722" spans="1:2">
      <c r="A4722">
        <v>2718</v>
      </c>
      <c r="B4722">
        <v>1135</v>
      </c>
    </row>
    <row r="4723" spans="1:2">
      <c r="A4723">
        <v>2719</v>
      </c>
      <c r="B4723">
        <v>1019</v>
      </c>
    </row>
    <row r="4724" spans="1:2">
      <c r="A4724">
        <v>2720</v>
      </c>
      <c r="B4724">
        <v>1424</v>
      </c>
    </row>
    <row r="4725" spans="1:2">
      <c r="A4725">
        <v>2721</v>
      </c>
      <c r="B4725">
        <v>8691</v>
      </c>
    </row>
    <row r="4726" spans="1:2">
      <c r="A4726">
        <v>2722</v>
      </c>
      <c r="B4726">
        <v>15306</v>
      </c>
    </row>
    <row r="4727" spans="1:2">
      <c r="A4727">
        <v>2723</v>
      </c>
      <c r="B4727">
        <v>10806</v>
      </c>
    </row>
    <row r="4728" spans="1:2">
      <c r="A4728">
        <v>2724</v>
      </c>
      <c r="B4728">
        <v>8269</v>
      </c>
    </row>
    <row r="4729" spans="1:2">
      <c r="A4729">
        <v>2725</v>
      </c>
      <c r="B4729">
        <v>5915</v>
      </c>
    </row>
    <row r="4730" spans="1:2">
      <c r="A4730">
        <v>2726</v>
      </c>
      <c r="B4730">
        <v>3238</v>
      </c>
    </row>
    <row r="4731" spans="1:2">
      <c r="A4731">
        <v>2727</v>
      </c>
      <c r="B4731">
        <v>534</v>
      </c>
    </row>
    <row r="4732" spans="1:2">
      <c r="A4732">
        <v>2728</v>
      </c>
      <c r="B4732">
        <v>444</v>
      </c>
    </row>
    <row r="4733" spans="1:2">
      <c r="A4733">
        <v>2729</v>
      </c>
      <c r="B4733">
        <v>498</v>
      </c>
    </row>
    <row r="4734" spans="1:2">
      <c r="A4734">
        <v>2730</v>
      </c>
      <c r="B4734">
        <v>720</v>
      </c>
    </row>
    <row r="4735" spans="1:2">
      <c r="A4735">
        <v>2731</v>
      </c>
      <c r="B4735">
        <v>-63</v>
      </c>
    </row>
    <row r="4736" spans="1:2">
      <c r="A4736">
        <v>2732</v>
      </c>
      <c r="B4736">
        <v>-288</v>
      </c>
    </row>
    <row r="4737" spans="1:2">
      <c r="A4737">
        <v>2733</v>
      </c>
      <c r="B4737">
        <v>71</v>
      </c>
    </row>
    <row r="4738" spans="1:2">
      <c r="A4738">
        <v>2734</v>
      </c>
      <c r="B4738">
        <v>199</v>
      </c>
    </row>
    <row r="4739" spans="1:2">
      <c r="A4739">
        <v>2735</v>
      </c>
      <c r="B4739">
        <v>132</v>
      </c>
    </row>
    <row r="4740" spans="1:2">
      <c r="A4740">
        <v>2736</v>
      </c>
      <c r="B4740">
        <v>-48</v>
      </c>
    </row>
    <row r="4741" spans="1:2">
      <c r="A4741">
        <v>2737</v>
      </c>
      <c r="B4741">
        <v>-212</v>
      </c>
    </row>
    <row r="4742" spans="1:2">
      <c r="A4742">
        <v>2738</v>
      </c>
      <c r="B4742">
        <v>-152</v>
      </c>
    </row>
    <row r="4743" spans="1:2">
      <c r="A4743">
        <v>2739</v>
      </c>
      <c r="B4743">
        <v>-104</v>
      </c>
    </row>
    <row r="4744" spans="1:2">
      <c r="A4744">
        <v>2740</v>
      </c>
      <c r="B4744">
        <v>343</v>
      </c>
    </row>
    <row r="4745" spans="1:2">
      <c r="A4745">
        <v>2741</v>
      </c>
      <c r="B4745">
        <v>-541</v>
      </c>
    </row>
    <row r="4746" spans="1:2">
      <c r="A4746">
        <v>2742</v>
      </c>
      <c r="B4746">
        <v>-208</v>
      </c>
    </row>
    <row r="4747" spans="1:2">
      <c r="A4747">
        <v>2743</v>
      </c>
      <c r="B4747">
        <v>-78</v>
      </c>
    </row>
    <row r="4748" spans="1:2">
      <c r="A4748">
        <v>2744</v>
      </c>
      <c r="B4748">
        <v>48</v>
      </c>
    </row>
    <row r="4749" spans="1:2">
      <c r="A4749">
        <v>2745</v>
      </c>
      <c r="B4749">
        <v>38</v>
      </c>
    </row>
    <row r="4750" spans="1:2">
      <c r="A4750">
        <v>2746</v>
      </c>
      <c r="B4750">
        <v>62</v>
      </c>
    </row>
    <row r="4751" spans="1:2">
      <c r="A4751">
        <v>2747</v>
      </c>
      <c r="B4751">
        <v>143</v>
      </c>
    </row>
    <row r="4752" spans="1:2">
      <c r="A4752">
        <v>2748</v>
      </c>
      <c r="B4752">
        <v>137</v>
      </c>
    </row>
    <row r="4753" spans="1:2">
      <c r="A4753">
        <v>2749</v>
      </c>
      <c r="B4753">
        <v>176</v>
      </c>
    </row>
    <row r="4754" spans="1:2">
      <c r="A4754">
        <v>2750</v>
      </c>
      <c r="B4754">
        <v>-6520</v>
      </c>
    </row>
    <row r="4755" spans="1:2">
      <c r="A4755">
        <v>2751</v>
      </c>
      <c r="B4755">
        <v>-14259</v>
      </c>
    </row>
    <row r="4756" spans="1:2">
      <c r="A4756">
        <v>2752</v>
      </c>
      <c r="B4756">
        <v>-10021</v>
      </c>
    </row>
    <row r="4757" spans="1:2">
      <c r="A4757">
        <v>2753</v>
      </c>
      <c r="B4757">
        <v>-7271</v>
      </c>
    </row>
    <row r="4758" spans="1:2">
      <c r="A4758">
        <v>2754</v>
      </c>
      <c r="B4758">
        <v>-4879</v>
      </c>
    </row>
    <row r="4759" spans="1:2">
      <c r="A4759">
        <v>2755</v>
      </c>
      <c r="B4759">
        <v>-2789</v>
      </c>
    </row>
    <row r="4760" spans="1:2">
      <c r="A4760">
        <v>2756</v>
      </c>
      <c r="B4760">
        <v>658</v>
      </c>
    </row>
    <row r="4761" spans="1:2">
      <c r="A4761">
        <v>2757</v>
      </c>
      <c r="B4761">
        <v>696</v>
      </c>
    </row>
    <row r="4762" spans="1:2">
      <c r="A4762">
        <v>2758</v>
      </c>
      <c r="B4762">
        <v>799</v>
      </c>
    </row>
    <row r="4763" spans="1:2">
      <c r="A4763">
        <v>2759</v>
      </c>
      <c r="B4763">
        <v>688</v>
      </c>
    </row>
    <row r="4764" spans="1:2">
      <c r="A4764">
        <v>2760</v>
      </c>
      <c r="B4764">
        <v>1404</v>
      </c>
    </row>
    <row r="4765" spans="1:2">
      <c r="A4765">
        <v>2761</v>
      </c>
      <c r="B4765">
        <v>1704</v>
      </c>
    </row>
    <row r="4766" spans="1:2">
      <c r="A4766">
        <v>2762</v>
      </c>
      <c r="B4766">
        <v>1499</v>
      </c>
    </row>
    <row r="4767" spans="1:2">
      <c r="A4767">
        <v>2763</v>
      </c>
      <c r="B4767">
        <v>1203</v>
      </c>
    </row>
    <row r="4768" spans="1:2">
      <c r="A4768">
        <v>2764</v>
      </c>
      <c r="B4768">
        <v>1095</v>
      </c>
    </row>
    <row r="4769" spans="1:2">
      <c r="A4769">
        <v>2765</v>
      </c>
      <c r="B4769">
        <v>1225</v>
      </c>
    </row>
    <row r="4770" spans="1:2">
      <c r="A4770">
        <v>2766</v>
      </c>
      <c r="B4770">
        <v>1409</v>
      </c>
    </row>
    <row r="4771" spans="1:2">
      <c r="A4771">
        <v>2767</v>
      </c>
      <c r="B4771">
        <v>1387</v>
      </c>
    </row>
    <row r="4772" spans="1:2">
      <c r="A4772">
        <v>2768</v>
      </c>
      <c r="B4772">
        <v>1493</v>
      </c>
    </row>
    <row r="4773" spans="1:2">
      <c r="A4773">
        <v>2769</v>
      </c>
      <c r="B4773">
        <v>1003</v>
      </c>
    </row>
    <row r="4774" spans="1:2">
      <c r="A4774">
        <v>2770</v>
      </c>
      <c r="B4774">
        <v>2174</v>
      </c>
    </row>
    <row r="4775" spans="1:2">
      <c r="A4775">
        <v>2771</v>
      </c>
      <c r="B4775">
        <v>1701</v>
      </c>
    </row>
    <row r="4776" spans="1:2">
      <c r="A4776">
        <v>2772</v>
      </c>
      <c r="B4776">
        <v>1883</v>
      </c>
    </row>
    <row r="4777" spans="1:2">
      <c r="A4777">
        <v>2773</v>
      </c>
      <c r="B4777">
        <v>1883</v>
      </c>
    </row>
    <row r="4778" spans="1:2">
      <c r="A4778">
        <v>2774</v>
      </c>
      <c r="B4778">
        <v>1733</v>
      </c>
    </row>
    <row r="4779" spans="1:2">
      <c r="A4779">
        <v>2775</v>
      </c>
      <c r="B4779">
        <v>1728</v>
      </c>
    </row>
    <row r="4780" spans="1:2">
      <c r="A4780">
        <v>2776</v>
      </c>
      <c r="B4780">
        <v>1856</v>
      </c>
    </row>
    <row r="4781" spans="1:2">
      <c r="A4781">
        <v>2777</v>
      </c>
      <c r="B4781">
        <v>1843</v>
      </c>
    </row>
    <row r="4782" spans="1:2">
      <c r="A4782">
        <v>2778</v>
      </c>
      <c r="B4782">
        <v>1887</v>
      </c>
    </row>
    <row r="4783" spans="1:2">
      <c r="A4783">
        <v>2779</v>
      </c>
      <c r="B4783">
        <v>6979</v>
      </c>
    </row>
    <row r="4784" spans="1:2">
      <c r="A4784">
        <v>2780</v>
      </c>
      <c r="B4784">
        <v>15877</v>
      </c>
    </row>
    <row r="4785" spans="1:2">
      <c r="A4785">
        <v>2781</v>
      </c>
      <c r="B4785">
        <v>12827</v>
      </c>
    </row>
    <row r="4786" spans="1:2">
      <c r="A4786">
        <v>2782</v>
      </c>
      <c r="B4786">
        <v>9879</v>
      </c>
    </row>
    <row r="4787" spans="1:2">
      <c r="A4787">
        <v>2783</v>
      </c>
      <c r="B4787">
        <v>7535</v>
      </c>
    </row>
    <row r="4788" spans="1:2">
      <c r="A4788">
        <v>2784</v>
      </c>
      <c r="B4788">
        <v>5614</v>
      </c>
    </row>
    <row r="4789" spans="1:2">
      <c r="A4789">
        <v>2785</v>
      </c>
      <c r="B4789">
        <v>1949</v>
      </c>
    </row>
    <row r="4790" spans="1:2">
      <c r="A4790">
        <v>2786</v>
      </c>
      <c r="B4790">
        <v>1738</v>
      </c>
    </row>
    <row r="4791" spans="1:2">
      <c r="A4791">
        <v>2787</v>
      </c>
      <c r="B4791">
        <v>1808</v>
      </c>
    </row>
    <row r="4792" spans="1:2">
      <c r="A4792">
        <v>2788</v>
      </c>
      <c r="B4792">
        <v>1824</v>
      </c>
    </row>
    <row r="4793" spans="1:2">
      <c r="A4793">
        <v>2789</v>
      </c>
      <c r="B4793">
        <v>1387</v>
      </c>
    </row>
    <row r="4794" spans="1:2">
      <c r="A4794">
        <v>2790</v>
      </c>
      <c r="B4794">
        <v>1045</v>
      </c>
    </row>
    <row r="4795" spans="1:2">
      <c r="A4795">
        <v>2791</v>
      </c>
      <c r="B4795">
        <v>1186</v>
      </c>
    </row>
    <row r="4796" spans="1:2">
      <c r="A4796">
        <v>2792</v>
      </c>
      <c r="B4796">
        <v>1151</v>
      </c>
    </row>
    <row r="4797" spans="1:2">
      <c r="A4797">
        <v>2793</v>
      </c>
      <c r="B4797">
        <v>1429</v>
      </c>
    </row>
    <row r="4798" spans="1:2">
      <c r="A4798">
        <v>2794</v>
      </c>
      <c r="B4798">
        <v>1327</v>
      </c>
    </row>
    <row r="4799" spans="1:2">
      <c r="A4799">
        <v>2795</v>
      </c>
      <c r="B4799">
        <v>1194</v>
      </c>
    </row>
    <row r="4800" spans="1:2">
      <c r="A4800">
        <v>2796</v>
      </c>
      <c r="B4800">
        <v>1295</v>
      </c>
    </row>
    <row r="4801" spans="1:2">
      <c r="A4801">
        <v>2797</v>
      </c>
      <c r="B4801">
        <v>1396</v>
      </c>
    </row>
    <row r="4802" spans="1:2">
      <c r="A4802">
        <v>2798</v>
      </c>
      <c r="B4802">
        <v>1973</v>
      </c>
    </row>
    <row r="4803" spans="1:2">
      <c r="A4803">
        <v>2799</v>
      </c>
      <c r="B4803">
        <v>823</v>
      </c>
    </row>
    <row r="4804" spans="1:2">
      <c r="A4804">
        <v>2800</v>
      </c>
      <c r="B4804">
        <v>1315</v>
      </c>
    </row>
    <row r="4805" spans="1:2">
      <c r="A4805">
        <v>2801</v>
      </c>
      <c r="B4805">
        <v>1135</v>
      </c>
    </row>
    <row r="4806" spans="1:2">
      <c r="A4806">
        <v>2802</v>
      </c>
      <c r="B4806">
        <v>1344</v>
      </c>
    </row>
    <row r="4807" spans="1:2">
      <c r="A4807">
        <v>2803</v>
      </c>
      <c r="B4807">
        <v>1472</v>
      </c>
    </row>
    <row r="4808" spans="1:2">
      <c r="A4808">
        <v>2804</v>
      </c>
      <c r="B4808">
        <v>1371</v>
      </c>
    </row>
    <row r="4809" spans="1:2">
      <c r="A4809">
        <v>2805</v>
      </c>
      <c r="B4809">
        <v>1198</v>
      </c>
    </row>
    <row r="4810" spans="1:2">
      <c r="A4810">
        <v>2806</v>
      </c>
      <c r="B4810">
        <v>1324</v>
      </c>
    </row>
    <row r="4811" spans="1:2">
      <c r="A4811">
        <v>2807</v>
      </c>
      <c r="B4811">
        <v>1517</v>
      </c>
    </row>
    <row r="4812" spans="1:2">
      <c r="A4812">
        <v>2808</v>
      </c>
      <c r="B4812">
        <v>-3014</v>
      </c>
    </row>
    <row r="4813" spans="1:2">
      <c r="A4813">
        <v>2809</v>
      </c>
      <c r="B4813">
        <v>-11908</v>
      </c>
    </row>
    <row r="4814" spans="1:2">
      <c r="A4814">
        <v>2810</v>
      </c>
      <c r="B4814">
        <v>-9622</v>
      </c>
    </row>
    <row r="4815" spans="1:2">
      <c r="A4815">
        <v>2811</v>
      </c>
      <c r="B4815">
        <v>-6109</v>
      </c>
    </row>
    <row r="4816" spans="1:2">
      <c r="A4816">
        <v>2812</v>
      </c>
      <c r="B4816">
        <v>-3902</v>
      </c>
    </row>
    <row r="4817" spans="1:2">
      <c r="A4817">
        <v>2813</v>
      </c>
      <c r="B4817">
        <v>-2000</v>
      </c>
    </row>
    <row r="4818" spans="1:2">
      <c r="A4818">
        <v>2814</v>
      </c>
      <c r="B4818">
        <v>1968</v>
      </c>
    </row>
    <row r="4819" spans="1:2">
      <c r="A4819">
        <v>2815</v>
      </c>
      <c r="B4819">
        <v>2435</v>
      </c>
    </row>
    <row r="4820" spans="1:2">
      <c r="A4820">
        <v>2816</v>
      </c>
      <c r="B4820">
        <v>2468</v>
      </c>
    </row>
    <row r="4821" spans="1:2">
      <c r="A4821">
        <v>2817</v>
      </c>
      <c r="B4821">
        <v>2509</v>
      </c>
    </row>
    <row r="4822" spans="1:2">
      <c r="A4822">
        <v>2818</v>
      </c>
      <c r="B4822">
        <v>2987</v>
      </c>
    </row>
    <row r="4823" spans="1:2">
      <c r="A4823">
        <v>2819</v>
      </c>
      <c r="B4823">
        <v>3339</v>
      </c>
    </row>
    <row r="4824" spans="1:2">
      <c r="A4824">
        <v>2820</v>
      </c>
      <c r="B4824">
        <v>3376</v>
      </c>
    </row>
    <row r="4825" spans="1:2">
      <c r="A4825">
        <v>2821</v>
      </c>
      <c r="B4825">
        <v>3122</v>
      </c>
    </row>
    <row r="4826" spans="1:2">
      <c r="A4826">
        <v>2822</v>
      </c>
      <c r="B4826">
        <v>3040</v>
      </c>
    </row>
    <row r="4827" spans="1:2">
      <c r="A4827">
        <v>2823</v>
      </c>
      <c r="B4827">
        <v>3077</v>
      </c>
    </row>
    <row r="4828" spans="1:2">
      <c r="A4828">
        <v>2824</v>
      </c>
      <c r="B4828">
        <v>3332</v>
      </c>
    </row>
    <row r="4829" spans="1:2">
      <c r="A4829">
        <v>2825</v>
      </c>
      <c r="B4829">
        <v>3415</v>
      </c>
    </row>
    <row r="4830" spans="1:2">
      <c r="A4830">
        <v>2826</v>
      </c>
      <c r="B4830">
        <v>3448</v>
      </c>
    </row>
    <row r="4831" spans="1:2">
      <c r="A4831">
        <v>2827</v>
      </c>
      <c r="B4831">
        <v>2871</v>
      </c>
    </row>
    <row r="4832" spans="1:2">
      <c r="A4832">
        <v>2828</v>
      </c>
      <c r="B4832">
        <v>3836</v>
      </c>
    </row>
    <row r="4833" spans="1:2">
      <c r="A4833">
        <v>2829</v>
      </c>
      <c r="B4833">
        <v>3622</v>
      </c>
    </row>
    <row r="4834" spans="1:2">
      <c r="A4834">
        <v>2830</v>
      </c>
      <c r="B4834">
        <v>3476</v>
      </c>
    </row>
    <row r="4835" spans="1:2">
      <c r="A4835">
        <v>2831</v>
      </c>
      <c r="B4835">
        <v>3432</v>
      </c>
    </row>
    <row r="4836" spans="1:2">
      <c r="A4836">
        <v>2832</v>
      </c>
      <c r="B4836">
        <v>3436</v>
      </c>
    </row>
    <row r="4837" spans="1:2">
      <c r="A4837">
        <v>2833</v>
      </c>
      <c r="B4837">
        <v>3529</v>
      </c>
    </row>
    <row r="4838" spans="1:2">
      <c r="A4838">
        <v>2834</v>
      </c>
      <c r="B4838">
        <v>3733</v>
      </c>
    </row>
    <row r="4839" spans="1:2">
      <c r="A4839">
        <v>2835</v>
      </c>
      <c r="B4839">
        <v>3818</v>
      </c>
    </row>
    <row r="4840" spans="1:2">
      <c r="A4840">
        <v>2836</v>
      </c>
      <c r="B4840">
        <v>3673</v>
      </c>
    </row>
    <row r="4841" spans="1:2">
      <c r="A4841">
        <v>2837</v>
      </c>
      <c r="B4841">
        <v>7448</v>
      </c>
    </row>
    <row r="4842" spans="1:2">
      <c r="A4842">
        <v>2838</v>
      </c>
      <c r="B4842">
        <v>16266</v>
      </c>
    </row>
    <row r="4843" spans="1:2">
      <c r="A4843">
        <v>2839</v>
      </c>
      <c r="B4843">
        <v>16059</v>
      </c>
    </row>
    <row r="4844" spans="1:2">
      <c r="A4844">
        <v>2840</v>
      </c>
      <c r="B4844">
        <v>11912</v>
      </c>
    </row>
    <row r="4845" spans="1:2">
      <c r="A4845">
        <v>2841</v>
      </c>
      <c r="B4845">
        <v>9720</v>
      </c>
    </row>
    <row r="4846" spans="1:2">
      <c r="A4846">
        <v>2842</v>
      </c>
      <c r="B4846">
        <v>7629</v>
      </c>
    </row>
    <row r="4847" spans="1:2">
      <c r="A4847">
        <v>2843</v>
      </c>
      <c r="B4847">
        <v>4276</v>
      </c>
    </row>
    <row r="4848" spans="1:2">
      <c r="A4848">
        <v>2844</v>
      </c>
      <c r="B4848">
        <v>3035</v>
      </c>
    </row>
    <row r="4849" spans="1:2">
      <c r="A4849">
        <v>2845</v>
      </c>
      <c r="B4849">
        <v>3070</v>
      </c>
    </row>
    <row r="4850" spans="1:2">
      <c r="A4850">
        <v>2846</v>
      </c>
      <c r="B4850">
        <v>2956</v>
      </c>
    </row>
    <row r="4851" spans="1:2">
      <c r="A4851">
        <v>2847</v>
      </c>
      <c r="B4851">
        <v>2726</v>
      </c>
    </row>
    <row r="4852" spans="1:2">
      <c r="A4852">
        <v>2848</v>
      </c>
      <c r="B4852">
        <v>2186</v>
      </c>
    </row>
    <row r="4853" spans="1:2">
      <c r="A4853">
        <v>2849</v>
      </c>
      <c r="B4853">
        <v>2145</v>
      </c>
    </row>
    <row r="4854" spans="1:2">
      <c r="A4854">
        <v>2850</v>
      </c>
      <c r="B4854">
        <v>2260</v>
      </c>
    </row>
    <row r="4855" spans="1:2">
      <c r="A4855">
        <v>2851</v>
      </c>
      <c r="B4855">
        <v>2586</v>
      </c>
    </row>
    <row r="4856" spans="1:2">
      <c r="A4856">
        <v>2852</v>
      </c>
      <c r="B4856">
        <v>2616</v>
      </c>
    </row>
    <row r="4857" spans="1:2">
      <c r="A4857">
        <v>2853</v>
      </c>
      <c r="B4857">
        <v>2445</v>
      </c>
    </row>
    <row r="4858" spans="1:2">
      <c r="A4858">
        <v>2854</v>
      </c>
      <c r="B4858">
        <v>2178</v>
      </c>
    </row>
    <row r="4859" spans="1:2">
      <c r="A4859">
        <v>2855</v>
      </c>
      <c r="B4859">
        <v>2124</v>
      </c>
    </row>
    <row r="4860" spans="1:2">
      <c r="A4860">
        <v>2856</v>
      </c>
      <c r="B4860">
        <v>2628</v>
      </c>
    </row>
    <row r="4861" spans="1:2">
      <c r="A4861">
        <v>2857</v>
      </c>
      <c r="B4861">
        <v>2169</v>
      </c>
    </row>
    <row r="4862" spans="1:2">
      <c r="A4862">
        <v>2858</v>
      </c>
      <c r="B4862">
        <v>1924</v>
      </c>
    </row>
    <row r="4863" spans="1:2">
      <c r="A4863">
        <v>2859</v>
      </c>
      <c r="B4863">
        <v>2124</v>
      </c>
    </row>
    <row r="4864" spans="1:2">
      <c r="A4864">
        <v>2860</v>
      </c>
      <c r="B4864">
        <v>2307</v>
      </c>
    </row>
    <row r="4865" spans="1:2">
      <c r="A4865">
        <v>2861</v>
      </c>
      <c r="B4865">
        <v>2380</v>
      </c>
    </row>
    <row r="4866" spans="1:2">
      <c r="A4866">
        <v>2862</v>
      </c>
      <c r="B4866">
        <v>2564</v>
      </c>
    </row>
    <row r="4867" spans="1:2">
      <c r="A4867">
        <v>2863</v>
      </c>
      <c r="B4867">
        <v>2360</v>
      </c>
    </row>
    <row r="4868" spans="1:2">
      <c r="A4868">
        <v>2864</v>
      </c>
      <c r="B4868">
        <v>2396</v>
      </c>
    </row>
    <row r="4869" spans="1:2">
      <c r="A4869">
        <v>2865</v>
      </c>
      <c r="B4869">
        <v>2635</v>
      </c>
    </row>
    <row r="4870" spans="1:2">
      <c r="A4870">
        <v>2866</v>
      </c>
      <c r="B4870">
        <v>-355</v>
      </c>
    </row>
    <row r="4871" spans="1:2">
      <c r="A4871">
        <v>2867</v>
      </c>
      <c r="B4871">
        <v>-8809</v>
      </c>
    </row>
    <row r="4872" spans="1:2">
      <c r="A4872">
        <v>2868</v>
      </c>
      <c r="B4872">
        <v>-10588</v>
      </c>
    </row>
    <row r="4873" spans="1:2">
      <c r="A4873">
        <v>2869</v>
      </c>
      <c r="B4873">
        <v>-6068</v>
      </c>
    </row>
    <row r="4874" spans="1:2">
      <c r="A4874">
        <v>2870</v>
      </c>
      <c r="B4874">
        <v>-3732</v>
      </c>
    </row>
    <row r="4875" spans="1:2">
      <c r="A4875">
        <v>2871</v>
      </c>
      <c r="B4875">
        <v>-1586</v>
      </c>
    </row>
    <row r="4876" spans="1:2">
      <c r="A4876">
        <v>2872</v>
      </c>
      <c r="B4876">
        <v>1478</v>
      </c>
    </row>
    <row r="4877" spans="1:2">
      <c r="A4877">
        <v>2873</v>
      </c>
      <c r="B4877">
        <v>3142</v>
      </c>
    </row>
    <row r="4878" spans="1:2">
      <c r="A4878">
        <v>2874</v>
      </c>
      <c r="B4878">
        <v>3155</v>
      </c>
    </row>
    <row r="4879" spans="1:2">
      <c r="A4879">
        <v>2875</v>
      </c>
      <c r="B4879">
        <v>3103</v>
      </c>
    </row>
    <row r="4880" spans="1:2">
      <c r="A4880">
        <v>2876</v>
      </c>
      <c r="B4880">
        <v>3272</v>
      </c>
    </row>
    <row r="4881" spans="1:2">
      <c r="A4881">
        <v>2877</v>
      </c>
      <c r="B4881">
        <v>3956</v>
      </c>
    </row>
    <row r="4882" spans="1:2">
      <c r="A4882">
        <v>2878</v>
      </c>
      <c r="B4882">
        <v>4123</v>
      </c>
    </row>
    <row r="4883" spans="1:2">
      <c r="A4883">
        <v>2879</v>
      </c>
      <c r="B4883">
        <v>3884</v>
      </c>
    </row>
    <row r="4884" spans="1:2">
      <c r="A4884">
        <v>2880</v>
      </c>
      <c r="B4884">
        <v>3769</v>
      </c>
    </row>
    <row r="4885" spans="1:2">
      <c r="A4885">
        <v>2881</v>
      </c>
      <c r="B4885">
        <v>3822</v>
      </c>
    </row>
    <row r="4886" spans="1:2">
      <c r="A4886">
        <v>2882</v>
      </c>
      <c r="B4886">
        <v>3835</v>
      </c>
    </row>
    <row r="4887" spans="1:2">
      <c r="A4887">
        <v>2883</v>
      </c>
      <c r="B4887">
        <v>3904</v>
      </c>
    </row>
    <row r="4888" spans="1:2">
      <c r="A4888">
        <v>2884</v>
      </c>
      <c r="B4888">
        <v>3872</v>
      </c>
    </row>
    <row r="4889" spans="1:2">
      <c r="A4889">
        <v>2885</v>
      </c>
      <c r="B4889">
        <v>3804</v>
      </c>
    </row>
    <row r="4890" spans="1:2">
      <c r="A4890">
        <v>2886</v>
      </c>
      <c r="B4890">
        <v>3947</v>
      </c>
    </row>
    <row r="4891" spans="1:2">
      <c r="A4891">
        <v>2887</v>
      </c>
      <c r="B4891">
        <v>4618</v>
      </c>
    </row>
    <row r="4892" spans="1:2">
      <c r="A4892">
        <v>2888</v>
      </c>
      <c r="B4892">
        <v>4213</v>
      </c>
    </row>
    <row r="4893" spans="1:2">
      <c r="A4893">
        <v>2889</v>
      </c>
      <c r="B4893">
        <v>4023</v>
      </c>
    </row>
    <row r="4894" spans="1:2">
      <c r="A4894">
        <v>2890</v>
      </c>
      <c r="B4894">
        <v>3848</v>
      </c>
    </row>
    <row r="4895" spans="1:2">
      <c r="A4895">
        <v>2891</v>
      </c>
      <c r="B4895">
        <v>3947</v>
      </c>
    </row>
    <row r="4896" spans="1:2">
      <c r="A4896">
        <v>2892</v>
      </c>
      <c r="B4896">
        <v>4318</v>
      </c>
    </row>
    <row r="4897" spans="1:2">
      <c r="A4897">
        <v>2893</v>
      </c>
      <c r="B4897">
        <v>4507</v>
      </c>
    </row>
    <row r="4898" spans="1:2">
      <c r="A4898">
        <v>2894</v>
      </c>
      <c r="B4898">
        <v>4395</v>
      </c>
    </row>
    <row r="4899" spans="1:2">
      <c r="A4899">
        <v>2895</v>
      </c>
      <c r="B4899">
        <v>6079</v>
      </c>
    </row>
    <row r="4900" spans="1:2">
      <c r="A4900">
        <v>2896</v>
      </c>
      <c r="B4900">
        <v>13897</v>
      </c>
    </row>
    <row r="4901" spans="1:2">
      <c r="A4901">
        <v>2897</v>
      </c>
      <c r="B4901">
        <v>18235</v>
      </c>
    </row>
    <row r="4902" spans="1:2">
      <c r="A4902">
        <v>2898</v>
      </c>
      <c r="B4902">
        <v>13469</v>
      </c>
    </row>
    <row r="4903" spans="1:2">
      <c r="A4903">
        <v>2899</v>
      </c>
      <c r="B4903">
        <v>11219</v>
      </c>
    </row>
    <row r="4904" spans="1:2">
      <c r="A4904">
        <v>2900</v>
      </c>
      <c r="B4904">
        <v>9076</v>
      </c>
    </row>
    <row r="4905" spans="1:2">
      <c r="A4905">
        <v>2901</v>
      </c>
      <c r="B4905">
        <v>6141</v>
      </c>
    </row>
    <row r="4906" spans="1:2">
      <c r="A4906">
        <v>2902</v>
      </c>
      <c r="B4906">
        <v>4007</v>
      </c>
    </row>
    <row r="4907" spans="1:2">
      <c r="A4907">
        <v>2903</v>
      </c>
      <c r="B4907">
        <v>3868</v>
      </c>
    </row>
    <row r="4908" spans="1:2">
      <c r="A4908">
        <v>2904</v>
      </c>
      <c r="B4908">
        <v>3777</v>
      </c>
    </row>
    <row r="4909" spans="1:2">
      <c r="A4909">
        <v>2905</v>
      </c>
      <c r="B4909">
        <v>3855</v>
      </c>
    </row>
    <row r="4910" spans="1:2">
      <c r="A4910">
        <v>2906</v>
      </c>
      <c r="B4910">
        <v>2940</v>
      </c>
    </row>
    <row r="4911" spans="1:2">
      <c r="A4911">
        <v>2907</v>
      </c>
      <c r="B4911">
        <v>2694</v>
      </c>
    </row>
    <row r="4912" spans="1:2">
      <c r="A4912">
        <v>2908</v>
      </c>
      <c r="B4912">
        <v>3108</v>
      </c>
    </row>
    <row r="4913" spans="1:2">
      <c r="A4913">
        <v>2909</v>
      </c>
      <c r="B4913">
        <v>3273</v>
      </c>
    </row>
    <row r="4914" spans="1:2">
      <c r="A4914">
        <v>2910</v>
      </c>
      <c r="B4914">
        <v>3468</v>
      </c>
    </row>
    <row r="4915" spans="1:2">
      <c r="A4915">
        <v>2911</v>
      </c>
      <c r="B4915">
        <v>3455</v>
      </c>
    </row>
    <row r="4916" spans="1:2">
      <c r="A4916">
        <v>2912</v>
      </c>
      <c r="B4916">
        <v>3372</v>
      </c>
    </row>
    <row r="4917" spans="1:2">
      <c r="A4917">
        <v>2913</v>
      </c>
      <c r="B4917">
        <v>3257</v>
      </c>
    </row>
    <row r="4918" spans="1:2">
      <c r="A4918">
        <v>2914</v>
      </c>
      <c r="B4918">
        <v>3308</v>
      </c>
    </row>
    <row r="4919" spans="1:2">
      <c r="A4919">
        <v>2915</v>
      </c>
      <c r="B4919">
        <v>3611</v>
      </c>
    </row>
    <row r="4920" spans="1:2">
      <c r="A4920">
        <v>2916</v>
      </c>
      <c r="B4920">
        <v>2997</v>
      </c>
    </row>
    <row r="4921" spans="1:2">
      <c r="A4921">
        <v>2917</v>
      </c>
      <c r="B4921">
        <v>3112</v>
      </c>
    </row>
    <row r="4922" spans="1:2">
      <c r="A4922">
        <v>2918</v>
      </c>
      <c r="B4922">
        <v>3475</v>
      </c>
    </row>
    <row r="4923" spans="1:2">
      <c r="A4923">
        <v>2919</v>
      </c>
      <c r="B4923">
        <v>3632</v>
      </c>
    </row>
    <row r="4924" spans="1:2">
      <c r="A4924">
        <v>2920</v>
      </c>
      <c r="B4924">
        <v>3633</v>
      </c>
    </row>
    <row r="4925" spans="1:2">
      <c r="A4925">
        <v>2921</v>
      </c>
      <c r="B4925">
        <v>3492</v>
      </c>
    </row>
    <row r="4926" spans="1:2">
      <c r="A4926">
        <v>2922</v>
      </c>
      <c r="B4926">
        <v>3351</v>
      </c>
    </row>
    <row r="4927" spans="1:2">
      <c r="A4927">
        <v>2923</v>
      </c>
      <c r="B4927">
        <v>3547</v>
      </c>
    </row>
    <row r="4928" spans="1:2">
      <c r="A4928">
        <v>2924</v>
      </c>
      <c r="B4928">
        <v>3226</v>
      </c>
    </row>
    <row r="4929" spans="1:2">
      <c r="A4929">
        <v>2925</v>
      </c>
      <c r="B4929">
        <v>-4093</v>
      </c>
    </row>
    <row r="4930" spans="1:2">
      <c r="A4930">
        <v>2926</v>
      </c>
      <c r="B4930">
        <v>-10428</v>
      </c>
    </row>
    <row r="4931" spans="1:2">
      <c r="A4931">
        <v>2927</v>
      </c>
      <c r="B4931">
        <v>-5643</v>
      </c>
    </row>
    <row r="4932" spans="1:2">
      <c r="A4932">
        <v>2928</v>
      </c>
      <c r="B4932">
        <v>-2955</v>
      </c>
    </row>
    <row r="4933" spans="1:2">
      <c r="A4933">
        <v>2929</v>
      </c>
      <c r="B4933">
        <v>-608</v>
      </c>
    </row>
    <row r="4934" spans="1:2">
      <c r="A4934">
        <v>2930</v>
      </c>
      <c r="B4934">
        <v>2219</v>
      </c>
    </row>
    <row r="4935" spans="1:2">
      <c r="A4935">
        <v>2931</v>
      </c>
      <c r="B4935">
        <v>4968</v>
      </c>
    </row>
    <row r="4936" spans="1:2">
      <c r="A4936">
        <v>2932</v>
      </c>
      <c r="B4936">
        <v>4999</v>
      </c>
    </row>
    <row r="4937" spans="1:2">
      <c r="A4937">
        <v>2933</v>
      </c>
      <c r="B4937">
        <v>5054</v>
      </c>
    </row>
    <row r="4938" spans="1:2">
      <c r="A4938">
        <v>2934</v>
      </c>
      <c r="B4938">
        <v>4911</v>
      </c>
    </row>
    <row r="4939" spans="1:2">
      <c r="A4939">
        <v>2935</v>
      </c>
      <c r="B4939">
        <v>5682</v>
      </c>
    </row>
    <row r="4940" spans="1:2">
      <c r="A4940">
        <v>2936</v>
      </c>
      <c r="B4940">
        <v>6029</v>
      </c>
    </row>
    <row r="4941" spans="1:2">
      <c r="A4941">
        <v>2937</v>
      </c>
      <c r="B4941">
        <v>5609</v>
      </c>
    </row>
    <row r="4942" spans="1:2">
      <c r="A4942">
        <v>2938</v>
      </c>
      <c r="B4942">
        <v>5528</v>
      </c>
    </row>
    <row r="4943" spans="1:2">
      <c r="A4943">
        <v>2939</v>
      </c>
      <c r="B4943">
        <v>5411</v>
      </c>
    </row>
    <row r="4944" spans="1:2">
      <c r="A4944">
        <v>2940</v>
      </c>
      <c r="B4944">
        <v>5610</v>
      </c>
    </row>
    <row r="4945" spans="1:2">
      <c r="A4945">
        <v>2941</v>
      </c>
      <c r="B4945">
        <v>5903</v>
      </c>
    </row>
    <row r="4946" spans="1:2">
      <c r="A4946">
        <v>2942</v>
      </c>
      <c r="B4946">
        <v>6060</v>
      </c>
    </row>
    <row r="4947" spans="1:2">
      <c r="A4947">
        <v>2943</v>
      </c>
      <c r="B4947">
        <v>6137</v>
      </c>
    </row>
    <row r="4948" spans="1:2">
      <c r="A4948">
        <v>2944</v>
      </c>
      <c r="B4948">
        <v>5671</v>
      </c>
    </row>
    <row r="4949" spans="1:2">
      <c r="A4949">
        <v>2945</v>
      </c>
      <c r="B4949">
        <v>6594</v>
      </c>
    </row>
    <row r="4950" spans="1:2">
      <c r="A4950">
        <v>2946</v>
      </c>
      <c r="B4950">
        <v>6378</v>
      </c>
    </row>
    <row r="4951" spans="1:2">
      <c r="A4951">
        <v>2947</v>
      </c>
      <c r="B4951">
        <v>6230</v>
      </c>
    </row>
    <row r="4952" spans="1:2">
      <c r="A4952">
        <v>2948</v>
      </c>
      <c r="B4952">
        <v>6325</v>
      </c>
    </row>
    <row r="4953" spans="1:2">
      <c r="A4953">
        <v>2949</v>
      </c>
      <c r="B4953">
        <v>6245</v>
      </c>
    </row>
    <row r="4954" spans="1:2">
      <c r="A4954">
        <v>2950</v>
      </c>
      <c r="B4954">
        <v>6292</v>
      </c>
    </row>
    <row r="4955" spans="1:2">
      <c r="A4955">
        <v>2951</v>
      </c>
      <c r="B4955">
        <v>6320</v>
      </c>
    </row>
    <row r="4956" spans="1:2">
      <c r="A4956">
        <v>2952</v>
      </c>
      <c r="B4956">
        <v>6215</v>
      </c>
    </row>
    <row r="4957" spans="1:2">
      <c r="A4957">
        <v>2953</v>
      </c>
      <c r="B4957">
        <v>6210</v>
      </c>
    </row>
    <row r="4958" spans="1:2">
      <c r="A4958">
        <v>2954</v>
      </c>
      <c r="B4958">
        <v>12260</v>
      </c>
    </row>
    <row r="4959" spans="1:2">
      <c r="A4959">
        <v>2955</v>
      </c>
      <c r="B4959">
        <v>20508</v>
      </c>
    </row>
    <row r="4960" spans="1:2">
      <c r="A4960">
        <v>2956</v>
      </c>
      <c r="B4960">
        <v>16571</v>
      </c>
    </row>
    <row r="4961" spans="1:2">
      <c r="A4961">
        <v>2957</v>
      </c>
      <c r="B4961">
        <v>13711</v>
      </c>
    </row>
    <row r="4962" spans="1:2">
      <c r="A4962">
        <v>2958</v>
      </c>
      <c r="B4962">
        <v>11307</v>
      </c>
    </row>
    <row r="4963" spans="1:2">
      <c r="A4963">
        <v>2959</v>
      </c>
      <c r="B4963">
        <v>9117</v>
      </c>
    </row>
    <row r="4964" spans="1:2">
      <c r="A4964">
        <v>2960</v>
      </c>
      <c r="B4964">
        <v>5730</v>
      </c>
    </row>
    <row r="4965" spans="1:2">
      <c r="A4965">
        <v>2961</v>
      </c>
      <c r="B4965">
        <v>5569</v>
      </c>
    </row>
    <row r="4966" spans="1:2">
      <c r="A4966">
        <v>2962</v>
      </c>
      <c r="B4966">
        <v>5484</v>
      </c>
    </row>
    <row r="4967" spans="1:2">
      <c r="A4967">
        <v>2963</v>
      </c>
      <c r="B4967">
        <v>5566</v>
      </c>
    </row>
    <row r="4968" spans="1:2">
      <c r="A4968">
        <v>2964</v>
      </c>
      <c r="B4968">
        <v>4851</v>
      </c>
    </row>
    <row r="4969" spans="1:2">
      <c r="A4969">
        <v>2965</v>
      </c>
      <c r="B4969">
        <v>4681</v>
      </c>
    </row>
    <row r="4970" spans="1:2">
      <c r="A4970">
        <v>2966</v>
      </c>
      <c r="B4970">
        <v>4851</v>
      </c>
    </row>
    <row r="4971" spans="1:2">
      <c r="A4971">
        <v>2967</v>
      </c>
      <c r="B4971">
        <v>4987</v>
      </c>
    </row>
    <row r="4972" spans="1:2">
      <c r="A4972">
        <v>2968</v>
      </c>
      <c r="B4972">
        <v>5128</v>
      </c>
    </row>
    <row r="4973" spans="1:2">
      <c r="A4973">
        <v>2969</v>
      </c>
      <c r="B4973">
        <v>5049</v>
      </c>
    </row>
    <row r="4974" spans="1:2">
      <c r="A4974">
        <v>2970</v>
      </c>
      <c r="B4974">
        <v>5036</v>
      </c>
    </row>
    <row r="4975" spans="1:2">
      <c r="A4975">
        <v>2971</v>
      </c>
      <c r="B4975">
        <v>5168</v>
      </c>
    </row>
    <row r="4976" spans="1:2">
      <c r="A4976">
        <v>2972</v>
      </c>
      <c r="B4976">
        <v>5224</v>
      </c>
    </row>
    <row r="4977" spans="1:2">
      <c r="A4977">
        <v>2973</v>
      </c>
      <c r="B4977">
        <v>5805</v>
      </c>
    </row>
    <row r="4978" spans="1:2">
      <c r="A4978">
        <v>2974</v>
      </c>
      <c r="B4978">
        <v>4791</v>
      </c>
    </row>
    <row r="4979" spans="1:2">
      <c r="A4979">
        <v>2975</v>
      </c>
      <c r="B4979">
        <v>5471</v>
      </c>
    </row>
    <row r="4980" spans="1:2">
      <c r="A4980">
        <v>2976</v>
      </c>
      <c r="B4980">
        <v>5528</v>
      </c>
    </row>
    <row r="4981" spans="1:2">
      <c r="A4981">
        <v>2977</v>
      </c>
      <c r="B4981">
        <v>5695</v>
      </c>
    </row>
    <row r="4982" spans="1:2">
      <c r="A4982">
        <v>2978</v>
      </c>
      <c r="B4982">
        <v>5869</v>
      </c>
    </row>
    <row r="4983" spans="1:2">
      <c r="A4983">
        <v>2979</v>
      </c>
      <c r="B4983">
        <v>5830</v>
      </c>
    </row>
    <row r="4984" spans="1:2">
      <c r="A4984">
        <v>2980</v>
      </c>
      <c r="B4984">
        <v>5753</v>
      </c>
    </row>
    <row r="4985" spans="1:2">
      <c r="A4985">
        <v>2981</v>
      </c>
      <c r="B4985">
        <v>5868</v>
      </c>
    </row>
    <row r="4986" spans="1:2">
      <c r="A4986">
        <v>2982</v>
      </c>
      <c r="B4986">
        <v>6069</v>
      </c>
    </row>
    <row r="4987" spans="1:2">
      <c r="A4987">
        <v>2983</v>
      </c>
      <c r="B4987">
        <v>749</v>
      </c>
    </row>
    <row r="4988" spans="1:2">
      <c r="A4988">
        <v>2984</v>
      </c>
      <c r="B4988">
        <v>-7856</v>
      </c>
    </row>
    <row r="4989" spans="1:2">
      <c r="A4989">
        <v>2985</v>
      </c>
      <c r="B4989">
        <v>-4480</v>
      </c>
    </row>
    <row r="4990" spans="1:2">
      <c r="A4990">
        <v>2986</v>
      </c>
      <c r="B4990">
        <v>-1460</v>
      </c>
    </row>
    <row r="4991" spans="1:2">
      <c r="A4991">
        <v>2987</v>
      </c>
      <c r="B4991">
        <v>824</v>
      </c>
    </row>
    <row r="4992" spans="1:2">
      <c r="A4992">
        <v>2988</v>
      </c>
      <c r="B4992">
        <v>2635</v>
      </c>
    </row>
    <row r="4993" spans="1:2">
      <c r="A4993">
        <v>2989</v>
      </c>
      <c r="B4993">
        <v>6487</v>
      </c>
    </row>
    <row r="4994" spans="1:2">
      <c r="A4994">
        <v>2990</v>
      </c>
      <c r="B4994">
        <v>6967</v>
      </c>
    </row>
    <row r="4995" spans="1:2">
      <c r="A4995">
        <v>2991</v>
      </c>
      <c r="B4995">
        <v>6992</v>
      </c>
    </row>
    <row r="4996" spans="1:2">
      <c r="A4996">
        <v>2992</v>
      </c>
      <c r="B4996">
        <v>6932</v>
      </c>
    </row>
    <row r="4997" spans="1:2">
      <c r="A4997">
        <v>2993</v>
      </c>
      <c r="B4997">
        <v>7356</v>
      </c>
    </row>
    <row r="4998" spans="1:2">
      <c r="A4998">
        <v>2994</v>
      </c>
      <c r="B4998">
        <v>7633</v>
      </c>
    </row>
    <row r="4999" spans="1:2">
      <c r="A4999">
        <v>2995</v>
      </c>
      <c r="B4999">
        <v>7717</v>
      </c>
    </row>
    <row r="5000" spans="1:2">
      <c r="A5000">
        <v>2996</v>
      </c>
      <c r="B5000">
        <v>7640</v>
      </c>
    </row>
    <row r="5001" spans="1:2">
      <c r="A5001">
        <v>2997</v>
      </c>
      <c r="B5001">
        <v>7559</v>
      </c>
    </row>
    <row r="5002" spans="1:2">
      <c r="A5002">
        <v>2998</v>
      </c>
      <c r="B5002">
        <v>7706</v>
      </c>
    </row>
    <row r="5003" spans="1:2">
      <c r="A5003">
        <v>2999</v>
      </c>
      <c r="B5003">
        <v>7880</v>
      </c>
    </row>
    <row r="5004" spans="1:2">
      <c r="A5004">
        <v>3000</v>
      </c>
      <c r="B5004">
        <v>7790</v>
      </c>
    </row>
    <row r="5005" spans="1:2">
      <c r="A5005">
        <v>3001</v>
      </c>
      <c r="B5005">
        <v>7823</v>
      </c>
    </row>
    <row r="5006" spans="1:2">
      <c r="A5006">
        <v>3002</v>
      </c>
      <c r="B5006">
        <v>7312</v>
      </c>
    </row>
    <row r="5007" spans="1:2">
      <c r="A5007">
        <v>3003</v>
      </c>
      <c r="B5007">
        <v>8438</v>
      </c>
    </row>
    <row r="5008" spans="1:2">
      <c r="A5008">
        <v>3004</v>
      </c>
      <c r="B5008">
        <v>7850</v>
      </c>
    </row>
    <row r="5009" spans="1:2">
      <c r="A5009">
        <v>3005</v>
      </c>
      <c r="B5009">
        <v>7999</v>
      </c>
    </row>
    <row r="5010" spans="1:2">
      <c r="A5010">
        <v>3006</v>
      </c>
      <c r="B5010">
        <v>7888</v>
      </c>
    </row>
    <row r="5011" spans="1:2">
      <c r="A5011">
        <v>3007</v>
      </c>
      <c r="B5011">
        <v>7793</v>
      </c>
    </row>
    <row r="5012" spans="1:2">
      <c r="A5012">
        <v>3008</v>
      </c>
      <c r="B5012">
        <v>7850</v>
      </c>
    </row>
    <row r="5013" spans="1:2">
      <c r="A5013">
        <v>3009</v>
      </c>
      <c r="B5013">
        <v>8107</v>
      </c>
    </row>
    <row r="5014" spans="1:2">
      <c r="A5014">
        <v>3010</v>
      </c>
      <c r="B5014">
        <v>7960</v>
      </c>
    </row>
    <row r="5015" spans="1:2">
      <c r="A5015">
        <v>3011</v>
      </c>
      <c r="B5015">
        <v>7838</v>
      </c>
    </row>
    <row r="5016" spans="1:2">
      <c r="A5016">
        <v>3012</v>
      </c>
      <c r="B5016">
        <v>12261</v>
      </c>
    </row>
    <row r="5017" spans="1:2">
      <c r="A5017">
        <v>3013</v>
      </c>
      <c r="B5017">
        <v>21569</v>
      </c>
    </row>
    <row r="5018" spans="1:2">
      <c r="A5018">
        <v>3014</v>
      </c>
      <c r="B5018">
        <v>19882</v>
      </c>
    </row>
    <row r="5019" spans="1:2">
      <c r="A5019">
        <v>3015</v>
      </c>
      <c r="B5019">
        <v>16309</v>
      </c>
    </row>
    <row r="5020" spans="1:2">
      <c r="A5020">
        <v>3016</v>
      </c>
      <c r="B5020">
        <v>14020</v>
      </c>
    </row>
    <row r="5021" spans="1:2">
      <c r="A5021">
        <v>3017</v>
      </c>
      <c r="B5021">
        <v>11903</v>
      </c>
    </row>
    <row r="5022" spans="1:2">
      <c r="A5022">
        <v>3018</v>
      </c>
      <c r="B5022">
        <v>8605</v>
      </c>
    </row>
    <row r="5023" spans="1:2">
      <c r="A5023">
        <v>3019</v>
      </c>
      <c r="B5023">
        <v>7952</v>
      </c>
    </row>
    <row r="5024" spans="1:2">
      <c r="A5024">
        <v>3020</v>
      </c>
      <c r="B5024">
        <v>7829</v>
      </c>
    </row>
    <row r="5025" spans="1:2">
      <c r="A5025">
        <v>3021</v>
      </c>
      <c r="B5025">
        <v>7944</v>
      </c>
    </row>
    <row r="5026" spans="1:2">
      <c r="A5026">
        <v>3022</v>
      </c>
      <c r="B5026">
        <v>7821</v>
      </c>
    </row>
    <row r="5027" spans="1:2">
      <c r="A5027">
        <v>3023</v>
      </c>
      <c r="B5027">
        <v>7401</v>
      </c>
    </row>
    <row r="5028" spans="1:2">
      <c r="A5028">
        <v>3024</v>
      </c>
      <c r="B5028">
        <v>7448</v>
      </c>
    </row>
    <row r="5029" spans="1:2">
      <c r="A5029">
        <v>3025</v>
      </c>
      <c r="B5029">
        <v>7512</v>
      </c>
    </row>
    <row r="5030" spans="1:2">
      <c r="A5030">
        <v>3026</v>
      </c>
      <c r="B5030">
        <v>7637</v>
      </c>
    </row>
    <row r="5031" spans="1:2">
      <c r="A5031">
        <v>3027</v>
      </c>
      <c r="B5031">
        <v>7633</v>
      </c>
    </row>
    <row r="5032" spans="1:2">
      <c r="A5032">
        <v>3028</v>
      </c>
      <c r="B5032">
        <v>7397</v>
      </c>
    </row>
    <row r="5033" spans="1:2">
      <c r="A5033">
        <v>3029</v>
      </c>
      <c r="B5033">
        <v>7435</v>
      </c>
    </row>
    <row r="5034" spans="1:2">
      <c r="A5034">
        <v>3030</v>
      </c>
      <c r="B5034">
        <v>7364</v>
      </c>
    </row>
    <row r="5035" spans="1:2">
      <c r="A5035">
        <v>3031</v>
      </c>
      <c r="B5035">
        <v>7764</v>
      </c>
    </row>
    <row r="5036" spans="1:2">
      <c r="A5036">
        <v>3032</v>
      </c>
      <c r="B5036">
        <v>7036</v>
      </c>
    </row>
    <row r="5037" spans="1:2">
      <c r="A5037">
        <v>3033</v>
      </c>
      <c r="B5037">
        <v>7275</v>
      </c>
    </row>
    <row r="5038" spans="1:2">
      <c r="A5038">
        <v>3034</v>
      </c>
      <c r="B5038">
        <v>7444</v>
      </c>
    </row>
    <row r="5039" spans="1:2">
      <c r="A5039">
        <v>3035</v>
      </c>
      <c r="B5039">
        <v>7684</v>
      </c>
    </row>
    <row r="5040" spans="1:2">
      <c r="A5040">
        <v>3036</v>
      </c>
      <c r="B5040">
        <v>7854</v>
      </c>
    </row>
    <row r="5041" spans="1:2">
      <c r="A5041">
        <v>3037</v>
      </c>
      <c r="B5041">
        <v>7869</v>
      </c>
    </row>
    <row r="5042" spans="1:2">
      <c r="A5042">
        <v>3038</v>
      </c>
      <c r="B5042">
        <v>7805</v>
      </c>
    </row>
    <row r="5043" spans="1:2">
      <c r="A5043">
        <v>3039</v>
      </c>
      <c r="B5043">
        <v>7777</v>
      </c>
    </row>
    <row r="5044" spans="1:2">
      <c r="A5044">
        <v>3040</v>
      </c>
      <c r="B5044">
        <v>8015</v>
      </c>
    </row>
    <row r="5045" spans="1:2">
      <c r="A5045">
        <v>3041</v>
      </c>
      <c r="B5045">
        <v>4325</v>
      </c>
    </row>
    <row r="5046" spans="1:2">
      <c r="A5046">
        <v>3042</v>
      </c>
      <c r="B5046">
        <v>-4773</v>
      </c>
    </row>
    <row r="5047" spans="1:2">
      <c r="A5047">
        <v>3043</v>
      </c>
      <c r="B5047">
        <v>-4281</v>
      </c>
    </row>
    <row r="5048" spans="1:2">
      <c r="A5048">
        <v>3044</v>
      </c>
      <c r="B5048">
        <v>-473</v>
      </c>
    </row>
    <row r="5049" spans="1:2">
      <c r="A5049">
        <v>3045</v>
      </c>
      <c r="B5049">
        <v>1712</v>
      </c>
    </row>
    <row r="5050" spans="1:2">
      <c r="A5050">
        <v>3046</v>
      </c>
      <c r="B5050">
        <v>3670</v>
      </c>
    </row>
    <row r="5051" spans="1:2">
      <c r="A5051">
        <v>3047</v>
      </c>
      <c r="B5051">
        <v>7159</v>
      </c>
    </row>
    <row r="5052" spans="1:2">
      <c r="A5052">
        <v>3048</v>
      </c>
      <c r="B5052">
        <v>8412</v>
      </c>
    </row>
    <row r="5053" spans="1:2">
      <c r="A5053">
        <v>3049</v>
      </c>
      <c r="B5053">
        <v>8635</v>
      </c>
    </row>
    <row r="5054" spans="1:2">
      <c r="A5054">
        <v>3050</v>
      </c>
      <c r="B5054">
        <v>8871</v>
      </c>
    </row>
    <row r="5055" spans="1:2">
      <c r="A5055">
        <v>3051</v>
      </c>
      <c r="B5055">
        <v>8983</v>
      </c>
    </row>
    <row r="5056" spans="1:2">
      <c r="A5056">
        <v>3052</v>
      </c>
      <c r="B5056">
        <v>9476</v>
      </c>
    </row>
    <row r="5057" spans="1:2">
      <c r="A5057">
        <v>3053</v>
      </c>
      <c r="B5057">
        <v>9419</v>
      </c>
    </row>
    <row r="5058" spans="1:2">
      <c r="A5058">
        <v>3054</v>
      </c>
      <c r="B5058">
        <v>9316</v>
      </c>
    </row>
    <row r="5059" spans="1:2">
      <c r="A5059">
        <v>3055</v>
      </c>
      <c r="B5059">
        <v>9378</v>
      </c>
    </row>
    <row r="5060" spans="1:2">
      <c r="A5060">
        <v>3056</v>
      </c>
      <c r="B5060">
        <v>9437</v>
      </c>
    </row>
    <row r="5061" spans="1:2">
      <c r="A5061">
        <v>3057</v>
      </c>
      <c r="B5061">
        <v>9672</v>
      </c>
    </row>
    <row r="5062" spans="1:2">
      <c r="A5062">
        <v>3058</v>
      </c>
      <c r="B5062">
        <v>9708</v>
      </c>
    </row>
    <row r="5063" spans="1:2">
      <c r="A5063">
        <v>3059</v>
      </c>
      <c r="B5063">
        <v>9683</v>
      </c>
    </row>
    <row r="5064" spans="1:2">
      <c r="A5064">
        <v>3060</v>
      </c>
      <c r="B5064">
        <v>9412</v>
      </c>
    </row>
    <row r="5065" spans="1:2">
      <c r="A5065">
        <v>3061</v>
      </c>
      <c r="B5065">
        <v>9683</v>
      </c>
    </row>
    <row r="5066" spans="1:2">
      <c r="A5066">
        <v>3062</v>
      </c>
      <c r="B5066">
        <v>9800</v>
      </c>
    </row>
    <row r="5067" spans="1:2">
      <c r="A5067">
        <v>3063</v>
      </c>
      <c r="B5067">
        <v>9591</v>
      </c>
    </row>
    <row r="5068" spans="1:2">
      <c r="A5068">
        <v>3064</v>
      </c>
      <c r="B5068">
        <v>9433</v>
      </c>
    </row>
    <row r="5069" spans="1:2">
      <c r="A5069">
        <v>3065</v>
      </c>
      <c r="B5069">
        <v>9385</v>
      </c>
    </row>
    <row r="5070" spans="1:2">
      <c r="A5070">
        <v>3066</v>
      </c>
      <c r="B5070">
        <v>9288</v>
      </c>
    </row>
    <row r="5071" spans="1:2">
      <c r="A5071">
        <v>3067</v>
      </c>
      <c r="B5071">
        <v>9484</v>
      </c>
    </row>
    <row r="5072" spans="1:2">
      <c r="A5072">
        <v>3068</v>
      </c>
      <c r="B5072">
        <v>9378</v>
      </c>
    </row>
    <row r="5073" spans="1:2">
      <c r="A5073">
        <v>3069</v>
      </c>
      <c r="B5073">
        <v>9052</v>
      </c>
    </row>
    <row r="5074" spans="1:2">
      <c r="A5074">
        <v>3070</v>
      </c>
      <c r="B5074">
        <v>11528</v>
      </c>
    </row>
    <row r="5075" spans="1:2">
      <c r="A5075">
        <v>3071</v>
      </c>
      <c r="B5075">
        <v>19876</v>
      </c>
    </row>
    <row r="5076" spans="1:2">
      <c r="A5076">
        <v>3072</v>
      </c>
      <c r="B5076">
        <v>21995</v>
      </c>
    </row>
    <row r="5077" spans="1:2">
      <c r="A5077">
        <v>3073</v>
      </c>
      <c r="B5077">
        <v>17491</v>
      </c>
    </row>
    <row r="5078" spans="1:2">
      <c r="A5078">
        <v>3074</v>
      </c>
      <c r="B5078">
        <v>15438</v>
      </c>
    </row>
    <row r="5079" spans="1:2">
      <c r="A5079">
        <v>3075</v>
      </c>
      <c r="B5079">
        <v>13643</v>
      </c>
    </row>
    <row r="5080" spans="1:2">
      <c r="A5080">
        <v>3076</v>
      </c>
      <c r="B5080">
        <v>10348</v>
      </c>
    </row>
    <row r="5081" spans="1:2">
      <c r="A5081">
        <v>3077</v>
      </c>
      <c r="B5081">
        <v>8649</v>
      </c>
    </row>
    <row r="5082" spans="1:2">
      <c r="A5082">
        <v>3078</v>
      </c>
      <c r="B5082">
        <v>8343</v>
      </c>
    </row>
    <row r="5083" spans="1:2">
      <c r="A5083">
        <v>3079</v>
      </c>
      <c r="B5083">
        <v>8358</v>
      </c>
    </row>
    <row r="5084" spans="1:2">
      <c r="A5084">
        <v>3080</v>
      </c>
      <c r="B5084">
        <v>8169</v>
      </c>
    </row>
    <row r="5085" spans="1:2">
      <c r="A5085">
        <v>3081</v>
      </c>
      <c r="B5085">
        <v>7483</v>
      </c>
    </row>
    <row r="5086" spans="1:2">
      <c r="A5086">
        <v>3082</v>
      </c>
      <c r="B5086">
        <v>7464</v>
      </c>
    </row>
    <row r="5087" spans="1:2">
      <c r="A5087">
        <v>3083</v>
      </c>
      <c r="B5087">
        <v>7739</v>
      </c>
    </row>
    <row r="5088" spans="1:2">
      <c r="A5088">
        <v>3084</v>
      </c>
      <c r="B5088">
        <v>7876</v>
      </c>
    </row>
    <row r="5089" spans="1:2">
      <c r="A5089">
        <v>3085</v>
      </c>
      <c r="B5089">
        <v>7731</v>
      </c>
    </row>
    <row r="5090" spans="1:2">
      <c r="A5090">
        <v>3086</v>
      </c>
      <c r="B5090">
        <v>7637</v>
      </c>
    </row>
    <row r="5091" spans="1:2">
      <c r="A5091">
        <v>3087</v>
      </c>
      <c r="B5091">
        <v>7414</v>
      </c>
    </row>
    <row r="5092" spans="1:2">
      <c r="A5092">
        <v>3088</v>
      </c>
      <c r="B5092">
        <v>7371</v>
      </c>
    </row>
    <row r="5093" spans="1:2">
      <c r="A5093">
        <v>3089</v>
      </c>
      <c r="B5093">
        <v>7540</v>
      </c>
    </row>
    <row r="5094" spans="1:2">
      <c r="A5094">
        <v>3090</v>
      </c>
      <c r="B5094">
        <v>7532</v>
      </c>
    </row>
    <row r="5095" spans="1:2">
      <c r="A5095">
        <v>3091</v>
      </c>
      <c r="B5095">
        <v>7052</v>
      </c>
    </row>
    <row r="5096" spans="1:2">
      <c r="A5096">
        <v>3092</v>
      </c>
      <c r="B5096">
        <v>7448</v>
      </c>
    </row>
    <row r="5097" spans="1:2">
      <c r="A5097">
        <v>3093</v>
      </c>
      <c r="B5097">
        <v>7463</v>
      </c>
    </row>
    <row r="5098" spans="1:2">
      <c r="A5098">
        <v>3094</v>
      </c>
      <c r="B5098">
        <v>7615</v>
      </c>
    </row>
    <row r="5099" spans="1:2">
      <c r="A5099">
        <v>3095</v>
      </c>
      <c r="B5099">
        <v>7436</v>
      </c>
    </row>
    <row r="5100" spans="1:2">
      <c r="A5100">
        <v>3096</v>
      </c>
      <c r="B5100">
        <v>7078</v>
      </c>
    </row>
    <row r="5101" spans="1:2">
      <c r="A5101">
        <v>3097</v>
      </c>
      <c r="B5101">
        <v>7044</v>
      </c>
    </row>
    <row r="5102" spans="1:2">
      <c r="A5102">
        <v>3098</v>
      </c>
      <c r="B5102">
        <v>7178</v>
      </c>
    </row>
    <row r="5103" spans="1:2">
      <c r="A5103">
        <v>3099</v>
      </c>
      <c r="B5103">
        <v>5709</v>
      </c>
    </row>
    <row r="5104" spans="1:2">
      <c r="A5104">
        <v>3100</v>
      </c>
      <c r="B5104">
        <v>-2063</v>
      </c>
    </row>
    <row r="5105" spans="1:2">
      <c r="A5105">
        <v>3101</v>
      </c>
      <c r="B5105">
        <v>-6801</v>
      </c>
    </row>
    <row r="5106" spans="1:2">
      <c r="A5106">
        <v>3102</v>
      </c>
      <c r="B5106">
        <v>-1830</v>
      </c>
    </row>
    <row r="5107" spans="1:2">
      <c r="A5107">
        <v>3103</v>
      </c>
      <c r="B5107">
        <v>653</v>
      </c>
    </row>
    <row r="5108" spans="1:2">
      <c r="A5108">
        <v>3104</v>
      </c>
      <c r="B5108">
        <v>2725</v>
      </c>
    </row>
    <row r="5109" spans="1:2">
      <c r="A5109">
        <v>3105</v>
      </c>
      <c r="B5109">
        <v>5575</v>
      </c>
    </row>
    <row r="5110" spans="1:2">
      <c r="A5110">
        <v>3106</v>
      </c>
      <c r="B5110">
        <v>8039</v>
      </c>
    </row>
    <row r="5111" spans="1:2">
      <c r="A5111">
        <v>3107</v>
      </c>
      <c r="B5111">
        <v>8222</v>
      </c>
    </row>
    <row r="5112" spans="1:2">
      <c r="A5112">
        <v>3108</v>
      </c>
      <c r="B5112">
        <v>8188</v>
      </c>
    </row>
    <row r="5113" spans="1:2">
      <c r="A5113">
        <v>3109</v>
      </c>
      <c r="B5113">
        <v>8137</v>
      </c>
    </row>
    <row r="5114" spans="1:2">
      <c r="A5114">
        <v>3110</v>
      </c>
      <c r="B5114">
        <v>8903</v>
      </c>
    </row>
    <row r="5115" spans="1:2">
      <c r="A5115">
        <v>3111</v>
      </c>
      <c r="B5115">
        <v>8980</v>
      </c>
    </row>
    <row r="5116" spans="1:2">
      <c r="A5116">
        <v>3112</v>
      </c>
      <c r="B5116">
        <v>8495</v>
      </c>
    </row>
    <row r="5117" spans="1:2">
      <c r="A5117">
        <v>3113</v>
      </c>
      <c r="B5117">
        <v>8417</v>
      </c>
    </row>
    <row r="5118" spans="1:2">
      <c r="A5118">
        <v>3114</v>
      </c>
      <c r="B5118">
        <v>8208</v>
      </c>
    </row>
    <row r="5119" spans="1:2">
      <c r="A5119">
        <v>3115</v>
      </c>
      <c r="B5119">
        <v>8389</v>
      </c>
    </row>
    <row r="5120" spans="1:2">
      <c r="A5120">
        <v>3116</v>
      </c>
      <c r="B5120">
        <v>8656</v>
      </c>
    </row>
    <row r="5121" spans="1:2">
      <c r="A5121">
        <v>3117</v>
      </c>
      <c r="B5121">
        <v>8722</v>
      </c>
    </row>
    <row r="5122" spans="1:2">
      <c r="A5122">
        <v>3118</v>
      </c>
      <c r="B5122">
        <v>8638</v>
      </c>
    </row>
    <row r="5123" spans="1:2">
      <c r="A5123">
        <v>3119</v>
      </c>
      <c r="B5123">
        <v>8371</v>
      </c>
    </row>
    <row r="5124" spans="1:2">
      <c r="A5124">
        <v>3120</v>
      </c>
      <c r="B5124">
        <v>9334</v>
      </c>
    </row>
    <row r="5125" spans="1:2">
      <c r="A5125">
        <v>3121</v>
      </c>
      <c r="B5125">
        <v>9206</v>
      </c>
    </row>
    <row r="5126" spans="1:2">
      <c r="A5126">
        <v>3122</v>
      </c>
      <c r="B5126">
        <v>8907</v>
      </c>
    </row>
    <row r="5127" spans="1:2">
      <c r="A5127">
        <v>3123</v>
      </c>
      <c r="B5127">
        <v>8818</v>
      </c>
    </row>
    <row r="5128" spans="1:2">
      <c r="A5128">
        <v>3124</v>
      </c>
      <c r="B5128">
        <v>8800</v>
      </c>
    </row>
    <row r="5129" spans="1:2">
      <c r="A5129">
        <v>3125</v>
      </c>
      <c r="B5129">
        <v>9067</v>
      </c>
    </row>
    <row r="5130" spans="1:2">
      <c r="A5130">
        <v>3126</v>
      </c>
      <c r="B5130">
        <v>9104</v>
      </c>
    </row>
    <row r="5131" spans="1:2">
      <c r="A5131">
        <v>3127</v>
      </c>
      <c r="B5131">
        <v>8980</v>
      </c>
    </row>
    <row r="5132" spans="1:2">
      <c r="A5132">
        <v>3128</v>
      </c>
      <c r="B5132">
        <v>9178</v>
      </c>
    </row>
    <row r="5133" spans="1:2">
      <c r="A5133">
        <v>3129</v>
      </c>
      <c r="B5133">
        <v>16272</v>
      </c>
    </row>
    <row r="5134" spans="1:2">
      <c r="A5134">
        <v>3130</v>
      </c>
      <c r="B5134">
        <v>23065</v>
      </c>
    </row>
    <row r="5135" spans="1:2">
      <c r="A5135">
        <v>3131</v>
      </c>
      <c r="B5135">
        <v>18548</v>
      </c>
    </row>
    <row r="5136" spans="1:2">
      <c r="A5136">
        <v>3132</v>
      </c>
      <c r="B5136">
        <v>16239</v>
      </c>
    </row>
    <row r="5137" spans="1:2">
      <c r="A5137">
        <v>3133</v>
      </c>
      <c r="B5137">
        <v>14111</v>
      </c>
    </row>
    <row r="5138" spans="1:2">
      <c r="A5138">
        <v>3134</v>
      </c>
      <c r="B5138">
        <v>11649</v>
      </c>
    </row>
    <row r="5139" spans="1:2">
      <c r="A5139">
        <v>3135</v>
      </c>
      <c r="B5139">
        <v>8672</v>
      </c>
    </row>
    <row r="5140" spans="1:2">
      <c r="A5140">
        <v>3136</v>
      </c>
      <c r="B5140">
        <v>8468</v>
      </c>
    </row>
    <row r="5141" spans="1:2">
      <c r="A5141">
        <v>3137</v>
      </c>
      <c r="B5141">
        <v>8399</v>
      </c>
    </row>
    <row r="5142" spans="1:2">
      <c r="A5142">
        <v>3138</v>
      </c>
      <c r="B5142">
        <v>8681</v>
      </c>
    </row>
    <row r="5143" spans="1:2">
      <c r="A5143">
        <v>3139</v>
      </c>
      <c r="B5143">
        <v>7880</v>
      </c>
    </row>
    <row r="5144" spans="1:2">
      <c r="A5144">
        <v>3140</v>
      </c>
      <c r="B5144">
        <v>7480</v>
      </c>
    </row>
    <row r="5145" spans="1:2">
      <c r="A5145">
        <v>3141</v>
      </c>
      <c r="B5145">
        <v>7739</v>
      </c>
    </row>
    <row r="5146" spans="1:2">
      <c r="A5146">
        <v>3142</v>
      </c>
      <c r="B5146">
        <v>7829</v>
      </c>
    </row>
    <row r="5147" spans="1:2">
      <c r="A5147">
        <v>3143</v>
      </c>
      <c r="B5147">
        <v>7904</v>
      </c>
    </row>
    <row r="5148" spans="1:2">
      <c r="A5148">
        <v>3144</v>
      </c>
      <c r="B5148">
        <v>7853</v>
      </c>
    </row>
    <row r="5149" spans="1:2">
      <c r="A5149">
        <v>3145</v>
      </c>
      <c r="B5149">
        <v>7727</v>
      </c>
    </row>
    <row r="5150" spans="1:2">
      <c r="A5150">
        <v>3146</v>
      </c>
      <c r="B5150">
        <v>7734</v>
      </c>
    </row>
    <row r="5151" spans="1:2">
      <c r="A5151">
        <v>3147</v>
      </c>
      <c r="B5151">
        <v>7649</v>
      </c>
    </row>
    <row r="5152" spans="1:2">
      <c r="A5152">
        <v>3148</v>
      </c>
      <c r="B5152">
        <v>8232</v>
      </c>
    </row>
    <row r="5153" spans="1:2">
      <c r="A5153">
        <v>3149</v>
      </c>
      <c r="B5153">
        <v>7307</v>
      </c>
    </row>
    <row r="5154" spans="1:2">
      <c r="A5154">
        <v>3150</v>
      </c>
      <c r="B5154">
        <v>7491</v>
      </c>
    </row>
    <row r="5155" spans="1:2">
      <c r="A5155">
        <v>3151</v>
      </c>
      <c r="B5155">
        <v>7668</v>
      </c>
    </row>
    <row r="5156" spans="1:2">
      <c r="A5156">
        <v>3152</v>
      </c>
      <c r="B5156">
        <v>7968</v>
      </c>
    </row>
    <row r="5157" spans="1:2">
      <c r="A5157">
        <v>3153</v>
      </c>
      <c r="B5157">
        <v>7924</v>
      </c>
    </row>
    <row r="5158" spans="1:2">
      <c r="A5158">
        <v>3154</v>
      </c>
      <c r="B5158">
        <v>7817</v>
      </c>
    </row>
    <row r="5159" spans="1:2">
      <c r="A5159">
        <v>3155</v>
      </c>
      <c r="B5159">
        <v>7877</v>
      </c>
    </row>
    <row r="5160" spans="1:2">
      <c r="A5160">
        <v>3156</v>
      </c>
      <c r="B5160">
        <v>7852</v>
      </c>
    </row>
    <row r="5161" spans="1:2">
      <c r="A5161">
        <v>3157</v>
      </c>
      <c r="B5161">
        <v>7869</v>
      </c>
    </row>
    <row r="5162" spans="1:2">
      <c r="A5162">
        <v>3158</v>
      </c>
      <c r="B5162">
        <v>1563</v>
      </c>
    </row>
    <row r="5163" spans="1:2">
      <c r="A5163">
        <v>3159</v>
      </c>
      <c r="B5163">
        <v>-6333</v>
      </c>
    </row>
    <row r="5164" spans="1:2">
      <c r="A5164">
        <v>3160</v>
      </c>
      <c r="B5164">
        <v>-2288</v>
      </c>
    </row>
    <row r="5165" spans="1:2">
      <c r="A5165">
        <v>3161</v>
      </c>
      <c r="B5165">
        <v>288</v>
      </c>
    </row>
    <row r="5166" spans="1:2">
      <c r="A5166">
        <v>3162</v>
      </c>
      <c r="B5166">
        <v>2391</v>
      </c>
    </row>
    <row r="5167" spans="1:2">
      <c r="A5167">
        <v>3163</v>
      </c>
      <c r="B5167">
        <v>4444</v>
      </c>
    </row>
    <row r="5168" spans="1:2">
      <c r="A5168">
        <v>3164</v>
      </c>
      <c r="B5168">
        <v>7901</v>
      </c>
    </row>
    <row r="5169" spans="1:2">
      <c r="A5169">
        <v>3165</v>
      </c>
      <c r="B5169">
        <v>8165</v>
      </c>
    </row>
    <row r="5170" spans="1:2">
      <c r="A5170">
        <v>3166</v>
      </c>
      <c r="B5170">
        <v>8214</v>
      </c>
    </row>
    <row r="5171" spans="1:2">
      <c r="A5171">
        <v>3167</v>
      </c>
      <c r="B5171">
        <v>7996</v>
      </c>
    </row>
    <row r="5172" spans="1:2">
      <c r="A5172">
        <v>3168</v>
      </c>
      <c r="B5172">
        <v>8576</v>
      </c>
    </row>
    <row r="5173" spans="1:2">
      <c r="A5173">
        <v>3169</v>
      </c>
      <c r="B5173">
        <v>8660</v>
      </c>
    </row>
    <row r="5174" spans="1:2">
      <c r="A5174">
        <v>3170</v>
      </c>
      <c r="B5174">
        <v>8438</v>
      </c>
    </row>
    <row r="5175" spans="1:2">
      <c r="A5175">
        <v>3171</v>
      </c>
      <c r="B5175">
        <v>8261</v>
      </c>
    </row>
    <row r="5176" spans="1:2">
      <c r="A5176">
        <v>3172</v>
      </c>
      <c r="B5176">
        <v>8040</v>
      </c>
    </row>
    <row r="5177" spans="1:2">
      <c r="A5177">
        <v>3173</v>
      </c>
      <c r="B5177">
        <v>8099</v>
      </c>
    </row>
    <row r="5178" spans="1:2">
      <c r="A5178">
        <v>3174</v>
      </c>
      <c r="B5178">
        <v>8320</v>
      </c>
    </row>
    <row r="5179" spans="1:2">
      <c r="A5179">
        <v>3175</v>
      </c>
      <c r="B5179">
        <v>8374</v>
      </c>
    </row>
    <row r="5180" spans="1:2">
      <c r="A5180">
        <v>3176</v>
      </c>
      <c r="B5180">
        <v>8484</v>
      </c>
    </row>
    <row r="5181" spans="1:2">
      <c r="A5181">
        <v>3177</v>
      </c>
      <c r="B5181">
        <v>8040</v>
      </c>
    </row>
    <row r="5182" spans="1:2">
      <c r="A5182">
        <v>3178</v>
      </c>
      <c r="B5182">
        <v>9134</v>
      </c>
    </row>
    <row r="5183" spans="1:2">
      <c r="A5183">
        <v>3179</v>
      </c>
      <c r="B5183">
        <v>8487</v>
      </c>
    </row>
    <row r="5184" spans="1:2">
      <c r="A5184">
        <v>3180</v>
      </c>
      <c r="B5184">
        <v>8586</v>
      </c>
    </row>
    <row r="5185" spans="1:2">
      <c r="A5185">
        <v>3181</v>
      </c>
      <c r="B5185">
        <v>8448</v>
      </c>
    </row>
    <row r="5186" spans="1:2">
      <c r="A5186">
        <v>3182</v>
      </c>
      <c r="B5186">
        <v>8391</v>
      </c>
    </row>
    <row r="5187" spans="1:2">
      <c r="A5187">
        <v>3183</v>
      </c>
      <c r="B5187">
        <v>8306</v>
      </c>
    </row>
    <row r="5188" spans="1:2">
      <c r="A5188">
        <v>3184</v>
      </c>
      <c r="B5188">
        <v>8532</v>
      </c>
    </row>
    <row r="5189" spans="1:2">
      <c r="A5189">
        <v>3185</v>
      </c>
      <c r="B5189">
        <v>8515</v>
      </c>
    </row>
    <row r="5190" spans="1:2">
      <c r="A5190">
        <v>3186</v>
      </c>
      <c r="B5190">
        <v>8377</v>
      </c>
    </row>
    <row r="5191" spans="1:2">
      <c r="A5191">
        <v>3187</v>
      </c>
      <c r="B5191">
        <v>13379</v>
      </c>
    </row>
    <row r="5192" spans="1:2">
      <c r="A5192">
        <v>3188</v>
      </c>
      <c r="B5192">
        <v>22234</v>
      </c>
    </row>
    <row r="5193" spans="1:2">
      <c r="A5193">
        <v>3189</v>
      </c>
      <c r="B5193">
        <v>19136</v>
      </c>
    </row>
    <row r="5194" spans="1:2">
      <c r="A5194">
        <v>3190</v>
      </c>
      <c r="B5194">
        <v>15981</v>
      </c>
    </row>
    <row r="5195" spans="1:2">
      <c r="A5195">
        <v>3191</v>
      </c>
      <c r="B5195">
        <v>13692</v>
      </c>
    </row>
    <row r="5196" spans="1:2">
      <c r="A5196">
        <v>3192</v>
      </c>
      <c r="B5196">
        <v>11796</v>
      </c>
    </row>
    <row r="5197" spans="1:2">
      <c r="A5197">
        <v>3193</v>
      </c>
      <c r="B5197">
        <v>8223</v>
      </c>
    </row>
    <row r="5198" spans="1:2">
      <c r="A5198">
        <v>3194</v>
      </c>
      <c r="B5198">
        <v>7625</v>
      </c>
    </row>
    <row r="5199" spans="1:2">
      <c r="A5199">
        <v>3195</v>
      </c>
      <c r="B5199">
        <v>7540</v>
      </c>
    </row>
    <row r="5200" spans="1:2">
      <c r="A5200">
        <v>3196</v>
      </c>
      <c r="B5200">
        <v>7639</v>
      </c>
    </row>
    <row r="5201" spans="1:2">
      <c r="A5201">
        <v>3197</v>
      </c>
      <c r="B5201">
        <v>7318</v>
      </c>
    </row>
    <row r="5202" spans="1:2">
      <c r="A5202">
        <v>3198</v>
      </c>
      <c r="B5202">
        <v>7066</v>
      </c>
    </row>
    <row r="5203" spans="1:2">
      <c r="A5203">
        <v>3199</v>
      </c>
      <c r="B5203">
        <v>6783</v>
      </c>
    </row>
    <row r="5204" spans="1:2">
      <c r="A5204">
        <v>3200</v>
      </c>
      <c r="B5204">
        <v>7000</v>
      </c>
    </row>
    <row r="5205" spans="1:2">
      <c r="A5205">
        <v>3201</v>
      </c>
      <c r="B5205">
        <v>7248</v>
      </c>
    </row>
    <row r="5206" spans="1:2">
      <c r="A5206">
        <v>3202</v>
      </c>
      <c r="B5206">
        <v>7330</v>
      </c>
    </row>
    <row r="5207" spans="1:2">
      <c r="A5207">
        <v>3203</v>
      </c>
      <c r="B5207">
        <v>7147</v>
      </c>
    </row>
    <row r="5208" spans="1:2">
      <c r="A5208">
        <v>3204</v>
      </c>
      <c r="B5208">
        <v>7129</v>
      </c>
    </row>
    <row r="5209" spans="1:2">
      <c r="A5209">
        <v>3205</v>
      </c>
      <c r="B5209">
        <v>7166</v>
      </c>
    </row>
    <row r="5210" spans="1:2">
      <c r="A5210">
        <v>3206</v>
      </c>
      <c r="B5210">
        <v>7799</v>
      </c>
    </row>
    <row r="5211" spans="1:2">
      <c r="A5211">
        <v>3207</v>
      </c>
      <c r="B5211">
        <v>6738</v>
      </c>
    </row>
    <row r="5212" spans="1:2">
      <c r="A5212">
        <v>3208</v>
      </c>
      <c r="B5212">
        <v>7070</v>
      </c>
    </row>
    <row r="5213" spans="1:2">
      <c r="A5213">
        <v>3209</v>
      </c>
      <c r="B5213">
        <v>7031</v>
      </c>
    </row>
    <row r="5214" spans="1:2">
      <c r="A5214">
        <v>3210</v>
      </c>
      <c r="B5214">
        <v>7192</v>
      </c>
    </row>
    <row r="5215" spans="1:2">
      <c r="A5215">
        <v>3211</v>
      </c>
      <c r="B5215">
        <v>7276</v>
      </c>
    </row>
    <row r="5216" spans="1:2">
      <c r="A5216">
        <v>3212</v>
      </c>
      <c r="B5216">
        <v>7236</v>
      </c>
    </row>
    <row r="5217" spans="1:2">
      <c r="A5217">
        <v>3213</v>
      </c>
      <c r="B5217">
        <v>6890</v>
      </c>
    </row>
    <row r="5218" spans="1:2">
      <c r="A5218">
        <v>3214</v>
      </c>
      <c r="B5218">
        <v>6750</v>
      </c>
    </row>
    <row r="5219" spans="1:2">
      <c r="A5219">
        <v>3215</v>
      </c>
      <c r="B5219">
        <v>7032</v>
      </c>
    </row>
    <row r="5220" spans="1:2">
      <c r="A5220">
        <v>3216</v>
      </c>
      <c r="B5220">
        <v>2467</v>
      </c>
    </row>
    <row r="5221" spans="1:2">
      <c r="A5221">
        <v>3217</v>
      </c>
      <c r="B5221">
        <v>-6599</v>
      </c>
    </row>
    <row r="5222" spans="1:2">
      <c r="A5222">
        <v>3218</v>
      </c>
      <c r="B5222">
        <v>-4546</v>
      </c>
    </row>
    <row r="5223" spans="1:2">
      <c r="A5223">
        <v>3219</v>
      </c>
      <c r="B5223">
        <v>-995</v>
      </c>
    </row>
    <row r="5224" spans="1:2">
      <c r="A5224">
        <v>3220</v>
      </c>
      <c r="B5224">
        <v>1452</v>
      </c>
    </row>
    <row r="5225" spans="1:2">
      <c r="A5225">
        <v>3221</v>
      </c>
      <c r="B5225">
        <v>3220</v>
      </c>
    </row>
    <row r="5226" spans="1:2">
      <c r="A5226">
        <v>3222</v>
      </c>
      <c r="B5226">
        <v>6628</v>
      </c>
    </row>
    <row r="5227" spans="1:2">
      <c r="A5227">
        <v>3223</v>
      </c>
      <c r="B5227">
        <v>7535</v>
      </c>
    </row>
    <row r="5228" spans="1:2">
      <c r="A5228">
        <v>3224</v>
      </c>
      <c r="B5228">
        <v>7712</v>
      </c>
    </row>
    <row r="5229" spans="1:2">
      <c r="A5229">
        <v>3225</v>
      </c>
      <c r="B5229">
        <v>7672</v>
      </c>
    </row>
    <row r="5230" spans="1:2">
      <c r="A5230">
        <v>3226</v>
      </c>
      <c r="B5230">
        <v>7971</v>
      </c>
    </row>
    <row r="5231" spans="1:2">
      <c r="A5231">
        <v>3227</v>
      </c>
      <c r="B5231">
        <v>8323</v>
      </c>
    </row>
    <row r="5232" spans="1:2">
      <c r="A5232">
        <v>3228</v>
      </c>
      <c r="B5232">
        <v>8234</v>
      </c>
    </row>
    <row r="5233" spans="1:2">
      <c r="A5233">
        <v>3229</v>
      </c>
      <c r="B5233">
        <v>8035</v>
      </c>
    </row>
    <row r="5234" spans="1:2">
      <c r="A5234">
        <v>3230</v>
      </c>
      <c r="B5234">
        <v>7842</v>
      </c>
    </row>
    <row r="5235" spans="1:2">
      <c r="A5235">
        <v>3231</v>
      </c>
      <c r="B5235">
        <v>7968</v>
      </c>
    </row>
    <row r="5236" spans="1:2">
      <c r="A5236">
        <v>3232</v>
      </c>
      <c r="B5236">
        <v>8084</v>
      </c>
    </row>
    <row r="5237" spans="1:2">
      <c r="A5237">
        <v>3233</v>
      </c>
      <c r="B5237">
        <v>8293</v>
      </c>
    </row>
    <row r="5238" spans="1:2">
      <c r="A5238">
        <v>3234</v>
      </c>
      <c r="B5238">
        <v>8349</v>
      </c>
    </row>
    <row r="5239" spans="1:2">
      <c r="A5239">
        <v>3235</v>
      </c>
      <c r="B5239">
        <v>7890</v>
      </c>
    </row>
    <row r="5240" spans="1:2">
      <c r="A5240">
        <v>3236</v>
      </c>
      <c r="B5240">
        <v>8701</v>
      </c>
    </row>
    <row r="5241" spans="1:2">
      <c r="A5241">
        <v>3237</v>
      </c>
      <c r="B5241">
        <v>8421</v>
      </c>
    </row>
    <row r="5242" spans="1:2">
      <c r="A5242">
        <v>3238</v>
      </c>
      <c r="B5242">
        <v>8259</v>
      </c>
    </row>
    <row r="5243" spans="1:2">
      <c r="A5243">
        <v>3239</v>
      </c>
      <c r="B5243">
        <v>8136</v>
      </c>
    </row>
    <row r="5244" spans="1:2">
      <c r="A5244">
        <v>3240</v>
      </c>
      <c r="B5244">
        <v>8020</v>
      </c>
    </row>
    <row r="5245" spans="1:2">
      <c r="A5245">
        <v>3241</v>
      </c>
      <c r="B5245">
        <v>8032</v>
      </c>
    </row>
    <row r="5246" spans="1:2">
      <c r="A5246">
        <v>3242</v>
      </c>
      <c r="B5246">
        <v>8302</v>
      </c>
    </row>
    <row r="5247" spans="1:2">
      <c r="A5247">
        <v>3243</v>
      </c>
      <c r="B5247">
        <v>8187</v>
      </c>
    </row>
    <row r="5248" spans="1:2">
      <c r="A5248">
        <v>3244</v>
      </c>
      <c r="B5248">
        <v>7951</v>
      </c>
    </row>
    <row r="5249" spans="1:2">
      <c r="A5249">
        <v>3245</v>
      </c>
      <c r="B5249">
        <v>11563</v>
      </c>
    </row>
    <row r="5250" spans="1:2">
      <c r="A5250">
        <v>3246</v>
      </c>
      <c r="B5250">
        <v>20408</v>
      </c>
    </row>
    <row r="5251" spans="1:2">
      <c r="A5251">
        <v>3247</v>
      </c>
      <c r="B5251">
        <v>20421</v>
      </c>
    </row>
    <row r="5252" spans="1:2">
      <c r="A5252">
        <v>3248</v>
      </c>
      <c r="B5252">
        <v>16366</v>
      </c>
    </row>
    <row r="5253" spans="1:2">
      <c r="A5253">
        <v>3249</v>
      </c>
      <c r="B5253">
        <v>14136</v>
      </c>
    </row>
    <row r="5254" spans="1:2">
      <c r="A5254">
        <v>3250</v>
      </c>
      <c r="B5254">
        <v>12268</v>
      </c>
    </row>
    <row r="5255" spans="1:2">
      <c r="A5255">
        <v>3251</v>
      </c>
      <c r="B5255">
        <v>8829</v>
      </c>
    </row>
    <row r="5256" spans="1:2">
      <c r="A5256">
        <v>3252</v>
      </c>
      <c r="B5256">
        <v>7622</v>
      </c>
    </row>
    <row r="5257" spans="1:2">
      <c r="A5257">
        <v>3253</v>
      </c>
      <c r="B5257">
        <v>7289</v>
      </c>
    </row>
    <row r="5258" spans="1:2">
      <c r="A5258">
        <v>3254</v>
      </c>
      <c r="B5258">
        <v>7143</v>
      </c>
    </row>
    <row r="5259" spans="1:2">
      <c r="A5259">
        <v>3255</v>
      </c>
      <c r="B5259">
        <v>7041</v>
      </c>
    </row>
    <row r="5260" spans="1:2">
      <c r="A5260">
        <v>3256</v>
      </c>
      <c r="B5260">
        <v>6448</v>
      </c>
    </row>
    <row r="5261" spans="1:2">
      <c r="A5261">
        <v>3257</v>
      </c>
      <c r="B5261">
        <v>6536</v>
      </c>
    </row>
    <row r="5262" spans="1:2">
      <c r="A5262">
        <v>3258</v>
      </c>
      <c r="B5262">
        <v>6714</v>
      </c>
    </row>
    <row r="5263" spans="1:2">
      <c r="A5263">
        <v>3259</v>
      </c>
      <c r="B5263">
        <v>6792</v>
      </c>
    </row>
    <row r="5264" spans="1:2">
      <c r="A5264">
        <v>3260</v>
      </c>
      <c r="B5264">
        <v>6979</v>
      </c>
    </row>
    <row r="5265" spans="1:2">
      <c r="A5265">
        <v>3261</v>
      </c>
      <c r="B5265">
        <v>6825</v>
      </c>
    </row>
    <row r="5266" spans="1:2">
      <c r="A5266">
        <v>3262</v>
      </c>
      <c r="B5266">
        <v>6631</v>
      </c>
    </row>
    <row r="5267" spans="1:2">
      <c r="A5267">
        <v>3263</v>
      </c>
      <c r="B5267">
        <v>6516</v>
      </c>
    </row>
    <row r="5268" spans="1:2">
      <c r="A5268">
        <v>3264</v>
      </c>
      <c r="B5268">
        <v>6882</v>
      </c>
    </row>
    <row r="5269" spans="1:2">
      <c r="A5269">
        <v>3265</v>
      </c>
      <c r="B5269">
        <v>6503</v>
      </c>
    </row>
    <row r="5270" spans="1:2">
      <c r="A5270">
        <v>3266</v>
      </c>
      <c r="B5270">
        <v>6339</v>
      </c>
    </row>
    <row r="5271" spans="1:2">
      <c r="A5271">
        <v>3267</v>
      </c>
      <c r="B5271">
        <v>6634</v>
      </c>
    </row>
    <row r="5272" spans="1:2">
      <c r="A5272">
        <v>3268</v>
      </c>
      <c r="B5272">
        <v>6541</v>
      </c>
    </row>
    <row r="5273" spans="1:2">
      <c r="A5273">
        <v>3269</v>
      </c>
      <c r="B5273">
        <v>6767</v>
      </c>
    </row>
    <row r="5274" spans="1:2">
      <c r="A5274">
        <v>3270</v>
      </c>
      <c r="B5274">
        <v>6843</v>
      </c>
    </row>
    <row r="5275" spans="1:2">
      <c r="A5275">
        <v>3271</v>
      </c>
      <c r="B5275">
        <v>6593</v>
      </c>
    </row>
    <row r="5276" spans="1:2">
      <c r="A5276">
        <v>3272</v>
      </c>
      <c r="B5276">
        <v>6598</v>
      </c>
    </row>
    <row r="5277" spans="1:2">
      <c r="A5277">
        <v>3273</v>
      </c>
      <c r="B5277">
        <v>6697</v>
      </c>
    </row>
    <row r="5278" spans="1:2">
      <c r="A5278">
        <v>3274</v>
      </c>
      <c r="B5278">
        <v>3964</v>
      </c>
    </row>
    <row r="5279" spans="1:2">
      <c r="A5279">
        <v>3275</v>
      </c>
      <c r="B5279">
        <v>-4417</v>
      </c>
    </row>
    <row r="5280" spans="1:2">
      <c r="A5280">
        <v>3276</v>
      </c>
      <c r="B5280">
        <v>-6409</v>
      </c>
    </row>
    <row r="5281" spans="1:2">
      <c r="A5281">
        <v>3277</v>
      </c>
      <c r="B5281">
        <v>-2005</v>
      </c>
    </row>
    <row r="5282" spans="1:2">
      <c r="A5282">
        <v>3278</v>
      </c>
      <c r="B5282">
        <v>252</v>
      </c>
    </row>
    <row r="5283" spans="1:2">
      <c r="A5283">
        <v>3279</v>
      </c>
      <c r="B5283">
        <v>2480</v>
      </c>
    </row>
    <row r="5284" spans="1:2">
      <c r="A5284">
        <v>3280</v>
      </c>
      <c r="B5284">
        <v>5604</v>
      </c>
    </row>
    <row r="5285" spans="1:2">
      <c r="A5285">
        <v>3281</v>
      </c>
      <c r="B5285">
        <v>7468</v>
      </c>
    </row>
    <row r="5286" spans="1:2">
      <c r="A5286">
        <v>3282</v>
      </c>
      <c r="B5286">
        <v>7512</v>
      </c>
    </row>
    <row r="5287" spans="1:2">
      <c r="A5287">
        <v>3283</v>
      </c>
      <c r="B5287">
        <v>7480</v>
      </c>
    </row>
    <row r="5288" spans="1:2">
      <c r="A5288">
        <v>3284</v>
      </c>
      <c r="B5288">
        <v>7318</v>
      </c>
    </row>
    <row r="5289" spans="1:2">
      <c r="A5289">
        <v>3285</v>
      </c>
      <c r="B5289">
        <v>8092</v>
      </c>
    </row>
    <row r="5290" spans="1:2">
      <c r="A5290">
        <v>3286</v>
      </c>
      <c r="B5290">
        <v>8127</v>
      </c>
    </row>
    <row r="5291" spans="1:2">
      <c r="A5291">
        <v>3287</v>
      </c>
      <c r="B5291">
        <v>7801</v>
      </c>
    </row>
    <row r="5292" spans="1:2">
      <c r="A5292">
        <v>3288</v>
      </c>
      <c r="B5292">
        <v>7604</v>
      </c>
    </row>
    <row r="5293" spans="1:2">
      <c r="A5293">
        <v>3289</v>
      </c>
      <c r="B5293">
        <v>7560</v>
      </c>
    </row>
    <row r="5294" spans="1:2">
      <c r="A5294">
        <v>3290</v>
      </c>
      <c r="B5294">
        <v>7726</v>
      </c>
    </row>
    <row r="5295" spans="1:2">
      <c r="A5295">
        <v>3291</v>
      </c>
      <c r="B5295">
        <v>7959</v>
      </c>
    </row>
    <row r="5296" spans="1:2">
      <c r="A5296">
        <v>3292</v>
      </c>
      <c r="B5296">
        <v>7967</v>
      </c>
    </row>
    <row r="5297" spans="1:2">
      <c r="A5297">
        <v>3293</v>
      </c>
      <c r="B5297">
        <v>7804</v>
      </c>
    </row>
    <row r="5298" spans="1:2">
      <c r="A5298">
        <v>3294</v>
      </c>
      <c r="B5298">
        <v>7717</v>
      </c>
    </row>
    <row r="5299" spans="1:2">
      <c r="A5299">
        <v>3295</v>
      </c>
      <c r="B5299">
        <v>8367</v>
      </c>
    </row>
    <row r="5300" spans="1:2">
      <c r="A5300">
        <v>3296</v>
      </c>
      <c r="B5300">
        <v>8072</v>
      </c>
    </row>
    <row r="5301" spans="1:2">
      <c r="A5301">
        <v>3297</v>
      </c>
      <c r="B5301">
        <v>7899</v>
      </c>
    </row>
    <row r="5302" spans="1:2">
      <c r="A5302">
        <v>3298</v>
      </c>
      <c r="B5302">
        <v>7670</v>
      </c>
    </row>
    <row r="5303" spans="1:2">
      <c r="A5303">
        <v>3299</v>
      </c>
      <c r="B5303">
        <v>7696</v>
      </c>
    </row>
    <row r="5304" spans="1:2">
      <c r="A5304">
        <v>3300</v>
      </c>
      <c r="B5304">
        <v>7778</v>
      </c>
    </row>
    <row r="5305" spans="1:2">
      <c r="A5305">
        <v>3301</v>
      </c>
      <c r="B5305">
        <v>7703</v>
      </c>
    </row>
    <row r="5306" spans="1:2">
      <c r="A5306">
        <v>3302</v>
      </c>
      <c r="B5306">
        <v>7787</v>
      </c>
    </row>
    <row r="5307" spans="1:2">
      <c r="A5307">
        <v>3303</v>
      </c>
      <c r="B5307">
        <v>8889</v>
      </c>
    </row>
    <row r="5308" spans="1:2">
      <c r="A5308">
        <v>3304</v>
      </c>
      <c r="B5308">
        <v>17379</v>
      </c>
    </row>
    <row r="5309" spans="1:2">
      <c r="A5309">
        <v>3305</v>
      </c>
      <c r="B5309">
        <v>22049</v>
      </c>
    </row>
    <row r="5310" spans="1:2">
      <c r="A5310">
        <v>3306</v>
      </c>
      <c r="B5310">
        <v>17292</v>
      </c>
    </row>
    <row r="5311" spans="1:2">
      <c r="A5311">
        <v>3307</v>
      </c>
      <c r="B5311">
        <v>14908</v>
      </c>
    </row>
    <row r="5312" spans="1:2">
      <c r="A5312">
        <v>3308</v>
      </c>
      <c r="B5312">
        <v>12788</v>
      </c>
    </row>
    <row r="5313" spans="1:2">
      <c r="A5313">
        <v>3309</v>
      </c>
      <c r="B5313">
        <v>9917</v>
      </c>
    </row>
    <row r="5314" spans="1:2">
      <c r="A5314">
        <v>3310</v>
      </c>
      <c r="B5314">
        <v>7696</v>
      </c>
    </row>
    <row r="5315" spans="1:2">
      <c r="A5315">
        <v>3311</v>
      </c>
      <c r="B5315">
        <v>7531</v>
      </c>
    </row>
    <row r="5316" spans="1:2">
      <c r="A5316">
        <v>3312</v>
      </c>
      <c r="B5316">
        <v>7524</v>
      </c>
    </row>
    <row r="5317" spans="1:2">
      <c r="A5317">
        <v>3313</v>
      </c>
      <c r="B5317">
        <v>7586</v>
      </c>
    </row>
    <row r="5318" spans="1:2">
      <c r="A5318">
        <v>3314</v>
      </c>
      <c r="B5318">
        <v>6975</v>
      </c>
    </row>
    <row r="5319" spans="1:2">
      <c r="A5319">
        <v>3315</v>
      </c>
      <c r="B5319">
        <v>6854</v>
      </c>
    </row>
    <row r="5320" spans="1:2">
      <c r="A5320">
        <v>3316</v>
      </c>
      <c r="B5320">
        <v>7215</v>
      </c>
    </row>
    <row r="5321" spans="1:2">
      <c r="A5321">
        <v>3317</v>
      </c>
      <c r="B5321">
        <v>7274</v>
      </c>
    </row>
    <row r="5322" spans="1:2">
      <c r="A5322">
        <v>3318</v>
      </c>
      <c r="B5322">
        <v>7495</v>
      </c>
    </row>
    <row r="5323" spans="1:2">
      <c r="A5323">
        <v>3319</v>
      </c>
      <c r="B5323">
        <v>7385</v>
      </c>
    </row>
    <row r="5324" spans="1:2">
      <c r="A5324">
        <v>3320</v>
      </c>
      <c r="B5324">
        <v>7362</v>
      </c>
    </row>
    <row r="5325" spans="1:2">
      <c r="A5325">
        <v>3321</v>
      </c>
      <c r="B5325">
        <v>7313</v>
      </c>
    </row>
    <row r="5326" spans="1:2">
      <c r="A5326">
        <v>3322</v>
      </c>
      <c r="B5326">
        <v>7359</v>
      </c>
    </row>
    <row r="5327" spans="1:2">
      <c r="A5327">
        <v>3323</v>
      </c>
      <c r="B5327">
        <v>7793</v>
      </c>
    </row>
    <row r="5328" spans="1:2">
      <c r="A5328">
        <v>3324</v>
      </c>
      <c r="B5328">
        <v>7125</v>
      </c>
    </row>
    <row r="5329" spans="1:2">
      <c r="A5329">
        <v>3325</v>
      </c>
      <c r="B5329">
        <v>7338</v>
      </c>
    </row>
    <row r="5330" spans="1:2">
      <c r="A5330">
        <v>3326</v>
      </c>
      <c r="B5330">
        <v>7782</v>
      </c>
    </row>
    <row r="5331" spans="1:2">
      <c r="A5331">
        <v>3327</v>
      </c>
      <c r="B5331">
        <v>7886</v>
      </c>
    </row>
    <row r="5332" spans="1:2">
      <c r="A5332">
        <v>3328</v>
      </c>
      <c r="B5332">
        <v>7828</v>
      </c>
    </row>
    <row r="5333" spans="1:2">
      <c r="A5333">
        <v>3329</v>
      </c>
      <c r="B5333">
        <v>7718</v>
      </c>
    </row>
    <row r="5334" spans="1:2">
      <c r="A5334">
        <v>3330</v>
      </c>
      <c r="B5334">
        <v>7780</v>
      </c>
    </row>
    <row r="5335" spans="1:2">
      <c r="A5335">
        <v>3331</v>
      </c>
      <c r="B5335">
        <v>7825</v>
      </c>
    </row>
    <row r="5336" spans="1:2">
      <c r="A5336">
        <v>3332</v>
      </c>
      <c r="B5336">
        <v>7688</v>
      </c>
    </row>
    <row r="5337" spans="1:2">
      <c r="A5337">
        <v>3333</v>
      </c>
      <c r="B5337">
        <v>356</v>
      </c>
    </row>
    <row r="5338" spans="1:2">
      <c r="A5338">
        <v>3334</v>
      </c>
      <c r="B5338">
        <v>-6111</v>
      </c>
    </row>
    <row r="5339" spans="1:2">
      <c r="A5339">
        <v>3335</v>
      </c>
      <c r="B5339">
        <v>-1461</v>
      </c>
    </row>
    <row r="5340" spans="1:2">
      <c r="A5340">
        <v>3336</v>
      </c>
      <c r="B5340">
        <v>962</v>
      </c>
    </row>
    <row r="5341" spans="1:2">
      <c r="A5341">
        <v>3337</v>
      </c>
      <c r="B5341">
        <v>3107</v>
      </c>
    </row>
    <row r="5342" spans="1:2">
      <c r="A5342">
        <v>3338</v>
      </c>
      <c r="B5342">
        <v>5623</v>
      </c>
    </row>
    <row r="5343" spans="1:2">
      <c r="A5343">
        <v>3339</v>
      </c>
      <c r="B5343">
        <v>8539</v>
      </c>
    </row>
    <row r="5344" spans="1:2">
      <c r="A5344">
        <v>3340</v>
      </c>
      <c r="B5344">
        <v>8594</v>
      </c>
    </row>
    <row r="5345" spans="1:2">
      <c r="A5345">
        <v>3341</v>
      </c>
      <c r="B5345">
        <v>8628</v>
      </c>
    </row>
    <row r="5346" spans="1:2">
      <c r="A5346">
        <v>3342</v>
      </c>
      <c r="B5346">
        <v>8402</v>
      </c>
    </row>
    <row r="5347" spans="1:2">
      <c r="A5347">
        <v>3343</v>
      </c>
      <c r="B5347">
        <v>9048</v>
      </c>
    </row>
    <row r="5348" spans="1:2">
      <c r="A5348">
        <v>3344</v>
      </c>
      <c r="B5348">
        <v>9278</v>
      </c>
    </row>
    <row r="5349" spans="1:2">
      <c r="A5349">
        <v>3345</v>
      </c>
      <c r="B5349">
        <v>9071</v>
      </c>
    </row>
    <row r="5350" spans="1:2">
      <c r="A5350">
        <v>3346</v>
      </c>
      <c r="B5350">
        <v>9059</v>
      </c>
    </row>
    <row r="5351" spans="1:2">
      <c r="A5351">
        <v>3347</v>
      </c>
      <c r="B5351">
        <v>8874</v>
      </c>
    </row>
    <row r="5352" spans="1:2">
      <c r="A5352">
        <v>3348</v>
      </c>
      <c r="B5352">
        <v>9068</v>
      </c>
    </row>
    <row r="5353" spans="1:2">
      <c r="A5353">
        <v>3349</v>
      </c>
      <c r="B5353">
        <v>9306</v>
      </c>
    </row>
    <row r="5354" spans="1:2">
      <c r="A5354">
        <v>3350</v>
      </c>
      <c r="B5354">
        <v>9347</v>
      </c>
    </row>
    <row r="5355" spans="1:2">
      <c r="A5355">
        <v>3351</v>
      </c>
      <c r="B5355">
        <v>9362</v>
      </c>
    </row>
    <row r="5356" spans="1:2">
      <c r="A5356">
        <v>3352</v>
      </c>
      <c r="B5356">
        <v>8871</v>
      </c>
    </row>
    <row r="5357" spans="1:2">
      <c r="A5357">
        <v>3353</v>
      </c>
      <c r="B5357">
        <v>9961</v>
      </c>
    </row>
    <row r="5358" spans="1:2">
      <c r="A5358">
        <v>3354</v>
      </c>
      <c r="B5358">
        <v>9774</v>
      </c>
    </row>
    <row r="5359" spans="1:2">
      <c r="A5359">
        <v>3355</v>
      </c>
      <c r="B5359">
        <v>9472</v>
      </c>
    </row>
    <row r="5360" spans="1:2">
      <c r="A5360">
        <v>3356</v>
      </c>
      <c r="B5360">
        <v>9316</v>
      </c>
    </row>
    <row r="5361" spans="1:2">
      <c r="A5361">
        <v>3357</v>
      </c>
      <c r="B5361">
        <v>9389</v>
      </c>
    </row>
    <row r="5362" spans="1:2">
      <c r="A5362">
        <v>3358</v>
      </c>
      <c r="B5362">
        <v>9694</v>
      </c>
    </row>
    <row r="5363" spans="1:2">
      <c r="A5363">
        <v>3359</v>
      </c>
      <c r="B5363">
        <v>9794</v>
      </c>
    </row>
    <row r="5364" spans="1:2">
      <c r="A5364">
        <v>3360</v>
      </c>
      <c r="B5364">
        <v>9666</v>
      </c>
    </row>
    <row r="5365" spans="1:2">
      <c r="A5365">
        <v>3361</v>
      </c>
      <c r="B5365">
        <v>9583</v>
      </c>
    </row>
    <row r="5366" spans="1:2">
      <c r="A5366">
        <v>3362</v>
      </c>
      <c r="B5366">
        <v>15757</v>
      </c>
    </row>
    <row r="5367" spans="1:2">
      <c r="A5367">
        <v>3363</v>
      </c>
      <c r="B5367">
        <v>23836</v>
      </c>
    </row>
    <row r="5368" spans="1:2">
      <c r="A5368">
        <v>3364</v>
      </c>
      <c r="B5368">
        <v>20004</v>
      </c>
    </row>
    <row r="5369" spans="1:2">
      <c r="A5369">
        <v>3365</v>
      </c>
      <c r="B5369">
        <v>16920</v>
      </c>
    </row>
    <row r="5370" spans="1:2">
      <c r="A5370">
        <v>3366</v>
      </c>
      <c r="B5370">
        <v>14655</v>
      </c>
    </row>
    <row r="5371" spans="1:2">
      <c r="A5371">
        <v>3367</v>
      </c>
      <c r="B5371">
        <v>12338</v>
      </c>
    </row>
    <row r="5372" spans="1:2">
      <c r="A5372">
        <v>3368</v>
      </c>
      <c r="B5372">
        <v>9412</v>
      </c>
    </row>
    <row r="5373" spans="1:2">
      <c r="A5373">
        <v>3369</v>
      </c>
      <c r="B5373">
        <v>9024</v>
      </c>
    </row>
    <row r="5374" spans="1:2">
      <c r="A5374">
        <v>3370</v>
      </c>
      <c r="B5374">
        <v>8957</v>
      </c>
    </row>
    <row r="5375" spans="1:2">
      <c r="A5375">
        <v>3371</v>
      </c>
      <c r="B5375">
        <v>9129</v>
      </c>
    </row>
    <row r="5376" spans="1:2">
      <c r="A5376">
        <v>3372</v>
      </c>
      <c r="B5376">
        <v>8405</v>
      </c>
    </row>
    <row r="5377" spans="1:2">
      <c r="A5377">
        <v>3373</v>
      </c>
      <c r="B5377">
        <v>8094</v>
      </c>
    </row>
    <row r="5378" spans="1:2">
      <c r="A5378">
        <v>3374</v>
      </c>
      <c r="B5378">
        <v>7976</v>
      </c>
    </row>
    <row r="5379" spans="1:2">
      <c r="A5379">
        <v>3375</v>
      </c>
      <c r="B5379">
        <v>8363</v>
      </c>
    </row>
    <row r="5380" spans="1:2">
      <c r="A5380">
        <v>3376</v>
      </c>
      <c r="B5380">
        <v>8581</v>
      </c>
    </row>
    <row r="5381" spans="1:2">
      <c r="A5381">
        <v>3377</v>
      </c>
      <c r="B5381">
        <v>8524</v>
      </c>
    </row>
    <row r="5382" spans="1:2">
      <c r="A5382">
        <v>3378</v>
      </c>
      <c r="B5382">
        <v>8272</v>
      </c>
    </row>
    <row r="5383" spans="1:2">
      <c r="A5383">
        <v>3379</v>
      </c>
      <c r="B5383">
        <v>8228</v>
      </c>
    </row>
    <row r="5384" spans="1:2">
      <c r="A5384">
        <v>3380</v>
      </c>
      <c r="B5384">
        <v>8320</v>
      </c>
    </row>
    <row r="5385" spans="1:2">
      <c r="A5385">
        <v>3381</v>
      </c>
      <c r="B5385">
        <v>8883</v>
      </c>
    </row>
    <row r="5386" spans="1:2">
      <c r="A5386">
        <v>3382</v>
      </c>
      <c r="B5386">
        <v>7736</v>
      </c>
    </row>
    <row r="5387" spans="1:2">
      <c r="A5387">
        <v>3383</v>
      </c>
      <c r="B5387">
        <v>8329</v>
      </c>
    </row>
    <row r="5388" spans="1:2">
      <c r="A5388">
        <v>3384</v>
      </c>
      <c r="B5388">
        <v>8246</v>
      </c>
    </row>
    <row r="5389" spans="1:2">
      <c r="A5389">
        <v>3385</v>
      </c>
      <c r="B5389">
        <v>8438</v>
      </c>
    </row>
    <row r="5390" spans="1:2">
      <c r="A5390">
        <v>3386</v>
      </c>
      <c r="B5390">
        <v>8487</v>
      </c>
    </row>
    <row r="5391" spans="1:2">
      <c r="A5391">
        <v>3387</v>
      </c>
      <c r="B5391">
        <v>8520</v>
      </c>
    </row>
    <row r="5392" spans="1:2">
      <c r="A5392">
        <v>3388</v>
      </c>
      <c r="B5392">
        <v>8382</v>
      </c>
    </row>
    <row r="5393" spans="1:2">
      <c r="A5393">
        <v>3389</v>
      </c>
      <c r="B5393">
        <v>8376</v>
      </c>
    </row>
    <row r="5394" spans="1:2">
      <c r="A5394">
        <v>3390</v>
      </c>
      <c r="B5394">
        <v>8593</v>
      </c>
    </row>
    <row r="5395" spans="1:2">
      <c r="A5395">
        <v>3391</v>
      </c>
      <c r="B5395">
        <v>3431</v>
      </c>
    </row>
    <row r="5396" spans="1:2">
      <c r="A5396">
        <v>3392</v>
      </c>
      <c r="B5396">
        <v>-5412</v>
      </c>
    </row>
    <row r="5397" spans="1:2">
      <c r="A5397">
        <v>3393</v>
      </c>
      <c r="B5397">
        <v>-2327</v>
      </c>
    </row>
    <row r="5398" spans="1:2">
      <c r="A5398">
        <v>3394</v>
      </c>
      <c r="B5398">
        <v>879</v>
      </c>
    </row>
    <row r="5399" spans="1:2">
      <c r="A5399">
        <v>3395</v>
      </c>
      <c r="B5399">
        <v>3268</v>
      </c>
    </row>
    <row r="5400" spans="1:2">
      <c r="A5400">
        <v>3396</v>
      </c>
      <c r="B5400">
        <v>5058</v>
      </c>
    </row>
    <row r="5401" spans="1:2">
      <c r="A5401">
        <v>3397</v>
      </c>
      <c r="B5401">
        <v>8636</v>
      </c>
    </row>
    <row r="5402" spans="1:2">
      <c r="A5402">
        <v>3398</v>
      </c>
      <c r="B5402">
        <v>9028</v>
      </c>
    </row>
    <row r="5403" spans="1:2">
      <c r="A5403">
        <v>3399</v>
      </c>
      <c r="B5403">
        <v>9275</v>
      </c>
    </row>
    <row r="5404" spans="1:2">
      <c r="A5404">
        <v>3400</v>
      </c>
      <c r="B5404">
        <v>9333</v>
      </c>
    </row>
    <row r="5405" spans="1:2">
      <c r="A5405">
        <v>3401</v>
      </c>
      <c r="B5405">
        <v>9856</v>
      </c>
    </row>
    <row r="5406" spans="1:2">
      <c r="A5406">
        <v>3402</v>
      </c>
      <c r="B5406">
        <v>10156</v>
      </c>
    </row>
    <row r="5407" spans="1:2">
      <c r="A5407">
        <v>3403</v>
      </c>
      <c r="B5407">
        <v>10060</v>
      </c>
    </row>
    <row r="5408" spans="1:2">
      <c r="A5408">
        <v>3404</v>
      </c>
      <c r="B5408">
        <v>9844</v>
      </c>
    </row>
    <row r="5409" spans="1:2">
      <c r="A5409">
        <v>3405</v>
      </c>
      <c r="B5409">
        <v>9709</v>
      </c>
    </row>
    <row r="5410" spans="1:2">
      <c r="A5410">
        <v>3406</v>
      </c>
      <c r="B5410">
        <v>9778</v>
      </c>
    </row>
    <row r="5411" spans="1:2">
      <c r="A5411">
        <v>3407</v>
      </c>
      <c r="B5411">
        <v>9969</v>
      </c>
    </row>
    <row r="5412" spans="1:2">
      <c r="A5412">
        <v>3408</v>
      </c>
      <c r="B5412">
        <v>9970</v>
      </c>
    </row>
    <row r="5413" spans="1:2">
      <c r="A5413">
        <v>3409</v>
      </c>
      <c r="B5413">
        <v>9843</v>
      </c>
    </row>
    <row r="5414" spans="1:2">
      <c r="A5414">
        <v>3410</v>
      </c>
      <c r="B5414">
        <v>9253</v>
      </c>
    </row>
    <row r="5415" spans="1:2">
      <c r="A5415">
        <v>3411</v>
      </c>
      <c r="B5415">
        <v>10163</v>
      </c>
    </row>
    <row r="5416" spans="1:2">
      <c r="A5416">
        <v>3412</v>
      </c>
      <c r="B5416">
        <v>9516</v>
      </c>
    </row>
    <row r="5417" spans="1:2">
      <c r="A5417">
        <v>3413</v>
      </c>
      <c r="B5417">
        <v>9457</v>
      </c>
    </row>
    <row r="5418" spans="1:2">
      <c r="A5418">
        <v>3414</v>
      </c>
      <c r="B5418">
        <v>9305</v>
      </c>
    </row>
    <row r="5419" spans="1:2">
      <c r="A5419">
        <v>3415</v>
      </c>
      <c r="B5419">
        <v>9090</v>
      </c>
    </row>
    <row r="5420" spans="1:2">
      <c r="A5420">
        <v>3416</v>
      </c>
      <c r="B5420">
        <v>8991</v>
      </c>
    </row>
    <row r="5421" spans="1:2">
      <c r="A5421">
        <v>3417</v>
      </c>
      <c r="B5421">
        <v>9218</v>
      </c>
    </row>
    <row r="5422" spans="1:2">
      <c r="A5422">
        <v>3418</v>
      </c>
      <c r="B5422">
        <v>9168</v>
      </c>
    </row>
    <row r="5423" spans="1:2">
      <c r="A5423">
        <v>3419</v>
      </c>
      <c r="B5423">
        <v>9112</v>
      </c>
    </row>
    <row r="5424" spans="1:2">
      <c r="A5424">
        <v>3420</v>
      </c>
      <c r="B5424">
        <v>13447</v>
      </c>
    </row>
    <row r="5425" spans="1:2">
      <c r="A5425">
        <v>3421</v>
      </c>
      <c r="B5425">
        <v>22437</v>
      </c>
    </row>
    <row r="5426" spans="1:2">
      <c r="A5426">
        <v>3422</v>
      </c>
      <c r="B5426">
        <v>20868</v>
      </c>
    </row>
    <row r="5427" spans="1:2">
      <c r="A5427">
        <v>3423</v>
      </c>
      <c r="B5427">
        <v>17303</v>
      </c>
    </row>
    <row r="5428" spans="1:2">
      <c r="A5428">
        <v>3424</v>
      </c>
      <c r="B5428">
        <v>15061</v>
      </c>
    </row>
    <row r="5429" spans="1:2">
      <c r="A5429">
        <v>3425</v>
      </c>
      <c r="B5429">
        <v>12975</v>
      </c>
    </row>
    <row r="5430" spans="1:2">
      <c r="A5430">
        <v>3426</v>
      </c>
      <c r="B5430">
        <v>9366</v>
      </c>
    </row>
    <row r="5431" spans="1:2">
      <c r="A5431">
        <v>3427</v>
      </c>
      <c r="B5431">
        <v>8448</v>
      </c>
    </row>
    <row r="5432" spans="1:2">
      <c r="A5432">
        <v>3428</v>
      </c>
      <c r="B5432">
        <v>8248</v>
      </c>
    </row>
    <row r="5433" spans="1:2">
      <c r="A5433">
        <v>3429</v>
      </c>
      <c r="B5433">
        <v>8511</v>
      </c>
    </row>
    <row r="5434" spans="1:2">
      <c r="A5434">
        <v>3430</v>
      </c>
      <c r="B5434">
        <v>8155</v>
      </c>
    </row>
    <row r="5435" spans="1:2">
      <c r="A5435">
        <v>3431</v>
      </c>
      <c r="B5435">
        <v>7844</v>
      </c>
    </row>
    <row r="5436" spans="1:2">
      <c r="A5436">
        <v>3432</v>
      </c>
      <c r="B5436">
        <v>7867</v>
      </c>
    </row>
    <row r="5437" spans="1:2">
      <c r="A5437">
        <v>3433</v>
      </c>
      <c r="B5437">
        <v>8156</v>
      </c>
    </row>
    <row r="5438" spans="1:2">
      <c r="A5438">
        <v>3434</v>
      </c>
      <c r="B5438">
        <v>8218</v>
      </c>
    </row>
    <row r="5439" spans="1:2">
      <c r="A5439">
        <v>3435</v>
      </c>
      <c r="B5439">
        <v>7967</v>
      </c>
    </row>
    <row r="5440" spans="1:2">
      <c r="A5440">
        <v>3436</v>
      </c>
      <c r="B5440">
        <v>7955</v>
      </c>
    </row>
    <row r="5441" spans="1:2">
      <c r="A5441">
        <v>3437</v>
      </c>
      <c r="B5441">
        <v>7823</v>
      </c>
    </row>
    <row r="5442" spans="1:2">
      <c r="A5442">
        <v>3438</v>
      </c>
      <c r="B5442">
        <v>7796</v>
      </c>
    </row>
    <row r="5443" spans="1:2">
      <c r="A5443">
        <v>3439</v>
      </c>
      <c r="B5443">
        <v>8164</v>
      </c>
    </row>
    <row r="5444" spans="1:2">
      <c r="A5444">
        <v>3440</v>
      </c>
      <c r="B5444">
        <v>7269</v>
      </c>
    </row>
    <row r="5445" spans="1:2">
      <c r="A5445">
        <v>3441</v>
      </c>
      <c r="B5445">
        <v>7444</v>
      </c>
    </row>
    <row r="5446" spans="1:2">
      <c r="A5446">
        <v>3442</v>
      </c>
      <c r="B5446">
        <v>7552</v>
      </c>
    </row>
    <row r="5447" spans="1:2">
      <c r="A5447">
        <v>3443</v>
      </c>
      <c r="B5447">
        <v>7558</v>
      </c>
    </row>
    <row r="5448" spans="1:2">
      <c r="A5448">
        <v>3444</v>
      </c>
      <c r="B5448">
        <v>7687</v>
      </c>
    </row>
    <row r="5449" spans="1:2">
      <c r="A5449">
        <v>3445</v>
      </c>
      <c r="B5449">
        <v>7653</v>
      </c>
    </row>
    <row r="5450" spans="1:2">
      <c r="A5450">
        <v>3446</v>
      </c>
      <c r="B5450">
        <v>7543</v>
      </c>
    </row>
    <row r="5451" spans="1:2">
      <c r="A5451">
        <v>3447</v>
      </c>
      <c r="B5451">
        <v>7669</v>
      </c>
    </row>
    <row r="5452" spans="1:2">
      <c r="A5452">
        <v>3448</v>
      </c>
      <c r="B5452">
        <v>7754</v>
      </c>
    </row>
    <row r="5453" spans="1:2">
      <c r="A5453">
        <v>3449</v>
      </c>
      <c r="B5453">
        <v>4084</v>
      </c>
    </row>
    <row r="5454" spans="1:2">
      <c r="A5454">
        <v>3450</v>
      </c>
      <c r="B5454">
        <v>-4800</v>
      </c>
    </row>
    <row r="5455" spans="1:2">
      <c r="A5455">
        <v>3451</v>
      </c>
      <c r="B5455">
        <v>-4362</v>
      </c>
    </row>
    <row r="5456" spans="1:2">
      <c r="A5456">
        <v>3452</v>
      </c>
      <c r="B5456">
        <v>-471</v>
      </c>
    </row>
    <row r="5457" spans="1:2">
      <c r="A5457">
        <v>3453</v>
      </c>
      <c r="B5457">
        <v>1916</v>
      </c>
    </row>
    <row r="5458" spans="1:2">
      <c r="A5458">
        <v>3454</v>
      </c>
      <c r="B5458">
        <v>3755</v>
      </c>
    </row>
    <row r="5459" spans="1:2">
      <c r="A5459">
        <v>3455</v>
      </c>
      <c r="B5459">
        <v>7283</v>
      </c>
    </row>
    <row r="5460" spans="1:2">
      <c r="A5460">
        <v>3456</v>
      </c>
      <c r="B5460">
        <v>8503</v>
      </c>
    </row>
    <row r="5461" spans="1:2">
      <c r="A5461">
        <v>3457</v>
      </c>
      <c r="B5461">
        <v>8707</v>
      </c>
    </row>
    <row r="5462" spans="1:2">
      <c r="A5462">
        <v>3458</v>
      </c>
      <c r="B5462">
        <v>8592</v>
      </c>
    </row>
    <row r="5463" spans="1:2">
      <c r="A5463">
        <v>3459</v>
      </c>
      <c r="B5463">
        <v>8771</v>
      </c>
    </row>
    <row r="5464" spans="1:2">
      <c r="A5464">
        <v>3460</v>
      </c>
      <c r="B5464">
        <v>9203</v>
      </c>
    </row>
    <row r="5465" spans="1:2">
      <c r="A5465">
        <v>3461</v>
      </c>
      <c r="B5465">
        <v>9181</v>
      </c>
    </row>
    <row r="5466" spans="1:2">
      <c r="A5466">
        <v>3462</v>
      </c>
      <c r="B5466">
        <v>8913</v>
      </c>
    </row>
    <row r="5467" spans="1:2">
      <c r="A5467">
        <v>3463</v>
      </c>
      <c r="B5467">
        <v>8951</v>
      </c>
    </row>
    <row r="5468" spans="1:2">
      <c r="A5468">
        <v>3464</v>
      </c>
      <c r="B5468">
        <v>8971</v>
      </c>
    </row>
    <row r="5469" spans="1:2">
      <c r="A5469">
        <v>3465</v>
      </c>
      <c r="B5469">
        <v>9028</v>
      </c>
    </row>
    <row r="5470" spans="1:2">
      <c r="A5470">
        <v>3466</v>
      </c>
      <c r="B5470">
        <v>9131</v>
      </c>
    </row>
    <row r="5471" spans="1:2">
      <c r="A5471">
        <v>3467</v>
      </c>
      <c r="B5471">
        <v>9147</v>
      </c>
    </row>
    <row r="5472" spans="1:2">
      <c r="A5472">
        <v>3468</v>
      </c>
      <c r="B5472">
        <v>8753</v>
      </c>
    </row>
    <row r="5473" spans="1:2">
      <c r="A5473">
        <v>3469</v>
      </c>
      <c r="B5473">
        <v>9107</v>
      </c>
    </row>
    <row r="5474" spans="1:2">
      <c r="A5474">
        <v>3470</v>
      </c>
      <c r="B5474">
        <v>9243</v>
      </c>
    </row>
    <row r="5475" spans="1:2">
      <c r="A5475">
        <v>3471</v>
      </c>
      <c r="B5475">
        <v>8845</v>
      </c>
    </row>
    <row r="5476" spans="1:2">
      <c r="A5476">
        <v>3472</v>
      </c>
      <c r="B5476">
        <v>8625</v>
      </c>
    </row>
    <row r="5477" spans="1:2">
      <c r="A5477">
        <v>3473</v>
      </c>
      <c r="B5477">
        <v>8343</v>
      </c>
    </row>
    <row r="5478" spans="1:2">
      <c r="A5478">
        <v>3474</v>
      </c>
      <c r="B5478">
        <v>8223</v>
      </c>
    </row>
    <row r="5479" spans="1:2">
      <c r="A5479">
        <v>3475</v>
      </c>
      <c r="B5479">
        <v>8350</v>
      </c>
    </row>
    <row r="5480" spans="1:2">
      <c r="A5480">
        <v>3476</v>
      </c>
      <c r="B5480">
        <v>8403</v>
      </c>
    </row>
    <row r="5481" spans="1:2">
      <c r="A5481">
        <v>3477</v>
      </c>
      <c r="B5481">
        <v>8249</v>
      </c>
    </row>
    <row r="5482" spans="1:2">
      <c r="A5482">
        <v>3478</v>
      </c>
      <c r="B5482">
        <v>10802</v>
      </c>
    </row>
    <row r="5483" spans="1:2">
      <c r="A5483">
        <v>3479</v>
      </c>
      <c r="B5483">
        <v>19027</v>
      </c>
    </row>
    <row r="5484" spans="1:2">
      <c r="A5484">
        <v>3480</v>
      </c>
      <c r="B5484">
        <v>21287</v>
      </c>
    </row>
    <row r="5485" spans="1:2">
      <c r="A5485">
        <v>3481</v>
      </c>
      <c r="B5485">
        <v>16815</v>
      </c>
    </row>
    <row r="5486" spans="1:2">
      <c r="A5486">
        <v>3482</v>
      </c>
      <c r="B5486">
        <v>14520</v>
      </c>
    </row>
    <row r="5487" spans="1:2">
      <c r="A5487">
        <v>3483</v>
      </c>
      <c r="B5487">
        <v>12366</v>
      </c>
    </row>
    <row r="5488" spans="1:2">
      <c r="A5488">
        <v>3484</v>
      </c>
      <c r="B5488">
        <v>9158</v>
      </c>
    </row>
    <row r="5489" spans="1:2">
      <c r="A5489">
        <v>3485</v>
      </c>
      <c r="B5489">
        <v>7532</v>
      </c>
    </row>
    <row r="5490" spans="1:2">
      <c r="A5490">
        <v>3486</v>
      </c>
      <c r="B5490">
        <v>7287</v>
      </c>
    </row>
    <row r="5491" spans="1:2">
      <c r="A5491">
        <v>3487</v>
      </c>
      <c r="B5491">
        <v>7289</v>
      </c>
    </row>
    <row r="5492" spans="1:2">
      <c r="A5492">
        <v>3488</v>
      </c>
      <c r="B5492">
        <v>7234</v>
      </c>
    </row>
    <row r="5493" spans="1:2">
      <c r="A5493">
        <v>3489</v>
      </c>
      <c r="B5493">
        <v>6566</v>
      </c>
    </row>
    <row r="5494" spans="1:2">
      <c r="A5494">
        <v>3490</v>
      </c>
      <c r="B5494">
        <v>6443</v>
      </c>
    </row>
    <row r="5495" spans="1:2">
      <c r="A5495">
        <v>3491</v>
      </c>
      <c r="B5495">
        <v>6781</v>
      </c>
    </row>
    <row r="5496" spans="1:2">
      <c r="A5496">
        <v>3492</v>
      </c>
      <c r="B5496">
        <v>6887</v>
      </c>
    </row>
    <row r="5497" spans="1:2">
      <c r="A5497">
        <v>3493</v>
      </c>
      <c r="B5497">
        <v>6951</v>
      </c>
    </row>
    <row r="5498" spans="1:2">
      <c r="A5498">
        <v>3494</v>
      </c>
      <c r="B5498">
        <v>6944</v>
      </c>
    </row>
    <row r="5499" spans="1:2">
      <c r="A5499">
        <v>3495</v>
      </c>
      <c r="B5499">
        <v>6839</v>
      </c>
    </row>
    <row r="5500" spans="1:2">
      <c r="A5500">
        <v>3496</v>
      </c>
      <c r="B5500">
        <v>6831</v>
      </c>
    </row>
    <row r="5501" spans="1:2">
      <c r="A5501">
        <v>3497</v>
      </c>
      <c r="B5501">
        <v>6924</v>
      </c>
    </row>
    <row r="5502" spans="1:2">
      <c r="A5502">
        <v>3498</v>
      </c>
      <c r="B5502">
        <v>6919</v>
      </c>
    </row>
    <row r="5503" spans="1:2">
      <c r="A5503">
        <v>3499</v>
      </c>
      <c r="B5503">
        <v>6419</v>
      </c>
    </row>
    <row r="5504" spans="1:2">
      <c r="A5504">
        <v>3500</v>
      </c>
      <c r="B5504">
        <v>6659</v>
      </c>
    </row>
    <row r="5505" spans="1:2">
      <c r="A5505">
        <v>3501</v>
      </c>
      <c r="B5505">
        <v>6726</v>
      </c>
    </row>
    <row r="5506" spans="1:2">
      <c r="A5506">
        <v>3502</v>
      </c>
      <c r="B5506">
        <v>6904</v>
      </c>
    </row>
    <row r="5507" spans="1:2">
      <c r="A5507">
        <v>3503</v>
      </c>
      <c r="B5507">
        <v>7142</v>
      </c>
    </row>
    <row r="5508" spans="1:2">
      <c r="A5508">
        <v>3504</v>
      </c>
      <c r="B5508">
        <v>7012</v>
      </c>
    </row>
    <row r="5509" spans="1:2">
      <c r="A5509">
        <v>3505</v>
      </c>
      <c r="B5509">
        <v>6959</v>
      </c>
    </row>
    <row r="5510" spans="1:2">
      <c r="A5510">
        <v>3506</v>
      </c>
      <c r="B5510">
        <v>7067</v>
      </c>
    </row>
    <row r="5511" spans="1:2">
      <c r="A5511">
        <v>3507</v>
      </c>
      <c r="B5511">
        <v>5772</v>
      </c>
    </row>
    <row r="5512" spans="1:2">
      <c r="A5512">
        <v>3508</v>
      </c>
      <c r="B5512">
        <v>-2103</v>
      </c>
    </row>
    <row r="5513" spans="1:2">
      <c r="A5513">
        <v>3509</v>
      </c>
      <c r="B5513">
        <v>-6549</v>
      </c>
    </row>
    <row r="5514" spans="1:2">
      <c r="A5514">
        <v>3510</v>
      </c>
      <c r="B5514">
        <v>-1681</v>
      </c>
    </row>
    <row r="5515" spans="1:2">
      <c r="A5515">
        <v>3511</v>
      </c>
      <c r="B5515">
        <v>697</v>
      </c>
    </row>
    <row r="5516" spans="1:2">
      <c r="A5516">
        <v>3512</v>
      </c>
      <c r="B5516">
        <v>2651</v>
      </c>
    </row>
    <row r="5517" spans="1:2">
      <c r="A5517">
        <v>3513</v>
      </c>
      <c r="B5517">
        <v>5416</v>
      </c>
    </row>
    <row r="5518" spans="1:2">
      <c r="A5518">
        <v>3514</v>
      </c>
      <c r="B5518">
        <v>7799</v>
      </c>
    </row>
    <row r="5519" spans="1:2">
      <c r="A5519">
        <v>3515</v>
      </c>
      <c r="B5519">
        <v>7878</v>
      </c>
    </row>
    <row r="5520" spans="1:2">
      <c r="A5520">
        <v>3516</v>
      </c>
      <c r="B5520">
        <v>7887</v>
      </c>
    </row>
    <row r="5521" spans="1:2">
      <c r="A5521">
        <v>3517</v>
      </c>
      <c r="B5521">
        <v>7844</v>
      </c>
    </row>
    <row r="5522" spans="1:2">
      <c r="A5522">
        <v>3518</v>
      </c>
      <c r="B5522">
        <v>8480</v>
      </c>
    </row>
    <row r="5523" spans="1:2">
      <c r="A5523">
        <v>3519</v>
      </c>
      <c r="B5523">
        <v>8697</v>
      </c>
    </row>
    <row r="5524" spans="1:2">
      <c r="A5524">
        <v>3520</v>
      </c>
      <c r="B5524">
        <v>8279</v>
      </c>
    </row>
    <row r="5525" spans="1:2">
      <c r="A5525">
        <v>3521</v>
      </c>
      <c r="B5525">
        <v>8131</v>
      </c>
    </row>
    <row r="5526" spans="1:2">
      <c r="A5526">
        <v>3522</v>
      </c>
      <c r="B5526">
        <v>8063</v>
      </c>
    </row>
    <row r="5527" spans="1:2">
      <c r="A5527">
        <v>3523</v>
      </c>
      <c r="B5527">
        <v>8351</v>
      </c>
    </row>
    <row r="5528" spans="1:2">
      <c r="A5528">
        <v>3524</v>
      </c>
      <c r="B5528">
        <v>8626</v>
      </c>
    </row>
    <row r="5529" spans="1:2">
      <c r="A5529">
        <v>3525</v>
      </c>
      <c r="B5529">
        <v>8696</v>
      </c>
    </row>
    <row r="5530" spans="1:2">
      <c r="A5530">
        <v>3526</v>
      </c>
      <c r="B5530">
        <v>8751</v>
      </c>
    </row>
    <row r="5531" spans="1:2">
      <c r="A5531">
        <v>3527</v>
      </c>
      <c r="B5531">
        <v>8334</v>
      </c>
    </row>
    <row r="5532" spans="1:2">
      <c r="A5532">
        <v>3528</v>
      </c>
      <c r="B5532">
        <v>9064</v>
      </c>
    </row>
    <row r="5533" spans="1:2">
      <c r="A5533">
        <v>3529</v>
      </c>
      <c r="B5533">
        <v>8807</v>
      </c>
    </row>
    <row r="5534" spans="1:2">
      <c r="A5534">
        <v>3530</v>
      </c>
      <c r="B5534">
        <v>8484</v>
      </c>
    </row>
    <row r="5535" spans="1:2">
      <c r="A5535">
        <v>3531</v>
      </c>
      <c r="B5535">
        <v>8313</v>
      </c>
    </row>
    <row r="5536" spans="1:2">
      <c r="A5536">
        <v>3532</v>
      </c>
      <c r="B5536">
        <v>8230</v>
      </c>
    </row>
    <row r="5537" spans="1:2">
      <c r="A5537">
        <v>3533</v>
      </c>
      <c r="B5537">
        <v>8330</v>
      </c>
    </row>
    <row r="5538" spans="1:2">
      <c r="A5538">
        <v>3534</v>
      </c>
      <c r="B5538">
        <v>8328</v>
      </c>
    </row>
    <row r="5539" spans="1:2">
      <c r="A5539">
        <v>3535</v>
      </c>
      <c r="B5539">
        <v>8132</v>
      </c>
    </row>
    <row r="5540" spans="1:2">
      <c r="A5540">
        <v>3536</v>
      </c>
      <c r="B5540">
        <v>8216</v>
      </c>
    </row>
    <row r="5541" spans="1:2">
      <c r="A5541">
        <v>3537</v>
      </c>
      <c r="B5541">
        <v>15195</v>
      </c>
    </row>
    <row r="5542" spans="1:2">
      <c r="A5542">
        <v>3538</v>
      </c>
      <c r="B5542">
        <v>21987</v>
      </c>
    </row>
    <row r="5543" spans="1:2">
      <c r="A5543">
        <v>3539</v>
      </c>
      <c r="B5543">
        <v>17518</v>
      </c>
    </row>
    <row r="5544" spans="1:2">
      <c r="A5544">
        <v>3540</v>
      </c>
      <c r="B5544">
        <v>14960</v>
      </c>
    </row>
    <row r="5545" spans="1:2">
      <c r="A5545">
        <v>3541</v>
      </c>
      <c r="B5545">
        <v>12746</v>
      </c>
    </row>
    <row r="5546" spans="1:2">
      <c r="A5546">
        <v>3542</v>
      </c>
      <c r="B5546">
        <v>10132</v>
      </c>
    </row>
    <row r="5547" spans="1:2">
      <c r="A5547">
        <v>3543</v>
      </c>
      <c r="B5547">
        <v>7102</v>
      </c>
    </row>
    <row r="5548" spans="1:2">
      <c r="A5548">
        <v>3544</v>
      </c>
      <c r="B5548">
        <v>6897</v>
      </c>
    </row>
    <row r="5549" spans="1:2">
      <c r="A5549">
        <v>3545</v>
      </c>
      <c r="B5549">
        <v>6822</v>
      </c>
    </row>
    <row r="5550" spans="1:2">
      <c r="A5550">
        <v>3546</v>
      </c>
      <c r="B5550">
        <v>6909</v>
      </c>
    </row>
    <row r="5551" spans="1:2">
      <c r="A5551">
        <v>3547</v>
      </c>
      <c r="B5551">
        <v>6149</v>
      </c>
    </row>
    <row r="5552" spans="1:2">
      <c r="A5552">
        <v>3548</v>
      </c>
      <c r="B5552">
        <v>5854</v>
      </c>
    </row>
    <row r="5553" spans="1:2">
      <c r="A5553">
        <v>3549</v>
      </c>
      <c r="B5553">
        <v>6041</v>
      </c>
    </row>
    <row r="5554" spans="1:2">
      <c r="A5554">
        <v>3550</v>
      </c>
      <c r="B5554">
        <v>6059</v>
      </c>
    </row>
    <row r="5555" spans="1:2">
      <c r="A5555">
        <v>3551</v>
      </c>
      <c r="B5555">
        <v>6271</v>
      </c>
    </row>
    <row r="5556" spans="1:2">
      <c r="A5556">
        <v>3552</v>
      </c>
      <c r="B5556">
        <v>6171</v>
      </c>
    </row>
    <row r="5557" spans="1:2">
      <c r="A5557">
        <v>3553</v>
      </c>
      <c r="B5557">
        <v>6015</v>
      </c>
    </row>
    <row r="5558" spans="1:2">
      <c r="A5558">
        <v>3554</v>
      </c>
      <c r="B5558">
        <v>6012</v>
      </c>
    </row>
    <row r="5559" spans="1:2">
      <c r="A5559">
        <v>3555</v>
      </c>
      <c r="B5559">
        <v>5992</v>
      </c>
    </row>
    <row r="5560" spans="1:2">
      <c r="A5560">
        <v>3556</v>
      </c>
      <c r="B5560">
        <v>6534</v>
      </c>
    </row>
    <row r="5561" spans="1:2">
      <c r="A5561">
        <v>3557</v>
      </c>
      <c r="B5561">
        <v>5668</v>
      </c>
    </row>
    <row r="5562" spans="1:2">
      <c r="A5562">
        <v>3558</v>
      </c>
      <c r="B5562">
        <v>5907</v>
      </c>
    </row>
    <row r="5563" spans="1:2">
      <c r="A5563">
        <v>3559</v>
      </c>
      <c r="B5563">
        <v>5972</v>
      </c>
    </row>
    <row r="5564" spans="1:2">
      <c r="A5564">
        <v>3560</v>
      </c>
      <c r="B5564">
        <v>5866</v>
      </c>
    </row>
    <row r="5565" spans="1:2">
      <c r="A5565">
        <v>3561</v>
      </c>
      <c r="B5565">
        <v>5865</v>
      </c>
    </row>
    <row r="5566" spans="1:2">
      <c r="A5566">
        <v>3562</v>
      </c>
      <c r="B5566">
        <v>5679</v>
      </c>
    </row>
    <row r="5567" spans="1:2">
      <c r="A5567">
        <v>3563</v>
      </c>
      <c r="B5567">
        <v>5666</v>
      </c>
    </row>
    <row r="5568" spans="1:2">
      <c r="A5568">
        <v>3564</v>
      </c>
      <c r="B5568">
        <v>5681</v>
      </c>
    </row>
    <row r="5569" spans="1:2">
      <c r="A5569">
        <v>3565</v>
      </c>
      <c r="B5569">
        <v>5707</v>
      </c>
    </row>
    <row r="5570" spans="1:2">
      <c r="A5570">
        <v>3566</v>
      </c>
      <c r="B5570">
        <v>-484</v>
      </c>
    </row>
    <row r="5571" spans="1:2">
      <c r="A5571">
        <v>3567</v>
      </c>
      <c r="B5571">
        <v>-8546</v>
      </c>
    </row>
    <row r="5572" spans="1:2">
      <c r="A5572">
        <v>3568</v>
      </c>
      <c r="B5572">
        <v>-4341</v>
      </c>
    </row>
    <row r="5573" spans="1:2">
      <c r="A5573">
        <v>3569</v>
      </c>
      <c r="B5573">
        <v>-1623</v>
      </c>
    </row>
    <row r="5574" spans="1:2">
      <c r="A5574">
        <v>3570</v>
      </c>
      <c r="B5574">
        <v>677</v>
      </c>
    </row>
    <row r="5575" spans="1:2">
      <c r="A5575">
        <v>3571</v>
      </c>
      <c r="B5575">
        <v>2843</v>
      </c>
    </row>
    <row r="5576" spans="1:2">
      <c r="A5576">
        <v>3572</v>
      </c>
      <c r="B5576">
        <v>5959</v>
      </c>
    </row>
    <row r="5577" spans="1:2">
      <c r="A5577">
        <v>3573</v>
      </c>
      <c r="B5577">
        <v>6043</v>
      </c>
    </row>
    <row r="5578" spans="1:2">
      <c r="A5578">
        <v>3574</v>
      </c>
      <c r="B5578">
        <v>6191</v>
      </c>
    </row>
    <row r="5579" spans="1:2">
      <c r="A5579">
        <v>3575</v>
      </c>
      <c r="B5579">
        <v>5968</v>
      </c>
    </row>
    <row r="5580" spans="1:2">
      <c r="A5580">
        <v>3576</v>
      </c>
      <c r="B5580">
        <v>6601</v>
      </c>
    </row>
    <row r="5581" spans="1:2">
      <c r="A5581">
        <v>3577</v>
      </c>
      <c r="B5581">
        <v>6853</v>
      </c>
    </row>
    <row r="5582" spans="1:2">
      <c r="A5582">
        <v>3578</v>
      </c>
      <c r="B5582">
        <v>6725</v>
      </c>
    </row>
    <row r="5583" spans="1:2">
      <c r="A5583">
        <v>3579</v>
      </c>
      <c r="B5583">
        <v>6520</v>
      </c>
    </row>
    <row r="5584" spans="1:2">
      <c r="A5584">
        <v>3580</v>
      </c>
      <c r="B5584">
        <v>6328</v>
      </c>
    </row>
    <row r="5585" spans="1:2">
      <c r="A5585">
        <v>3581</v>
      </c>
      <c r="B5585">
        <v>6532</v>
      </c>
    </row>
    <row r="5586" spans="1:2">
      <c r="A5586">
        <v>3582</v>
      </c>
      <c r="B5586">
        <v>6456</v>
      </c>
    </row>
    <row r="5587" spans="1:2">
      <c r="A5587">
        <v>3583</v>
      </c>
      <c r="B5587">
        <v>6370</v>
      </c>
    </row>
    <row r="5588" spans="1:2">
      <c r="A5588">
        <v>3584</v>
      </c>
      <c r="B5588">
        <v>6373</v>
      </c>
    </row>
    <row r="5589" spans="1:2">
      <c r="A5589">
        <v>3585</v>
      </c>
      <c r="B5589">
        <v>5822</v>
      </c>
    </row>
    <row r="5590" spans="1:2">
      <c r="A5590">
        <v>3586</v>
      </c>
      <c r="B5590">
        <v>6952</v>
      </c>
    </row>
    <row r="5591" spans="1:2">
      <c r="A5591">
        <v>3587</v>
      </c>
      <c r="B5591">
        <v>6247</v>
      </c>
    </row>
    <row r="5592" spans="1:2">
      <c r="A5592">
        <v>3588</v>
      </c>
      <c r="B5592">
        <v>6261</v>
      </c>
    </row>
    <row r="5593" spans="1:2">
      <c r="A5593">
        <v>3589</v>
      </c>
      <c r="B5593">
        <v>6044</v>
      </c>
    </row>
    <row r="5594" spans="1:2">
      <c r="A5594">
        <v>3590</v>
      </c>
      <c r="B5594">
        <v>5900</v>
      </c>
    </row>
    <row r="5595" spans="1:2">
      <c r="A5595">
        <v>3591</v>
      </c>
      <c r="B5595">
        <v>6088</v>
      </c>
    </row>
    <row r="5596" spans="1:2">
      <c r="A5596">
        <v>3592</v>
      </c>
      <c r="B5596">
        <v>6220</v>
      </c>
    </row>
    <row r="5597" spans="1:2">
      <c r="A5597">
        <v>3593</v>
      </c>
      <c r="B5597">
        <v>6119</v>
      </c>
    </row>
    <row r="5598" spans="1:2">
      <c r="A5598">
        <v>3594</v>
      </c>
      <c r="B5598">
        <v>5980</v>
      </c>
    </row>
    <row r="5599" spans="1:2">
      <c r="A5599">
        <v>3595</v>
      </c>
      <c r="B5599">
        <v>10868</v>
      </c>
    </row>
    <row r="5600" spans="1:2">
      <c r="A5600">
        <v>3596</v>
      </c>
      <c r="B5600">
        <v>19724</v>
      </c>
    </row>
    <row r="5601" spans="1:2">
      <c r="A5601">
        <v>3597</v>
      </c>
      <c r="B5601">
        <v>16660</v>
      </c>
    </row>
    <row r="5602" spans="1:2">
      <c r="A5602">
        <v>3598</v>
      </c>
      <c r="B5602">
        <v>13439</v>
      </c>
    </row>
    <row r="5603" spans="1:2">
      <c r="A5603">
        <v>3599</v>
      </c>
      <c r="B5603">
        <v>11068</v>
      </c>
    </row>
    <row r="5604" spans="1:2">
      <c r="A5604">
        <v>3600</v>
      </c>
      <c r="B5604">
        <v>8896</v>
      </c>
    </row>
    <row r="5605" spans="1:2">
      <c r="A5605">
        <v>3601</v>
      </c>
      <c r="B5605">
        <v>5344</v>
      </c>
    </row>
    <row r="5606" spans="1:2">
      <c r="A5606">
        <v>3602</v>
      </c>
      <c r="B5606">
        <v>5062</v>
      </c>
    </row>
    <row r="5607" spans="1:2">
      <c r="A5607">
        <v>3603</v>
      </c>
      <c r="B5607">
        <v>4794</v>
      </c>
    </row>
    <row r="5608" spans="1:2">
      <c r="A5608">
        <v>3604</v>
      </c>
      <c r="B5608">
        <v>4907</v>
      </c>
    </row>
    <row r="5609" spans="1:2">
      <c r="A5609">
        <v>3605</v>
      </c>
      <c r="B5609">
        <v>4310</v>
      </c>
    </row>
    <row r="5610" spans="1:2">
      <c r="A5610">
        <v>3606</v>
      </c>
      <c r="B5610">
        <v>4007</v>
      </c>
    </row>
    <row r="5611" spans="1:2">
      <c r="A5611">
        <v>3607</v>
      </c>
      <c r="B5611">
        <v>3817</v>
      </c>
    </row>
    <row r="5612" spans="1:2">
      <c r="A5612">
        <v>3608</v>
      </c>
      <c r="B5612">
        <v>3668</v>
      </c>
    </row>
    <row r="5613" spans="1:2">
      <c r="A5613">
        <v>3609</v>
      </c>
      <c r="B5613">
        <v>3892</v>
      </c>
    </row>
    <row r="5614" spans="1:2">
      <c r="A5614">
        <v>3610</v>
      </c>
      <c r="B5614">
        <v>3801</v>
      </c>
    </row>
    <row r="5615" spans="1:2">
      <c r="A5615">
        <v>3611</v>
      </c>
      <c r="B5615">
        <v>3497</v>
      </c>
    </row>
    <row r="5616" spans="1:2">
      <c r="A5616">
        <v>3612</v>
      </c>
      <c r="B5616">
        <v>3435</v>
      </c>
    </row>
    <row r="5617" spans="1:2">
      <c r="A5617">
        <v>3613</v>
      </c>
      <c r="B5617">
        <v>3319</v>
      </c>
    </row>
    <row r="5618" spans="1:2">
      <c r="A5618">
        <v>3614</v>
      </c>
      <c r="B5618">
        <v>3810</v>
      </c>
    </row>
    <row r="5619" spans="1:2">
      <c r="A5619">
        <v>3615</v>
      </c>
      <c r="B5619">
        <v>2658</v>
      </c>
    </row>
    <row r="5620" spans="1:2">
      <c r="A5620">
        <v>3616</v>
      </c>
      <c r="B5620">
        <v>3104</v>
      </c>
    </row>
    <row r="5621" spans="1:2">
      <c r="A5621">
        <v>3617</v>
      </c>
      <c r="B5621">
        <v>3094</v>
      </c>
    </row>
    <row r="5622" spans="1:2">
      <c r="A5622">
        <v>3618</v>
      </c>
      <c r="B5622">
        <v>3270</v>
      </c>
    </row>
    <row r="5623" spans="1:2">
      <c r="A5623">
        <v>3619</v>
      </c>
      <c r="B5623">
        <v>3497</v>
      </c>
    </row>
    <row r="5624" spans="1:2">
      <c r="A5624">
        <v>3620</v>
      </c>
      <c r="B5624">
        <v>3634</v>
      </c>
    </row>
    <row r="5625" spans="1:2">
      <c r="A5625">
        <v>3621</v>
      </c>
      <c r="B5625">
        <v>3435</v>
      </c>
    </row>
    <row r="5626" spans="1:2">
      <c r="A5626">
        <v>3622</v>
      </c>
      <c r="B5626">
        <v>3254</v>
      </c>
    </row>
    <row r="5627" spans="1:2">
      <c r="A5627">
        <v>3623</v>
      </c>
      <c r="B5627">
        <v>3482</v>
      </c>
    </row>
    <row r="5628" spans="1:2">
      <c r="A5628">
        <v>3624</v>
      </c>
      <c r="B5628">
        <v>-1069</v>
      </c>
    </row>
    <row r="5629" spans="1:2">
      <c r="A5629">
        <v>3625</v>
      </c>
      <c r="B5629">
        <v>-10093</v>
      </c>
    </row>
    <row r="5630" spans="1:2">
      <c r="A5630">
        <v>3626</v>
      </c>
      <c r="B5630">
        <v>-8076</v>
      </c>
    </row>
    <row r="5631" spans="1:2">
      <c r="A5631">
        <v>3627</v>
      </c>
      <c r="B5631">
        <v>-4366</v>
      </c>
    </row>
    <row r="5632" spans="1:2">
      <c r="A5632">
        <v>3628</v>
      </c>
      <c r="B5632">
        <v>-2233</v>
      </c>
    </row>
    <row r="5633" spans="1:2">
      <c r="A5633">
        <v>3629</v>
      </c>
      <c r="B5633">
        <v>-233</v>
      </c>
    </row>
    <row r="5634" spans="1:2">
      <c r="A5634">
        <v>3630</v>
      </c>
      <c r="B5634">
        <v>3272</v>
      </c>
    </row>
    <row r="5635" spans="1:2">
      <c r="A5635">
        <v>3631</v>
      </c>
      <c r="B5635">
        <v>4065</v>
      </c>
    </row>
    <row r="5636" spans="1:2">
      <c r="A5636">
        <v>3632</v>
      </c>
      <c r="B5636">
        <v>3990</v>
      </c>
    </row>
    <row r="5637" spans="1:2">
      <c r="A5637">
        <v>3633</v>
      </c>
      <c r="B5637">
        <v>4007</v>
      </c>
    </row>
    <row r="5638" spans="1:2">
      <c r="A5638">
        <v>3634</v>
      </c>
      <c r="B5638">
        <v>4272</v>
      </c>
    </row>
    <row r="5639" spans="1:2">
      <c r="A5639">
        <v>3635</v>
      </c>
      <c r="B5639">
        <v>4384</v>
      </c>
    </row>
    <row r="5640" spans="1:2">
      <c r="A5640">
        <v>3636</v>
      </c>
      <c r="B5640">
        <v>4114</v>
      </c>
    </row>
    <row r="5641" spans="1:2">
      <c r="A5641">
        <v>3637</v>
      </c>
      <c r="B5641">
        <v>3872</v>
      </c>
    </row>
    <row r="5642" spans="1:2">
      <c r="A5642">
        <v>3638</v>
      </c>
      <c r="B5642">
        <v>3793</v>
      </c>
    </row>
    <row r="5643" spans="1:2">
      <c r="A5643">
        <v>3639</v>
      </c>
      <c r="B5643">
        <v>3756</v>
      </c>
    </row>
    <row r="5644" spans="1:2">
      <c r="A5644">
        <v>3640</v>
      </c>
      <c r="B5644">
        <v>3724</v>
      </c>
    </row>
    <row r="5645" spans="1:2">
      <c r="A5645">
        <v>3641</v>
      </c>
      <c r="B5645">
        <v>3895</v>
      </c>
    </row>
    <row r="5646" spans="1:2">
      <c r="A5646">
        <v>3642</v>
      </c>
      <c r="B5646">
        <v>3911</v>
      </c>
    </row>
    <row r="5647" spans="1:2">
      <c r="A5647">
        <v>3643</v>
      </c>
      <c r="B5647">
        <v>3423</v>
      </c>
    </row>
    <row r="5648" spans="1:2">
      <c r="A5648">
        <v>3644</v>
      </c>
      <c r="B5648">
        <v>4170</v>
      </c>
    </row>
    <row r="5649" spans="1:2">
      <c r="A5649">
        <v>3645</v>
      </c>
      <c r="B5649">
        <v>3960</v>
      </c>
    </row>
    <row r="5650" spans="1:2">
      <c r="A5650">
        <v>3646</v>
      </c>
      <c r="B5650">
        <v>3546</v>
      </c>
    </row>
    <row r="5651" spans="1:2">
      <c r="A5651">
        <v>3647</v>
      </c>
      <c r="B5651">
        <v>3304</v>
      </c>
    </row>
    <row r="5652" spans="1:2">
      <c r="A5652">
        <v>3648</v>
      </c>
      <c r="B5652">
        <v>3336</v>
      </c>
    </row>
    <row r="5653" spans="1:2">
      <c r="A5653">
        <v>3649</v>
      </c>
      <c r="B5653">
        <v>3439</v>
      </c>
    </row>
    <row r="5654" spans="1:2">
      <c r="A5654">
        <v>3650</v>
      </c>
      <c r="B5654">
        <v>3559</v>
      </c>
    </row>
    <row r="5655" spans="1:2">
      <c r="A5655">
        <v>3651</v>
      </c>
      <c r="B5655">
        <v>3436</v>
      </c>
    </row>
    <row r="5656" spans="1:2">
      <c r="A5656">
        <v>3652</v>
      </c>
      <c r="B5656">
        <v>3467</v>
      </c>
    </row>
    <row r="5657" spans="1:2">
      <c r="A5657">
        <v>3653</v>
      </c>
      <c r="B5657">
        <v>6547</v>
      </c>
    </row>
    <row r="5658" spans="1:2">
      <c r="A5658">
        <v>3654</v>
      </c>
      <c r="B5658">
        <v>16087</v>
      </c>
    </row>
    <row r="5659" spans="1:2">
      <c r="A5659">
        <v>3655</v>
      </c>
      <c r="B5659">
        <v>15882</v>
      </c>
    </row>
    <row r="5660" spans="1:2">
      <c r="A5660">
        <v>3656</v>
      </c>
      <c r="B5660">
        <v>11671</v>
      </c>
    </row>
    <row r="5661" spans="1:2">
      <c r="A5661">
        <v>3657</v>
      </c>
      <c r="B5661">
        <v>9271</v>
      </c>
    </row>
    <row r="5662" spans="1:2">
      <c r="A5662">
        <v>3658</v>
      </c>
      <c r="B5662">
        <v>7338</v>
      </c>
    </row>
    <row r="5663" spans="1:2">
      <c r="A5663">
        <v>3659</v>
      </c>
      <c r="B5663">
        <v>3772</v>
      </c>
    </row>
    <row r="5664" spans="1:2">
      <c r="A5664">
        <v>3660</v>
      </c>
      <c r="B5664">
        <v>2424</v>
      </c>
    </row>
    <row r="5665" spans="1:2">
      <c r="A5665">
        <v>3661</v>
      </c>
      <c r="B5665">
        <v>2315</v>
      </c>
    </row>
    <row r="5666" spans="1:2">
      <c r="A5666">
        <v>3662</v>
      </c>
      <c r="B5666">
        <v>2452</v>
      </c>
    </row>
    <row r="5667" spans="1:2">
      <c r="A5667">
        <v>3663</v>
      </c>
      <c r="B5667">
        <v>2424</v>
      </c>
    </row>
    <row r="5668" spans="1:2">
      <c r="A5668">
        <v>3664</v>
      </c>
      <c r="B5668">
        <v>1789</v>
      </c>
    </row>
    <row r="5669" spans="1:2">
      <c r="A5669">
        <v>3665</v>
      </c>
      <c r="B5669">
        <v>1602</v>
      </c>
    </row>
    <row r="5670" spans="1:2">
      <c r="A5670">
        <v>3666</v>
      </c>
      <c r="B5670">
        <v>1683</v>
      </c>
    </row>
    <row r="5671" spans="1:2">
      <c r="A5671">
        <v>3667</v>
      </c>
      <c r="B5671">
        <v>1765</v>
      </c>
    </row>
    <row r="5672" spans="1:2">
      <c r="A5672">
        <v>3668</v>
      </c>
      <c r="B5672">
        <v>1702</v>
      </c>
    </row>
    <row r="5673" spans="1:2">
      <c r="A5673">
        <v>3669</v>
      </c>
      <c r="B5673">
        <v>1645</v>
      </c>
    </row>
    <row r="5674" spans="1:2">
      <c r="A5674">
        <v>3670</v>
      </c>
      <c r="B5674">
        <v>1525</v>
      </c>
    </row>
    <row r="5675" spans="1:2">
      <c r="A5675">
        <v>3671</v>
      </c>
      <c r="B5675">
        <v>1445</v>
      </c>
    </row>
    <row r="5676" spans="1:2">
      <c r="A5676">
        <v>3672</v>
      </c>
      <c r="B5676">
        <v>1816</v>
      </c>
    </row>
    <row r="5677" spans="1:2">
      <c r="A5677">
        <v>3673</v>
      </c>
      <c r="B5677">
        <v>1483</v>
      </c>
    </row>
    <row r="5678" spans="1:2">
      <c r="A5678">
        <v>3674</v>
      </c>
      <c r="B5678">
        <v>1265</v>
      </c>
    </row>
    <row r="5679" spans="1:2">
      <c r="A5679">
        <v>3675</v>
      </c>
      <c r="B5679">
        <v>1511</v>
      </c>
    </row>
    <row r="5680" spans="1:2">
      <c r="A5680">
        <v>3676</v>
      </c>
      <c r="B5680">
        <v>1551</v>
      </c>
    </row>
    <row r="5681" spans="1:2">
      <c r="A5681">
        <v>3677</v>
      </c>
      <c r="B5681">
        <v>1579</v>
      </c>
    </row>
    <row r="5682" spans="1:2">
      <c r="A5682">
        <v>3678</v>
      </c>
      <c r="B5682">
        <v>1652</v>
      </c>
    </row>
    <row r="5683" spans="1:2">
      <c r="A5683">
        <v>3679</v>
      </c>
      <c r="B5683">
        <v>1512</v>
      </c>
    </row>
    <row r="5684" spans="1:2">
      <c r="A5684">
        <v>3680</v>
      </c>
      <c r="B5684">
        <v>1538</v>
      </c>
    </row>
    <row r="5685" spans="1:2">
      <c r="A5685">
        <v>3681</v>
      </c>
      <c r="B5685">
        <v>1614</v>
      </c>
    </row>
    <row r="5686" spans="1:2">
      <c r="A5686">
        <v>3682</v>
      </c>
      <c r="B5686">
        <v>-1197</v>
      </c>
    </row>
    <row r="5687" spans="1:2">
      <c r="A5687">
        <v>3683</v>
      </c>
      <c r="B5687">
        <v>-9597</v>
      </c>
    </row>
    <row r="5688" spans="1:2">
      <c r="A5688">
        <v>3684</v>
      </c>
      <c r="B5688">
        <v>-11688</v>
      </c>
    </row>
    <row r="5689" spans="1:2">
      <c r="A5689">
        <v>3685</v>
      </c>
      <c r="B5689">
        <v>-7274</v>
      </c>
    </row>
    <row r="5690" spans="1:2">
      <c r="A5690">
        <v>3686</v>
      </c>
      <c r="B5690">
        <v>-5120</v>
      </c>
    </row>
    <row r="5691" spans="1:2">
      <c r="A5691">
        <v>3687</v>
      </c>
      <c r="B5691">
        <v>-3208</v>
      </c>
    </row>
    <row r="5692" spans="1:2">
      <c r="A5692">
        <v>3688</v>
      </c>
      <c r="B5692">
        <v>12</v>
      </c>
    </row>
    <row r="5693" spans="1:2">
      <c r="A5693">
        <v>3689</v>
      </c>
      <c r="B5693">
        <v>1576</v>
      </c>
    </row>
    <row r="5694" spans="1:2">
      <c r="A5694">
        <v>3690</v>
      </c>
      <c r="B5694">
        <v>1674</v>
      </c>
    </row>
    <row r="5695" spans="1:2">
      <c r="A5695">
        <v>3691</v>
      </c>
      <c r="B5695">
        <v>1792</v>
      </c>
    </row>
    <row r="5696" spans="1:2">
      <c r="A5696">
        <v>3692</v>
      </c>
      <c r="B5696">
        <v>1888</v>
      </c>
    </row>
    <row r="5697" spans="1:2">
      <c r="A5697">
        <v>3693</v>
      </c>
      <c r="B5697">
        <v>2566</v>
      </c>
    </row>
    <row r="5698" spans="1:2">
      <c r="A5698">
        <v>3694</v>
      </c>
      <c r="B5698">
        <v>2554</v>
      </c>
    </row>
    <row r="5699" spans="1:2">
      <c r="A5699">
        <v>3695</v>
      </c>
      <c r="B5699">
        <v>2154</v>
      </c>
    </row>
    <row r="5700" spans="1:2">
      <c r="A5700">
        <v>3696</v>
      </c>
      <c r="B5700">
        <v>2029</v>
      </c>
    </row>
    <row r="5701" spans="1:2">
      <c r="A5701">
        <v>3697</v>
      </c>
      <c r="B5701">
        <v>1883</v>
      </c>
    </row>
    <row r="5702" spans="1:2">
      <c r="A5702">
        <v>3698</v>
      </c>
      <c r="B5702">
        <v>1992</v>
      </c>
    </row>
    <row r="5703" spans="1:2">
      <c r="A5703">
        <v>3699</v>
      </c>
      <c r="B5703">
        <v>2173</v>
      </c>
    </row>
    <row r="5704" spans="1:2">
      <c r="A5704">
        <v>3700</v>
      </c>
      <c r="B5704">
        <v>2163</v>
      </c>
    </row>
    <row r="5705" spans="1:2">
      <c r="A5705">
        <v>3701</v>
      </c>
      <c r="B5705">
        <v>1884</v>
      </c>
    </row>
    <row r="5706" spans="1:2">
      <c r="A5706">
        <v>3702</v>
      </c>
      <c r="B5706">
        <v>1737</v>
      </c>
    </row>
    <row r="5707" spans="1:2">
      <c r="A5707">
        <v>3703</v>
      </c>
      <c r="B5707">
        <v>2475</v>
      </c>
    </row>
    <row r="5708" spans="1:2">
      <c r="A5708">
        <v>3704</v>
      </c>
      <c r="B5708">
        <v>2162</v>
      </c>
    </row>
    <row r="5709" spans="1:2">
      <c r="A5709">
        <v>3705</v>
      </c>
      <c r="B5709">
        <v>2092</v>
      </c>
    </row>
    <row r="5710" spans="1:2">
      <c r="A5710">
        <v>3706</v>
      </c>
      <c r="B5710">
        <v>1899</v>
      </c>
    </row>
    <row r="5711" spans="1:2">
      <c r="A5711">
        <v>3707</v>
      </c>
      <c r="B5711">
        <v>1795</v>
      </c>
    </row>
    <row r="5712" spans="1:2">
      <c r="A5712">
        <v>3708</v>
      </c>
      <c r="B5712">
        <v>1980</v>
      </c>
    </row>
    <row r="5713" spans="1:2">
      <c r="A5713">
        <v>3709</v>
      </c>
      <c r="B5713">
        <v>1934</v>
      </c>
    </row>
    <row r="5714" spans="1:2">
      <c r="A5714">
        <v>3710</v>
      </c>
      <c r="B5714">
        <v>1753</v>
      </c>
    </row>
    <row r="5715" spans="1:2">
      <c r="A5715">
        <v>3711</v>
      </c>
      <c r="B5715">
        <v>2823</v>
      </c>
    </row>
    <row r="5716" spans="1:2">
      <c r="A5716">
        <v>3712</v>
      </c>
      <c r="B5716">
        <v>10747</v>
      </c>
    </row>
    <row r="5717" spans="1:2">
      <c r="A5717">
        <v>3713</v>
      </c>
      <c r="B5717">
        <v>15376</v>
      </c>
    </row>
    <row r="5718" spans="1:2">
      <c r="A5718">
        <v>3714</v>
      </c>
      <c r="B5718">
        <v>10580</v>
      </c>
    </row>
    <row r="5719" spans="1:2">
      <c r="A5719">
        <v>3715</v>
      </c>
      <c r="B5719">
        <v>8254</v>
      </c>
    </row>
    <row r="5720" spans="1:2">
      <c r="A5720">
        <v>3716</v>
      </c>
      <c r="B5720">
        <v>6211</v>
      </c>
    </row>
    <row r="5721" spans="1:2">
      <c r="A5721">
        <v>3717</v>
      </c>
      <c r="B5721">
        <v>3331</v>
      </c>
    </row>
    <row r="5722" spans="1:2">
      <c r="A5722">
        <v>3718</v>
      </c>
      <c r="B5722">
        <v>988</v>
      </c>
    </row>
    <row r="5723" spans="1:2">
      <c r="A5723">
        <v>3719</v>
      </c>
      <c r="B5723">
        <v>940</v>
      </c>
    </row>
    <row r="5724" spans="1:2">
      <c r="A5724">
        <v>3720</v>
      </c>
      <c r="B5724">
        <v>883</v>
      </c>
    </row>
    <row r="5725" spans="1:2">
      <c r="A5725">
        <v>3721</v>
      </c>
      <c r="B5725">
        <v>968</v>
      </c>
    </row>
    <row r="5726" spans="1:2">
      <c r="A5726">
        <v>3722</v>
      </c>
      <c r="B5726">
        <v>201</v>
      </c>
    </row>
    <row r="5727" spans="1:2">
      <c r="A5727">
        <v>3723</v>
      </c>
      <c r="B5727">
        <v>-37</v>
      </c>
    </row>
    <row r="5728" spans="1:2">
      <c r="A5728">
        <v>3724</v>
      </c>
      <c r="B5728">
        <v>323</v>
      </c>
    </row>
    <row r="5729" spans="1:2">
      <c r="A5729">
        <v>3725</v>
      </c>
      <c r="B5729">
        <v>238</v>
      </c>
    </row>
    <row r="5730" spans="1:2">
      <c r="A5730">
        <v>3726</v>
      </c>
      <c r="B5730">
        <v>312</v>
      </c>
    </row>
    <row r="5731" spans="1:2">
      <c r="A5731">
        <v>3727</v>
      </c>
      <c r="B5731">
        <v>288</v>
      </c>
    </row>
    <row r="5732" spans="1:2">
      <c r="A5732">
        <v>3728</v>
      </c>
      <c r="B5732">
        <v>50</v>
      </c>
    </row>
    <row r="5733" spans="1:2">
      <c r="A5733">
        <v>3729</v>
      </c>
      <c r="B5733">
        <v>146</v>
      </c>
    </row>
    <row r="5734" spans="1:2">
      <c r="A5734">
        <v>3730</v>
      </c>
      <c r="B5734">
        <v>195</v>
      </c>
    </row>
    <row r="5735" spans="1:2">
      <c r="A5735">
        <v>3731</v>
      </c>
      <c r="B5735">
        <v>451</v>
      </c>
    </row>
    <row r="5736" spans="1:2">
      <c r="A5736">
        <v>3732</v>
      </c>
      <c r="B5736">
        <v>-446</v>
      </c>
    </row>
    <row r="5737" spans="1:2">
      <c r="A5737">
        <v>3733</v>
      </c>
      <c r="B5737">
        <v>-279</v>
      </c>
    </row>
    <row r="5738" spans="1:2">
      <c r="A5738">
        <v>3734</v>
      </c>
      <c r="B5738">
        <v>-85</v>
      </c>
    </row>
    <row r="5739" spans="1:2">
      <c r="A5739">
        <v>3735</v>
      </c>
      <c r="B5739">
        <v>39</v>
      </c>
    </row>
    <row r="5740" spans="1:2">
      <c r="A5740">
        <v>3736</v>
      </c>
      <c r="B5740">
        <v>31</v>
      </c>
    </row>
    <row r="5741" spans="1:2">
      <c r="A5741">
        <v>3737</v>
      </c>
      <c r="B5741">
        <v>-268</v>
      </c>
    </row>
    <row r="5742" spans="1:2">
      <c r="A5742">
        <v>3738</v>
      </c>
      <c r="B5742">
        <v>-290</v>
      </c>
    </row>
    <row r="5743" spans="1:2">
      <c r="A5743">
        <v>3739</v>
      </c>
      <c r="B5743">
        <v>-216</v>
      </c>
    </row>
    <row r="5744" spans="1:2">
      <c r="A5744">
        <v>3740</v>
      </c>
      <c r="B5744">
        <v>-432</v>
      </c>
    </row>
    <row r="5745" spans="1:2">
      <c r="A5745">
        <v>3741</v>
      </c>
      <c r="B5745">
        <v>-7719</v>
      </c>
    </row>
    <row r="5746" spans="1:2">
      <c r="A5746">
        <v>3742</v>
      </c>
      <c r="B5746">
        <v>-14512</v>
      </c>
    </row>
    <row r="5747" spans="1:2">
      <c r="A5747">
        <v>3743</v>
      </c>
      <c r="B5747">
        <v>-9969</v>
      </c>
    </row>
    <row r="5748" spans="1:2">
      <c r="A5748">
        <v>3744</v>
      </c>
      <c r="B5748">
        <v>-7409</v>
      </c>
    </row>
    <row r="5749" spans="1:2">
      <c r="A5749">
        <v>3745</v>
      </c>
      <c r="B5749">
        <v>-5239</v>
      </c>
    </row>
    <row r="5750" spans="1:2">
      <c r="A5750">
        <v>3746</v>
      </c>
      <c r="B5750">
        <v>-2927</v>
      </c>
    </row>
    <row r="5751" spans="1:2">
      <c r="A5751">
        <v>3747</v>
      </c>
      <c r="B5751">
        <v>3</v>
      </c>
    </row>
    <row r="5752" spans="1:2">
      <c r="A5752">
        <v>3748</v>
      </c>
      <c r="B5752">
        <v>-5</v>
      </c>
    </row>
    <row r="5753" spans="1:2">
      <c r="A5753">
        <v>3749</v>
      </c>
      <c r="B5753">
        <v>-75</v>
      </c>
    </row>
    <row r="5754" spans="1:2">
      <c r="A5754">
        <v>3750</v>
      </c>
      <c r="B5754">
        <v>-59</v>
      </c>
    </row>
    <row r="5755" spans="1:2">
      <c r="A5755">
        <v>3751</v>
      </c>
      <c r="B5755">
        <v>657</v>
      </c>
    </row>
    <row r="5756" spans="1:2">
      <c r="A5756">
        <v>3752</v>
      </c>
      <c r="B5756">
        <v>898</v>
      </c>
    </row>
    <row r="5757" spans="1:2">
      <c r="A5757">
        <v>3753</v>
      </c>
      <c r="B5757">
        <v>571</v>
      </c>
    </row>
    <row r="5758" spans="1:2">
      <c r="A5758">
        <v>3754</v>
      </c>
      <c r="B5758">
        <v>331</v>
      </c>
    </row>
    <row r="5759" spans="1:2">
      <c r="A5759">
        <v>3755</v>
      </c>
      <c r="B5759">
        <v>299</v>
      </c>
    </row>
    <row r="5760" spans="1:2">
      <c r="A5760">
        <v>3756</v>
      </c>
      <c r="B5760">
        <v>397</v>
      </c>
    </row>
    <row r="5761" spans="1:2">
      <c r="A5761">
        <v>3757</v>
      </c>
      <c r="B5761">
        <v>671</v>
      </c>
    </row>
    <row r="5762" spans="1:2">
      <c r="A5762">
        <v>3758</v>
      </c>
      <c r="B5762">
        <v>666</v>
      </c>
    </row>
    <row r="5763" spans="1:2">
      <c r="A5763">
        <v>3759</v>
      </c>
      <c r="B5763">
        <v>624</v>
      </c>
    </row>
    <row r="5764" spans="1:2">
      <c r="A5764">
        <v>3760</v>
      </c>
      <c r="B5764">
        <v>166</v>
      </c>
    </row>
    <row r="5765" spans="1:2">
      <c r="A5765">
        <v>3761</v>
      </c>
      <c r="B5765">
        <v>1351</v>
      </c>
    </row>
    <row r="5766" spans="1:2">
      <c r="A5766">
        <v>3762</v>
      </c>
      <c r="B5766">
        <v>947</v>
      </c>
    </row>
    <row r="5767" spans="1:2">
      <c r="A5767">
        <v>3763</v>
      </c>
      <c r="B5767">
        <v>614</v>
      </c>
    </row>
    <row r="5768" spans="1:2">
      <c r="A5768">
        <v>3764</v>
      </c>
      <c r="B5768">
        <v>444</v>
      </c>
    </row>
    <row r="5769" spans="1:2">
      <c r="A5769">
        <v>3765</v>
      </c>
      <c r="B5769">
        <v>490</v>
      </c>
    </row>
    <row r="5770" spans="1:2">
      <c r="A5770">
        <v>3766</v>
      </c>
      <c r="B5770">
        <v>772</v>
      </c>
    </row>
    <row r="5771" spans="1:2">
      <c r="A5771">
        <v>3767</v>
      </c>
      <c r="B5771">
        <v>947</v>
      </c>
    </row>
    <row r="5772" spans="1:2">
      <c r="A5772">
        <v>3768</v>
      </c>
      <c r="B5772">
        <v>868</v>
      </c>
    </row>
    <row r="5773" spans="1:2">
      <c r="A5773">
        <v>3769</v>
      </c>
      <c r="B5773">
        <v>880</v>
      </c>
    </row>
    <row r="5774" spans="1:2">
      <c r="A5774">
        <v>3770</v>
      </c>
      <c r="B5774">
        <v>6999</v>
      </c>
    </row>
    <row r="5775" spans="1:2">
      <c r="A5775">
        <v>3771</v>
      </c>
      <c r="B5775">
        <v>15071</v>
      </c>
    </row>
    <row r="5776" spans="1:2">
      <c r="A5776">
        <v>3772</v>
      </c>
      <c r="B5776">
        <v>11435</v>
      </c>
    </row>
    <row r="5777" spans="1:2">
      <c r="A5777">
        <v>3773</v>
      </c>
      <c r="B5777">
        <v>8679</v>
      </c>
    </row>
    <row r="5778" spans="1:2">
      <c r="A5778">
        <v>3774</v>
      </c>
      <c r="B5778">
        <v>6488</v>
      </c>
    </row>
    <row r="5779" spans="1:2">
      <c r="A5779">
        <v>3775</v>
      </c>
      <c r="B5779">
        <v>4056</v>
      </c>
    </row>
    <row r="5780" spans="1:2">
      <c r="A5780">
        <v>3776</v>
      </c>
      <c r="B5780">
        <v>648</v>
      </c>
    </row>
    <row r="5781" spans="1:2">
      <c r="A5781">
        <v>3777</v>
      </c>
      <c r="B5781">
        <v>335</v>
      </c>
    </row>
    <row r="5782" spans="1:2">
      <c r="A5782">
        <v>3778</v>
      </c>
      <c r="B5782">
        <v>340</v>
      </c>
    </row>
    <row r="5783" spans="1:2">
      <c r="A5783">
        <v>3779</v>
      </c>
      <c r="B5783">
        <v>397</v>
      </c>
    </row>
    <row r="5784" spans="1:2">
      <c r="A5784">
        <v>3780</v>
      </c>
      <c r="B5784">
        <v>-164</v>
      </c>
    </row>
    <row r="5785" spans="1:2">
      <c r="A5785">
        <v>3781</v>
      </c>
      <c r="B5785">
        <v>-398</v>
      </c>
    </row>
    <row r="5786" spans="1:2">
      <c r="A5786">
        <v>3782</v>
      </c>
      <c r="B5786">
        <v>-522</v>
      </c>
    </row>
    <row r="5787" spans="1:2">
      <c r="A5787">
        <v>3783</v>
      </c>
      <c r="B5787">
        <v>-375</v>
      </c>
    </row>
    <row r="5788" spans="1:2">
      <c r="A5788">
        <v>3784</v>
      </c>
      <c r="B5788">
        <v>-217</v>
      </c>
    </row>
    <row r="5789" spans="1:2">
      <c r="A5789">
        <v>3785</v>
      </c>
      <c r="B5789">
        <v>-355</v>
      </c>
    </row>
    <row r="5790" spans="1:2">
      <c r="A5790">
        <v>3786</v>
      </c>
      <c r="B5790">
        <v>-600</v>
      </c>
    </row>
    <row r="5791" spans="1:2">
      <c r="A5791">
        <v>3787</v>
      </c>
      <c r="B5791">
        <v>-709</v>
      </c>
    </row>
    <row r="5792" spans="1:2">
      <c r="A5792">
        <v>3788</v>
      </c>
      <c r="B5792">
        <v>-704</v>
      </c>
    </row>
    <row r="5793" spans="1:2">
      <c r="A5793">
        <v>3789</v>
      </c>
      <c r="B5793">
        <v>-196</v>
      </c>
    </row>
    <row r="5794" spans="1:2">
      <c r="A5794">
        <v>3790</v>
      </c>
      <c r="B5794">
        <v>-1443</v>
      </c>
    </row>
    <row r="5795" spans="1:2">
      <c r="A5795">
        <v>3791</v>
      </c>
      <c r="B5795">
        <v>-790</v>
      </c>
    </row>
    <row r="5796" spans="1:2">
      <c r="A5796">
        <v>3792</v>
      </c>
      <c r="B5796">
        <v>-736</v>
      </c>
    </row>
    <row r="5797" spans="1:2">
      <c r="A5797">
        <v>3793</v>
      </c>
      <c r="B5797">
        <v>-680</v>
      </c>
    </row>
    <row r="5798" spans="1:2">
      <c r="A5798">
        <v>3794</v>
      </c>
      <c r="B5798">
        <v>-621</v>
      </c>
    </row>
    <row r="5799" spans="1:2">
      <c r="A5799">
        <v>3795</v>
      </c>
      <c r="B5799">
        <v>-740</v>
      </c>
    </row>
    <row r="5800" spans="1:2">
      <c r="A5800">
        <v>3796</v>
      </c>
      <c r="B5800">
        <v>-1083</v>
      </c>
    </row>
    <row r="5801" spans="1:2">
      <c r="A5801">
        <v>3797</v>
      </c>
      <c r="B5801">
        <v>-1101</v>
      </c>
    </row>
    <row r="5802" spans="1:2">
      <c r="A5802">
        <v>3798</v>
      </c>
      <c r="B5802">
        <v>-1043</v>
      </c>
    </row>
    <row r="5803" spans="1:2">
      <c r="A5803">
        <v>3799</v>
      </c>
      <c r="B5803">
        <v>-6381</v>
      </c>
    </row>
    <row r="5804" spans="1:2">
      <c r="A5804">
        <v>3800</v>
      </c>
      <c r="B5804">
        <v>-14918</v>
      </c>
    </row>
    <row r="5805" spans="1:2">
      <c r="A5805">
        <v>3801</v>
      </c>
      <c r="B5805">
        <v>-11798</v>
      </c>
    </row>
    <row r="5806" spans="1:2">
      <c r="A5806">
        <v>3802</v>
      </c>
      <c r="B5806">
        <v>-8569</v>
      </c>
    </row>
    <row r="5807" spans="1:2">
      <c r="A5807">
        <v>3803</v>
      </c>
      <c r="B5807">
        <v>-6308</v>
      </c>
    </row>
    <row r="5808" spans="1:2">
      <c r="A5808">
        <v>3804</v>
      </c>
      <c r="B5808">
        <v>-4554</v>
      </c>
    </row>
    <row r="5809" spans="1:2">
      <c r="A5809">
        <v>3805</v>
      </c>
      <c r="B5809">
        <v>-692</v>
      </c>
    </row>
    <row r="5810" spans="1:2">
      <c r="A5810">
        <v>3806</v>
      </c>
      <c r="B5810">
        <v>-358</v>
      </c>
    </row>
    <row r="5811" spans="1:2">
      <c r="A5811">
        <v>3807</v>
      </c>
      <c r="B5811">
        <v>-366</v>
      </c>
    </row>
    <row r="5812" spans="1:2">
      <c r="A5812">
        <v>3808</v>
      </c>
      <c r="B5812">
        <v>-644</v>
      </c>
    </row>
    <row r="5813" spans="1:2">
      <c r="A5813">
        <v>3809</v>
      </c>
      <c r="B5813">
        <v>-277</v>
      </c>
    </row>
    <row r="5814" spans="1:2">
      <c r="A5814">
        <v>3810</v>
      </c>
      <c r="B5814">
        <v>22</v>
      </c>
    </row>
    <row r="5815" spans="1:2">
      <c r="A5815">
        <v>3811</v>
      </c>
      <c r="B5815">
        <v>74</v>
      </c>
    </row>
    <row r="5816" spans="1:2">
      <c r="A5816">
        <v>3812</v>
      </c>
      <c r="B5816">
        <v>-229</v>
      </c>
    </row>
    <row r="5817" spans="1:2">
      <c r="A5817">
        <v>3813</v>
      </c>
      <c r="B5817">
        <v>-237</v>
      </c>
    </row>
    <row r="5818" spans="1:2">
      <c r="A5818">
        <v>3814</v>
      </c>
      <c r="B5818">
        <v>-248</v>
      </c>
    </row>
    <row r="5819" spans="1:2">
      <c r="A5819">
        <v>3815</v>
      </c>
      <c r="B5819">
        <v>-141</v>
      </c>
    </row>
    <row r="5820" spans="1:2">
      <c r="A5820">
        <v>3816</v>
      </c>
      <c r="B5820">
        <v>-205</v>
      </c>
    </row>
    <row r="5821" spans="1:2">
      <c r="A5821">
        <v>3817</v>
      </c>
      <c r="B5821">
        <v>-277</v>
      </c>
    </row>
    <row r="5822" spans="1:2">
      <c r="A5822">
        <v>3818</v>
      </c>
      <c r="B5822">
        <v>-1009</v>
      </c>
    </row>
    <row r="5823" spans="1:2">
      <c r="A5823">
        <v>3819</v>
      </c>
      <c r="B5823">
        <v>263</v>
      </c>
    </row>
    <row r="5824" spans="1:2">
      <c r="A5824">
        <v>3820</v>
      </c>
      <c r="B5824">
        <v>-301</v>
      </c>
    </row>
    <row r="5825" spans="1:2">
      <c r="A5825">
        <v>3821</v>
      </c>
      <c r="B5825">
        <v>-221</v>
      </c>
    </row>
    <row r="5826" spans="1:2">
      <c r="A5826">
        <v>3822</v>
      </c>
      <c r="B5826">
        <v>-372</v>
      </c>
    </row>
    <row r="5827" spans="1:2">
      <c r="A5827">
        <v>3823</v>
      </c>
      <c r="B5827">
        <v>-429</v>
      </c>
    </row>
    <row r="5828" spans="1:2">
      <c r="A5828">
        <v>3824</v>
      </c>
      <c r="B5828">
        <v>-344</v>
      </c>
    </row>
    <row r="5829" spans="1:2">
      <c r="A5829">
        <v>3825</v>
      </c>
      <c r="B5829">
        <v>-65</v>
      </c>
    </row>
    <row r="5830" spans="1:2">
      <c r="A5830">
        <v>3826</v>
      </c>
      <c r="B5830">
        <v>-209</v>
      </c>
    </row>
    <row r="5831" spans="1:2">
      <c r="A5831">
        <v>3827</v>
      </c>
      <c r="B5831">
        <v>-416</v>
      </c>
    </row>
    <row r="5832" spans="1:2">
      <c r="A5832">
        <v>3828</v>
      </c>
      <c r="B5832">
        <v>3868</v>
      </c>
    </row>
    <row r="5833" spans="1:2">
      <c r="A5833">
        <v>3829</v>
      </c>
      <c r="B5833">
        <v>12820</v>
      </c>
    </row>
    <row r="5834" spans="1:2">
      <c r="A5834">
        <v>3830</v>
      </c>
      <c r="B5834">
        <v>11376</v>
      </c>
    </row>
    <row r="5835" spans="1:2">
      <c r="A5835">
        <v>3831</v>
      </c>
      <c r="B5835">
        <v>7801</v>
      </c>
    </row>
    <row r="5836" spans="1:2">
      <c r="A5836">
        <v>3832</v>
      </c>
      <c r="B5836">
        <v>5471</v>
      </c>
    </row>
    <row r="5837" spans="1:2">
      <c r="A5837">
        <v>3833</v>
      </c>
      <c r="B5837">
        <v>3506</v>
      </c>
    </row>
    <row r="5838" spans="1:2">
      <c r="A5838">
        <v>3834</v>
      </c>
      <c r="B5838">
        <v>71</v>
      </c>
    </row>
    <row r="5839" spans="1:2">
      <c r="A5839">
        <v>3835</v>
      </c>
      <c r="B5839">
        <v>-822</v>
      </c>
    </row>
    <row r="5840" spans="1:2">
      <c r="A5840">
        <v>3836</v>
      </c>
      <c r="B5840">
        <v>-983</v>
      </c>
    </row>
    <row r="5841" spans="1:2">
      <c r="A5841">
        <v>3837</v>
      </c>
      <c r="B5841">
        <v>-1024</v>
      </c>
    </row>
    <row r="5842" spans="1:2">
      <c r="A5842">
        <v>3838</v>
      </c>
      <c r="B5842">
        <v>-1359</v>
      </c>
    </row>
    <row r="5843" spans="1:2">
      <c r="A5843">
        <v>3839</v>
      </c>
      <c r="B5843">
        <v>-1839</v>
      </c>
    </row>
    <row r="5844" spans="1:2">
      <c r="A5844">
        <v>3840</v>
      </c>
      <c r="B5844">
        <v>-1637</v>
      </c>
    </row>
    <row r="5845" spans="1:2">
      <c r="A5845">
        <v>3841</v>
      </c>
      <c r="B5845">
        <v>-1544</v>
      </c>
    </row>
    <row r="5846" spans="1:2">
      <c r="A5846">
        <v>3842</v>
      </c>
      <c r="B5846">
        <v>-1644</v>
      </c>
    </row>
    <row r="5847" spans="1:2">
      <c r="A5847">
        <v>3843</v>
      </c>
      <c r="B5847">
        <v>-1655</v>
      </c>
    </row>
    <row r="5848" spans="1:2">
      <c r="A5848">
        <v>3844</v>
      </c>
      <c r="B5848">
        <v>-1636</v>
      </c>
    </row>
    <row r="5849" spans="1:2">
      <c r="A5849">
        <v>3845</v>
      </c>
      <c r="B5849">
        <v>-1701</v>
      </c>
    </row>
    <row r="5850" spans="1:2">
      <c r="A5850">
        <v>3846</v>
      </c>
      <c r="B5850">
        <v>-1848</v>
      </c>
    </row>
    <row r="5851" spans="1:2">
      <c r="A5851">
        <v>3847</v>
      </c>
      <c r="B5851">
        <v>-1418</v>
      </c>
    </row>
    <row r="5852" spans="1:2">
      <c r="A5852">
        <v>3848</v>
      </c>
      <c r="B5852">
        <v>-2257</v>
      </c>
    </row>
    <row r="5853" spans="1:2">
      <c r="A5853">
        <v>3849</v>
      </c>
      <c r="B5853">
        <v>-2086</v>
      </c>
    </row>
    <row r="5854" spans="1:2">
      <c r="A5854">
        <v>3850</v>
      </c>
      <c r="B5854">
        <v>-1881</v>
      </c>
    </row>
    <row r="5855" spans="1:2">
      <c r="A5855">
        <v>3851</v>
      </c>
      <c r="B5855">
        <v>-1904</v>
      </c>
    </row>
    <row r="5856" spans="1:2">
      <c r="A5856">
        <v>3852</v>
      </c>
      <c r="B5856">
        <v>-1765</v>
      </c>
    </row>
    <row r="5857" spans="1:2">
      <c r="A5857">
        <v>3853</v>
      </c>
      <c r="B5857">
        <v>-1768</v>
      </c>
    </row>
    <row r="5858" spans="1:2">
      <c r="A5858">
        <v>3854</v>
      </c>
      <c r="B5858">
        <v>-1945</v>
      </c>
    </row>
    <row r="5859" spans="1:2">
      <c r="A5859">
        <v>3855</v>
      </c>
      <c r="B5859">
        <v>-2124</v>
      </c>
    </row>
    <row r="5860" spans="1:2">
      <c r="A5860">
        <v>3856</v>
      </c>
      <c r="B5860">
        <v>-2056</v>
      </c>
    </row>
    <row r="5861" spans="1:2">
      <c r="A5861">
        <v>3857</v>
      </c>
      <c r="B5861">
        <v>-5722</v>
      </c>
    </row>
    <row r="5862" spans="1:2">
      <c r="A5862">
        <v>3858</v>
      </c>
      <c r="B5862">
        <v>-14437</v>
      </c>
    </row>
    <row r="5863" spans="1:2">
      <c r="A5863">
        <v>3859</v>
      </c>
      <c r="B5863">
        <v>-14260</v>
      </c>
    </row>
    <row r="5864" spans="1:2">
      <c r="A5864">
        <v>3860</v>
      </c>
      <c r="B5864">
        <v>-10380</v>
      </c>
    </row>
    <row r="5865" spans="1:2">
      <c r="A5865">
        <v>3861</v>
      </c>
      <c r="B5865">
        <v>-8291</v>
      </c>
    </row>
    <row r="5866" spans="1:2">
      <c r="A5866">
        <v>3862</v>
      </c>
      <c r="B5866">
        <v>-6149</v>
      </c>
    </row>
    <row r="5867" spans="1:2">
      <c r="A5867">
        <v>3863</v>
      </c>
      <c r="B5867">
        <v>-2840</v>
      </c>
    </row>
    <row r="5868" spans="1:2">
      <c r="A5868">
        <v>3864</v>
      </c>
      <c r="B5868">
        <v>-1562</v>
      </c>
    </row>
    <row r="5869" spans="1:2">
      <c r="A5869">
        <v>3865</v>
      </c>
      <c r="B5869">
        <v>-1380</v>
      </c>
    </row>
    <row r="5870" spans="1:2">
      <c r="A5870">
        <v>3866</v>
      </c>
      <c r="B5870">
        <v>-1404</v>
      </c>
    </row>
    <row r="5871" spans="1:2">
      <c r="A5871">
        <v>3867</v>
      </c>
      <c r="B5871">
        <v>-1291</v>
      </c>
    </row>
    <row r="5872" spans="1:2">
      <c r="A5872">
        <v>3868</v>
      </c>
      <c r="B5872">
        <v>-603</v>
      </c>
    </row>
    <row r="5873" spans="1:2">
      <c r="A5873">
        <v>3869</v>
      </c>
      <c r="B5873">
        <v>-533</v>
      </c>
    </row>
    <row r="5874" spans="1:2">
      <c r="A5874">
        <v>3870</v>
      </c>
      <c r="B5874">
        <v>-701</v>
      </c>
    </row>
    <row r="5875" spans="1:2">
      <c r="A5875">
        <v>3871</v>
      </c>
      <c r="B5875">
        <v>-817</v>
      </c>
    </row>
    <row r="5876" spans="1:2">
      <c r="A5876">
        <v>3872</v>
      </c>
      <c r="B5876">
        <v>-827</v>
      </c>
    </row>
    <row r="5877" spans="1:2">
      <c r="A5877">
        <v>3873</v>
      </c>
      <c r="B5877">
        <v>-563</v>
      </c>
    </row>
    <row r="5878" spans="1:2">
      <c r="A5878">
        <v>3874</v>
      </c>
      <c r="B5878">
        <v>-361</v>
      </c>
    </row>
    <row r="5879" spans="1:2">
      <c r="A5879">
        <v>3875</v>
      </c>
      <c r="B5879">
        <v>-338</v>
      </c>
    </row>
    <row r="5880" spans="1:2">
      <c r="A5880">
        <v>3876</v>
      </c>
      <c r="B5880">
        <v>-661</v>
      </c>
    </row>
    <row r="5881" spans="1:2">
      <c r="A5881">
        <v>3877</v>
      </c>
      <c r="B5881">
        <v>-252</v>
      </c>
    </row>
    <row r="5882" spans="1:2">
      <c r="A5882">
        <v>3878</v>
      </c>
      <c r="B5882">
        <v>-172</v>
      </c>
    </row>
    <row r="5883" spans="1:2">
      <c r="A5883">
        <v>3879</v>
      </c>
      <c r="B5883">
        <v>-519</v>
      </c>
    </row>
    <row r="5884" spans="1:2">
      <c r="A5884">
        <v>3880</v>
      </c>
      <c r="B5884">
        <v>-764</v>
      </c>
    </row>
    <row r="5885" spans="1:2">
      <c r="A5885">
        <v>3881</v>
      </c>
      <c r="B5885">
        <v>-1072</v>
      </c>
    </row>
    <row r="5886" spans="1:2">
      <c r="A5886">
        <v>3882</v>
      </c>
      <c r="B5886">
        <v>-1115</v>
      </c>
    </row>
    <row r="5887" spans="1:2">
      <c r="A5887">
        <v>3883</v>
      </c>
      <c r="B5887">
        <v>-976</v>
      </c>
    </row>
    <row r="5888" spans="1:2">
      <c r="A5888">
        <v>3884</v>
      </c>
      <c r="B5888">
        <v>-955</v>
      </c>
    </row>
    <row r="5889" spans="1:2">
      <c r="A5889">
        <v>3885</v>
      </c>
      <c r="B5889">
        <v>-1153</v>
      </c>
    </row>
    <row r="5890" spans="1:2">
      <c r="A5890">
        <v>3886</v>
      </c>
      <c r="B5890">
        <v>1088</v>
      </c>
    </row>
    <row r="5891" spans="1:2">
      <c r="A5891">
        <v>3887</v>
      </c>
      <c r="B5891">
        <v>9466</v>
      </c>
    </row>
    <row r="5892" spans="1:2">
      <c r="A5892">
        <v>3888</v>
      </c>
      <c r="B5892">
        <v>11957</v>
      </c>
    </row>
    <row r="5893" spans="1:2">
      <c r="A5893">
        <v>3889</v>
      </c>
      <c r="B5893">
        <v>7447</v>
      </c>
    </row>
    <row r="5894" spans="1:2">
      <c r="A5894">
        <v>3890</v>
      </c>
      <c r="B5894">
        <v>5146</v>
      </c>
    </row>
    <row r="5895" spans="1:2">
      <c r="A5895">
        <v>3891</v>
      </c>
      <c r="B5895">
        <v>3072</v>
      </c>
    </row>
    <row r="5896" spans="1:2">
      <c r="A5896">
        <v>3892</v>
      </c>
      <c r="B5896">
        <v>-140</v>
      </c>
    </row>
    <row r="5897" spans="1:2">
      <c r="A5897">
        <v>3893</v>
      </c>
      <c r="B5897">
        <v>-1575</v>
      </c>
    </row>
    <row r="5898" spans="1:2">
      <c r="A5898">
        <v>3894</v>
      </c>
      <c r="B5898">
        <v>-1720</v>
      </c>
    </row>
    <row r="5899" spans="1:2">
      <c r="A5899">
        <v>3895</v>
      </c>
      <c r="B5899">
        <v>-1806</v>
      </c>
    </row>
    <row r="5900" spans="1:2">
      <c r="A5900">
        <v>3896</v>
      </c>
      <c r="B5900">
        <v>-1752</v>
      </c>
    </row>
    <row r="5901" spans="1:2">
      <c r="A5901">
        <v>3897</v>
      </c>
      <c r="B5901">
        <v>-2560</v>
      </c>
    </row>
    <row r="5902" spans="1:2">
      <c r="A5902">
        <v>3898</v>
      </c>
      <c r="B5902">
        <v>-2697</v>
      </c>
    </row>
    <row r="5903" spans="1:2">
      <c r="A5903">
        <v>3899</v>
      </c>
      <c r="B5903">
        <v>-2417</v>
      </c>
    </row>
    <row r="5904" spans="1:2">
      <c r="A5904">
        <v>3900</v>
      </c>
      <c r="B5904">
        <v>-2244</v>
      </c>
    </row>
    <row r="5905" spans="1:2">
      <c r="A5905">
        <v>3901</v>
      </c>
      <c r="B5905">
        <v>-2152</v>
      </c>
    </row>
    <row r="5906" spans="1:2">
      <c r="A5906">
        <v>3902</v>
      </c>
      <c r="B5906">
        <v>-2272</v>
      </c>
    </row>
    <row r="5907" spans="1:2">
      <c r="A5907">
        <v>3903</v>
      </c>
      <c r="B5907">
        <v>-2374</v>
      </c>
    </row>
    <row r="5908" spans="1:2">
      <c r="A5908">
        <v>3904</v>
      </c>
      <c r="B5908">
        <v>-2589</v>
      </c>
    </row>
    <row r="5909" spans="1:2">
      <c r="A5909">
        <v>3905</v>
      </c>
      <c r="B5909">
        <v>-2554</v>
      </c>
    </row>
    <row r="5910" spans="1:2">
      <c r="A5910">
        <v>3906</v>
      </c>
      <c r="B5910">
        <v>-2528</v>
      </c>
    </row>
    <row r="5911" spans="1:2">
      <c r="A5911">
        <v>3907</v>
      </c>
      <c r="B5911">
        <v>-3253</v>
      </c>
    </row>
    <row r="5912" spans="1:2">
      <c r="A5912">
        <v>3908</v>
      </c>
      <c r="B5912">
        <v>-2824</v>
      </c>
    </row>
    <row r="5913" spans="1:2">
      <c r="A5913">
        <v>3909</v>
      </c>
      <c r="B5913">
        <v>-2656</v>
      </c>
    </row>
    <row r="5914" spans="1:2">
      <c r="A5914">
        <v>3910</v>
      </c>
      <c r="B5914">
        <v>-2328</v>
      </c>
    </row>
    <row r="5915" spans="1:2">
      <c r="A5915">
        <v>3911</v>
      </c>
      <c r="B5915">
        <v>-2396</v>
      </c>
    </row>
    <row r="5916" spans="1:2">
      <c r="A5916">
        <v>3912</v>
      </c>
      <c r="B5916">
        <v>-2583</v>
      </c>
    </row>
    <row r="5917" spans="1:2">
      <c r="A5917">
        <v>3913</v>
      </c>
      <c r="B5917">
        <v>-2637</v>
      </c>
    </row>
    <row r="5918" spans="1:2">
      <c r="A5918">
        <v>3914</v>
      </c>
      <c r="B5918">
        <v>-2569</v>
      </c>
    </row>
    <row r="5919" spans="1:2">
      <c r="A5919">
        <v>3915</v>
      </c>
      <c r="B5919">
        <v>-3785</v>
      </c>
    </row>
    <row r="5920" spans="1:2">
      <c r="A5920">
        <v>3916</v>
      </c>
      <c r="B5920">
        <v>-11457</v>
      </c>
    </row>
    <row r="5921" spans="1:2">
      <c r="A5921">
        <v>3917</v>
      </c>
      <c r="B5921">
        <v>-16640</v>
      </c>
    </row>
    <row r="5922" spans="1:2">
      <c r="A5922">
        <v>3918</v>
      </c>
      <c r="B5922">
        <v>-11712</v>
      </c>
    </row>
    <row r="5923" spans="1:2">
      <c r="A5923">
        <v>3919</v>
      </c>
      <c r="B5923">
        <v>-9288</v>
      </c>
    </row>
    <row r="5924" spans="1:2">
      <c r="A5924">
        <v>3920</v>
      </c>
      <c r="B5924">
        <v>-7109</v>
      </c>
    </row>
    <row r="5925" spans="1:2">
      <c r="A5925">
        <v>3921</v>
      </c>
      <c r="B5925">
        <v>-4089</v>
      </c>
    </row>
    <row r="5926" spans="1:2">
      <c r="A5926">
        <v>3922</v>
      </c>
      <c r="B5926">
        <v>-1788</v>
      </c>
    </row>
    <row r="5927" spans="1:2">
      <c r="A5927">
        <v>3923</v>
      </c>
      <c r="B5927">
        <v>-1680</v>
      </c>
    </row>
    <row r="5928" spans="1:2">
      <c r="A5928">
        <v>3924</v>
      </c>
      <c r="B5928">
        <v>-1658</v>
      </c>
    </row>
    <row r="5929" spans="1:2">
      <c r="A5929">
        <v>3925</v>
      </c>
      <c r="B5929">
        <v>-1595</v>
      </c>
    </row>
    <row r="5930" spans="1:2">
      <c r="A5930">
        <v>3926</v>
      </c>
      <c r="B5930">
        <v>-831</v>
      </c>
    </row>
    <row r="5931" spans="1:2">
      <c r="A5931">
        <v>3927</v>
      </c>
      <c r="B5931">
        <v>-733</v>
      </c>
    </row>
    <row r="5932" spans="1:2">
      <c r="A5932">
        <v>3928</v>
      </c>
      <c r="B5932">
        <v>-1173</v>
      </c>
    </row>
    <row r="5933" spans="1:2">
      <c r="A5933">
        <v>3929</v>
      </c>
      <c r="B5933">
        <v>-1277</v>
      </c>
    </row>
    <row r="5934" spans="1:2">
      <c r="A5934">
        <v>3930</v>
      </c>
      <c r="B5934">
        <v>-1353</v>
      </c>
    </row>
    <row r="5935" spans="1:2">
      <c r="A5935">
        <v>3931</v>
      </c>
      <c r="B5935">
        <v>-1233</v>
      </c>
    </row>
    <row r="5936" spans="1:2">
      <c r="A5936">
        <v>3932</v>
      </c>
      <c r="B5936">
        <v>-1157</v>
      </c>
    </row>
    <row r="5937" spans="1:2">
      <c r="A5937">
        <v>3933</v>
      </c>
      <c r="B5937">
        <v>-1146</v>
      </c>
    </row>
    <row r="5938" spans="1:2">
      <c r="A5938">
        <v>3934</v>
      </c>
      <c r="B5938">
        <v>-1295</v>
      </c>
    </row>
    <row r="5939" spans="1:2">
      <c r="A5939">
        <v>3935</v>
      </c>
      <c r="B5939">
        <v>-1437</v>
      </c>
    </row>
    <row r="5940" spans="1:2">
      <c r="A5940">
        <v>3936</v>
      </c>
      <c r="B5940">
        <v>-623</v>
      </c>
    </row>
    <row r="5941" spans="1:2">
      <c r="A5941">
        <v>3937</v>
      </c>
      <c r="B5941">
        <v>-677</v>
      </c>
    </row>
    <row r="5942" spans="1:2">
      <c r="A5942">
        <v>3938</v>
      </c>
      <c r="B5942">
        <v>-885</v>
      </c>
    </row>
    <row r="5943" spans="1:2">
      <c r="A5943">
        <v>3939</v>
      </c>
      <c r="B5943">
        <v>-1093</v>
      </c>
    </row>
    <row r="5944" spans="1:2">
      <c r="A5944">
        <v>3940</v>
      </c>
      <c r="B5944">
        <v>-1229</v>
      </c>
    </row>
    <row r="5945" spans="1:2">
      <c r="A5945">
        <v>3941</v>
      </c>
      <c r="B5945">
        <v>-1052</v>
      </c>
    </row>
    <row r="5946" spans="1:2">
      <c r="A5946">
        <v>3942</v>
      </c>
      <c r="B5946">
        <v>-1014</v>
      </c>
    </row>
    <row r="5947" spans="1:2">
      <c r="A5947">
        <v>3943</v>
      </c>
      <c r="B5947">
        <v>-991</v>
      </c>
    </row>
    <row r="5948" spans="1:2">
      <c r="A5948">
        <v>3944</v>
      </c>
      <c r="B5948">
        <v>-853</v>
      </c>
    </row>
    <row r="5949" spans="1:2">
      <c r="A5949">
        <v>3945</v>
      </c>
      <c r="B5949">
        <v>6184</v>
      </c>
    </row>
    <row r="5950" spans="1:2">
      <c r="A5950">
        <v>3946</v>
      </c>
      <c r="B5950">
        <v>13287</v>
      </c>
    </row>
    <row r="5951" spans="1:2">
      <c r="A5951">
        <v>3947</v>
      </c>
      <c r="B5951">
        <v>8937</v>
      </c>
    </row>
    <row r="5952" spans="1:2">
      <c r="A5952">
        <v>3948</v>
      </c>
      <c r="B5952">
        <v>6115</v>
      </c>
    </row>
    <row r="5953" spans="1:2">
      <c r="A5953">
        <v>3949</v>
      </c>
      <c r="B5953">
        <v>3956</v>
      </c>
    </row>
    <row r="5954" spans="1:2">
      <c r="A5954">
        <v>3950</v>
      </c>
      <c r="B5954">
        <v>1469</v>
      </c>
    </row>
    <row r="5955" spans="1:2">
      <c r="A5955">
        <v>3951</v>
      </c>
      <c r="B5955">
        <v>-1540</v>
      </c>
    </row>
    <row r="5956" spans="1:2">
      <c r="A5956">
        <v>3952</v>
      </c>
      <c r="B5956">
        <v>-1649</v>
      </c>
    </row>
    <row r="5957" spans="1:2">
      <c r="A5957">
        <v>3953</v>
      </c>
      <c r="B5957">
        <v>-1725</v>
      </c>
    </row>
    <row r="5958" spans="1:2">
      <c r="A5958">
        <v>3954</v>
      </c>
      <c r="B5958">
        <v>-1547</v>
      </c>
    </row>
    <row r="5959" spans="1:2">
      <c r="A5959">
        <v>3955</v>
      </c>
      <c r="B5959">
        <v>-2216</v>
      </c>
    </row>
    <row r="5960" spans="1:2">
      <c r="A5960">
        <v>3956</v>
      </c>
      <c r="B5960">
        <v>-2591</v>
      </c>
    </row>
    <row r="5961" spans="1:2">
      <c r="A5961">
        <v>3957</v>
      </c>
      <c r="B5961">
        <v>-2505</v>
      </c>
    </row>
    <row r="5962" spans="1:2">
      <c r="A5962">
        <v>3958</v>
      </c>
      <c r="B5962">
        <v>-2333</v>
      </c>
    </row>
    <row r="5963" spans="1:2">
      <c r="A5963">
        <v>3959</v>
      </c>
      <c r="B5963">
        <v>-2120</v>
      </c>
    </row>
    <row r="5964" spans="1:2">
      <c r="A5964">
        <v>3960</v>
      </c>
      <c r="B5964">
        <v>-2168</v>
      </c>
    </row>
    <row r="5965" spans="1:2">
      <c r="A5965">
        <v>3961</v>
      </c>
      <c r="B5965">
        <v>-2407</v>
      </c>
    </row>
    <row r="5966" spans="1:2">
      <c r="A5966">
        <v>3962</v>
      </c>
      <c r="B5966">
        <v>-2456</v>
      </c>
    </row>
    <row r="5967" spans="1:2">
      <c r="A5967">
        <v>3963</v>
      </c>
      <c r="B5967">
        <v>-2309</v>
      </c>
    </row>
    <row r="5968" spans="1:2">
      <c r="A5968">
        <v>3964</v>
      </c>
      <c r="B5968">
        <v>-1704</v>
      </c>
    </row>
    <row r="5969" spans="1:2">
      <c r="A5969">
        <v>3965</v>
      </c>
      <c r="B5969">
        <v>-2904</v>
      </c>
    </row>
    <row r="5970" spans="1:2">
      <c r="A5970">
        <v>3966</v>
      </c>
      <c r="B5970">
        <v>-2638</v>
      </c>
    </row>
    <row r="5971" spans="1:2">
      <c r="A5971">
        <v>3967</v>
      </c>
      <c r="B5971">
        <v>-2373</v>
      </c>
    </row>
    <row r="5972" spans="1:2">
      <c r="A5972">
        <v>3968</v>
      </c>
      <c r="B5972">
        <v>-2192</v>
      </c>
    </row>
    <row r="5973" spans="1:2">
      <c r="A5973">
        <v>3969</v>
      </c>
      <c r="B5973">
        <v>-2121</v>
      </c>
    </row>
    <row r="5974" spans="1:2">
      <c r="A5974">
        <v>3970</v>
      </c>
      <c r="B5974">
        <v>-2369</v>
      </c>
    </row>
    <row r="5975" spans="1:2">
      <c r="A5975">
        <v>3971</v>
      </c>
      <c r="B5975">
        <v>-2534</v>
      </c>
    </row>
    <row r="5976" spans="1:2">
      <c r="A5976">
        <v>3972</v>
      </c>
      <c r="B5976">
        <v>-2367</v>
      </c>
    </row>
    <row r="5977" spans="1:2">
      <c r="A5977">
        <v>3973</v>
      </c>
      <c r="B5977">
        <v>-2154</v>
      </c>
    </row>
    <row r="5978" spans="1:2">
      <c r="A5978">
        <v>3974</v>
      </c>
      <c r="B5978">
        <v>-8189</v>
      </c>
    </row>
    <row r="5979" spans="1:2">
      <c r="A5979">
        <v>3975</v>
      </c>
      <c r="B5979">
        <v>-16439</v>
      </c>
    </row>
    <row r="5980" spans="1:2">
      <c r="A5980">
        <v>3976</v>
      </c>
      <c r="B5980">
        <v>-12375</v>
      </c>
    </row>
    <row r="5981" spans="1:2">
      <c r="A5981">
        <v>3977</v>
      </c>
      <c r="B5981">
        <v>-9472</v>
      </c>
    </row>
    <row r="5982" spans="1:2">
      <c r="A5982">
        <v>3978</v>
      </c>
      <c r="B5982">
        <v>-7352</v>
      </c>
    </row>
    <row r="5983" spans="1:2">
      <c r="A5983">
        <v>3979</v>
      </c>
      <c r="B5983">
        <v>-5377</v>
      </c>
    </row>
    <row r="5984" spans="1:2">
      <c r="A5984">
        <v>3980</v>
      </c>
      <c r="B5984">
        <v>-1873</v>
      </c>
    </row>
    <row r="5985" spans="1:2">
      <c r="A5985">
        <v>3981</v>
      </c>
      <c r="B5985">
        <v>-1832</v>
      </c>
    </row>
    <row r="5986" spans="1:2">
      <c r="A5986">
        <v>3982</v>
      </c>
      <c r="B5986">
        <v>-1685</v>
      </c>
    </row>
    <row r="5987" spans="1:2">
      <c r="A5987">
        <v>3983</v>
      </c>
      <c r="B5987">
        <v>-1748</v>
      </c>
    </row>
    <row r="5988" spans="1:2">
      <c r="A5988">
        <v>3984</v>
      </c>
      <c r="B5988">
        <v>-1127</v>
      </c>
    </row>
    <row r="5989" spans="1:2">
      <c r="A5989">
        <v>3985</v>
      </c>
      <c r="B5989">
        <v>-740</v>
      </c>
    </row>
    <row r="5990" spans="1:2">
      <c r="A5990">
        <v>3986</v>
      </c>
      <c r="B5990">
        <v>-756</v>
      </c>
    </row>
    <row r="5991" spans="1:2">
      <c r="A5991">
        <v>3987</v>
      </c>
      <c r="B5991">
        <v>-932</v>
      </c>
    </row>
    <row r="5992" spans="1:2">
      <c r="A5992">
        <v>3988</v>
      </c>
      <c r="B5992">
        <v>-1089</v>
      </c>
    </row>
    <row r="5993" spans="1:2">
      <c r="A5993">
        <v>3989</v>
      </c>
      <c r="B5993">
        <v>-980</v>
      </c>
    </row>
    <row r="5994" spans="1:2">
      <c r="A5994">
        <v>3990</v>
      </c>
      <c r="B5994">
        <v>-810</v>
      </c>
    </row>
    <row r="5995" spans="1:2">
      <c r="A5995">
        <v>3991</v>
      </c>
      <c r="B5995">
        <v>-875</v>
      </c>
    </row>
    <row r="5996" spans="1:2">
      <c r="A5996">
        <v>3992</v>
      </c>
      <c r="B5996">
        <v>-963</v>
      </c>
    </row>
    <row r="5997" spans="1:2">
      <c r="A5997">
        <v>3993</v>
      </c>
      <c r="B5997">
        <v>-1530</v>
      </c>
    </row>
    <row r="5998" spans="1:2">
      <c r="A5998">
        <v>3994</v>
      </c>
      <c r="B5998">
        <v>-368</v>
      </c>
    </row>
    <row r="5999" spans="1:2">
      <c r="A5999">
        <v>3995</v>
      </c>
      <c r="B5999">
        <v>-1020</v>
      </c>
    </row>
    <row r="6000" spans="1:2">
      <c r="A6000">
        <v>3996</v>
      </c>
      <c r="B6000">
        <v>-1012</v>
      </c>
    </row>
    <row r="6001" spans="1:2">
      <c r="A6001">
        <v>3997</v>
      </c>
      <c r="B6001">
        <v>-1256</v>
      </c>
    </row>
    <row r="6002" spans="1:2">
      <c r="A6002">
        <v>3998</v>
      </c>
      <c r="B6002">
        <v>-1478</v>
      </c>
    </row>
    <row r="6003" spans="1:2">
      <c r="A6003">
        <v>3999</v>
      </c>
      <c r="B6003">
        <v>-1489</v>
      </c>
    </row>
    <row r="6004" spans="1:2">
      <c r="A6004">
        <v>4000</v>
      </c>
      <c r="B6004">
        <v>-1311</v>
      </c>
    </row>
    <row r="6005" spans="1:2">
      <c r="A6005">
        <v>4001</v>
      </c>
      <c r="B6005">
        <v>-1236</v>
      </c>
    </row>
    <row r="6006" spans="1:2">
      <c r="A6006">
        <v>4002</v>
      </c>
      <c r="B6006">
        <v>-1407</v>
      </c>
    </row>
    <row r="6007" spans="1:2">
      <c r="A6007">
        <v>4003</v>
      </c>
      <c r="B6007">
        <v>3347</v>
      </c>
    </row>
    <row r="6008" spans="1:2">
      <c r="A6008">
        <v>4004</v>
      </c>
      <c r="B6008">
        <v>12616</v>
      </c>
    </row>
    <row r="6009" spans="1:2">
      <c r="A6009">
        <v>4005</v>
      </c>
      <c r="B6009">
        <v>9724</v>
      </c>
    </row>
    <row r="6010" spans="1:2">
      <c r="A6010">
        <v>4006</v>
      </c>
      <c r="B6010">
        <v>6660</v>
      </c>
    </row>
    <row r="6011" spans="1:2">
      <c r="A6011">
        <v>4007</v>
      </c>
      <c r="B6011">
        <v>4233</v>
      </c>
    </row>
    <row r="6012" spans="1:2">
      <c r="A6012">
        <v>4008</v>
      </c>
      <c r="B6012">
        <v>2367</v>
      </c>
    </row>
    <row r="6013" spans="1:2">
      <c r="A6013">
        <v>4009</v>
      </c>
      <c r="B6013">
        <v>-1248</v>
      </c>
    </row>
    <row r="6014" spans="1:2">
      <c r="A6014">
        <v>4010</v>
      </c>
      <c r="B6014">
        <v>-1625</v>
      </c>
    </row>
    <row r="6015" spans="1:2">
      <c r="A6015">
        <v>4011</v>
      </c>
      <c r="B6015">
        <v>-1756</v>
      </c>
    </row>
    <row r="6016" spans="1:2">
      <c r="A6016">
        <v>4012</v>
      </c>
      <c r="B6016">
        <v>-1847</v>
      </c>
    </row>
    <row r="6017" spans="1:2">
      <c r="A6017">
        <v>4013</v>
      </c>
      <c r="B6017">
        <v>-2175</v>
      </c>
    </row>
    <row r="6018" spans="1:2">
      <c r="A6018">
        <v>4014</v>
      </c>
      <c r="B6018">
        <v>-2421</v>
      </c>
    </row>
    <row r="6019" spans="1:2">
      <c r="A6019">
        <v>4015</v>
      </c>
      <c r="B6019">
        <v>-2406</v>
      </c>
    </row>
    <row r="6020" spans="1:2">
      <c r="A6020">
        <v>4016</v>
      </c>
      <c r="B6020">
        <v>-2216</v>
      </c>
    </row>
    <row r="6021" spans="1:2">
      <c r="A6021">
        <v>4017</v>
      </c>
      <c r="B6021">
        <v>-2272</v>
      </c>
    </row>
    <row r="6022" spans="1:2">
      <c r="A6022">
        <v>4018</v>
      </c>
      <c r="B6022">
        <v>-2189</v>
      </c>
    </row>
    <row r="6023" spans="1:2">
      <c r="A6023">
        <v>4019</v>
      </c>
      <c r="B6023">
        <v>-2200</v>
      </c>
    </row>
    <row r="6024" spans="1:2">
      <c r="A6024">
        <v>4020</v>
      </c>
      <c r="B6024">
        <v>-2336</v>
      </c>
    </row>
    <row r="6025" spans="1:2">
      <c r="A6025">
        <v>4021</v>
      </c>
      <c r="B6025">
        <v>-2305</v>
      </c>
    </row>
    <row r="6026" spans="1:2">
      <c r="A6026">
        <v>4022</v>
      </c>
      <c r="B6026">
        <v>-1642</v>
      </c>
    </row>
    <row r="6027" spans="1:2">
      <c r="A6027">
        <v>4023</v>
      </c>
      <c r="B6027">
        <v>-2667</v>
      </c>
    </row>
    <row r="6028" spans="1:2">
      <c r="A6028">
        <v>4024</v>
      </c>
      <c r="B6028">
        <v>-2061</v>
      </c>
    </row>
    <row r="6029" spans="1:2">
      <c r="A6029">
        <v>4025</v>
      </c>
      <c r="B6029">
        <v>-2122</v>
      </c>
    </row>
    <row r="6030" spans="1:2">
      <c r="A6030">
        <v>4026</v>
      </c>
      <c r="B6030">
        <v>-1911</v>
      </c>
    </row>
    <row r="6031" spans="1:2">
      <c r="A6031">
        <v>4027</v>
      </c>
      <c r="B6031">
        <v>-1825</v>
      </c>
    </row>
    <row r="6032" spans="1:2">
      <c r="A6032">
        <v>4028</v>
      </c>
      <c r="B6032">
        <v>-1586</v>
      </c>
    </row>
    <row r="6033" spans="1:2">
      <c r="A6033">
        <v>4029</v>
      </c>
      <c r="B6033">
        <v>-1720</v>
      </c>
    </row>
    <row r="6034" spans="1:2">
      <c r="A6034">
        <v>4030</v>
      </c>
      <c r="B6034">
        <v>-1704</v>
      </c>
    </row>
    <row r="6035" spans="1:2">
      <c r="A6035">
        <v>4031</v>
      </c>
      <c r="B6035">
        <v>-1519</v>
      </c>
    </row>
    <row r="6036" spans="1:2">
      <c r="A6036">
        <v>4032</v>
      </c>
      <c r="B6036">
        <v>-5446</v>
      </c>
    </row>
    <row r="6037" spans="1:2">
      <c r="A6037">
        <v>4033</v>
      </c>
      <c r="B6037">
        <v>-14722</v>
      </c>
    </row>
    <row r="6038" spans="1:2">
      <c r="A6038">
        <v>4034</v>
      </c>
      <c r="B6038">
        <v>-13107</v>
      </c>
    </row>
    <row r="6039" spans="1:2">
      <c r="A6039">
        <v>4035</v>
      </c>
      <c r="B6039">
        <v>-9376</v>
      </c>
    </row>
    <row r="6040" spans="1:2">
      <c r="A6040">
        <v>4036</v>
      </c>
      <c r="B6040">
        <v>-7177</v>
      </c>
    </row>
    <row r="6041" spans="1:2">
      <c r="A6041">
        <v>4037</v>
      </c>
      <c r="B6041">
        <v>-5337</v>
      </c>
    </row>
    <row r="6042" spans="1:2">
      <c r="A6042">
        <v>4038</v>
      </c>
      <c r="B6042">
        <v>-1661</v>
      </c>
    </row>
    <row r="6043" spans="1:2">
      <c r="A6043">
        <v>4039</v>
      </c>
      <c r="B6043">
        <v>-661</v>
      </c>
    </row>
    <row r="6044" spans="1:2">
      <c r="A6044">
        <v>4040</v>
      </c>
      <c r="B6044">
        <v>-477</v>
      </c>
    </row>
    <row r="6045" spans="1:2">
      <c r="A6045">
        <v>4041</v>
      </c>
      <c r="B6045">
        <v>-466</v>
      </c>
    </row>
    <row r="6046" spans="1:2">
      <c r="A6046">
        <v>4042</v>
      </c>
      <c r="B6046">
        <v>-177</v>
      </c>
    </row>
    <row r="6047" spans="1:2">
      <c r="A6047">
        <v>4043</v>
      </c>
      <c r="B6047">
        <v>184</v>
      </c>
    </row>
    <row r="6048" spans="1:2">
      <c r="A6048">
        <v>4044</v>
      </c>
      <c r="B6048">
        <v>430</v>
      </c>
    </row>
    <row r="6049" spans="1:2">
      <c r="A6049">
        <v>4045</v>
      </c>
      <c r="B6049">
        <v>425</v>
      </c>
    </row>
    <row r="6050" spans="1:2">
      <c r="A6050">
        <v>4046</v>
      </c>
      <c r="B6050">
        <v>106</v>
      </c>
    </row>
    <row r="6051" spans="1:2">
      <c r="A6051">
        <v>4047</v>
      </c>
      <c r="B6051">
        <v>64</v>
      </c>
    </row>
    <row r="6052" spans="1:2">
      <c r="A6052">
        <v>4048</v>
      </c>
      <c r="B6052">
        <v>268</v>
      </c>
    </row>
    <row r="6053" spans="1:2">
      <c r="A6053">
        <v>4049</v>
      </c>
      <c r="B6053">
        <v>344</v>
      </c>
    </row>
    <row r="6054" spans="1:2">
      <c r="A6054">
        <v>4050</v>
      </c>
      <c r="B6054">
        <v>529</v>
      </c>
    </row>
    <row r="6055" spans="1:2">
      <c r="A6055">
        <v>4051</v>
      </c>
      <c r="B6055">
        <v>141</v>
      </c>
    </row>
    <row r="6056" spans="1:2">
      <c r="A6056">
        <v>4052</v>
      </c>
      <c r="B6056">
        <v>772</v>
      </c>
    </row>
    <row r="6057" spans="1:2">
      <c r="A6057">
        <v>4053</v>
      </c>
      <c r="B6057">
        <v>621</v>
      </c>
    </row>
    <row r="6058" spans="1:2">
      <c r="A6058">
        <v>4054</v>
      </c>
      <c r="B6058">
        <v>300</v>
      </c>
    </row>
    <row r="6059" spans="1:2">
      <c r="A6059">
        <v>4055</v>
      </c>
      <c r="B6059">
        <v>116</v>
      </c>
    </row>
    <row r="6060" spans="1:2">
      <c r="A6060">
        <v>4056</v>
      </c>
      <c r="B6060">
        <v>141</v>
      </c>
    </row>
    <row r="6061" spans="1:2">
      <c r="A6061">
        <v>4057</v>
      </c>
      <c r="B6061">
        <v>275</v>
      </c>
    </row>
    <row r="6062" spans="1:2">
      <c r="A6062">
        <v>4058</v>
      </c>
      <c r="B6062">
        <v>455</v>
      </c>
    </row>
    <row r="6063" spans="1:2">
      <c r="A6063">
        <v>4059</v>
      </c>
      <c r="B6063">
        <v>385</v>
      </c>
    </row>
    <row r="6064" spans="1:2">
      <c r="A6064">
        <v>4060</v>
      </c>
      <c r="B6064">
        <v>352</v>
      </c>
    </row>
    <row r="6065" spans="1:2">
      <c r="A6065">
        <v>4061</v>
      </c>
      <c r="B6065">
        <v>3246</v>
      </c>
    </row>
    <row r="6066" spans="1:2">
      <c r="A6066">
        <v>4062</v>
      </c>
      <c r="B6066">
        <v>12523</v>
      </c>
    </row>
    <row r="6067" spans="1:2">
      <c r="A6067">
        <v>4063</v>
      </c>
      <c r="B6067">
        <v>12764</v>
      </c>
    </row>
    <row r="6068" spans="1:2">
      <c r="A6068">
        <v>4064</v>
      </c>
      <c r="B6068">
        <v>8496</v>
      </c>
    </row>
    <row r="6069" spans="1:2">
      <c r="A6069">
        <v>4065</v>
      </c>
      <c r="B6069">
        <v>6276</v>
      </c>
    </row>
    <row r="6070" spans="1:2">
      <c r="A6070">
        <v>4066</v>
      </c>
      <c r="B6070">
        <v>4145</v>
      </c>
    </row>
    <row r="6071" spans="1:2">
      <c r="A6071">
        <v>4067</v>
      </c>
      <c r="B6071">
        <v>892</v>
      </c>
    </row>
    <row r="6072" spans="1:2">
      <c r="A6072">
        <v>4068</v>
      </c>
      <c r="B6072">
        <v>-635</v>
      </c>
    </row>
    <row r="6073" spans="1:2">
      <c r="A6073">
        <v>4069</v>
      </c>
      <c r="B6073">
        <v>-842</v>
      </c>
    </row>
    <row r="6074" spans="1:2">
      <c r="A6074">
        <v>4070</v>
      </c>
      <c r="B6074">
        <v>-928</v>
      </c>
    </row>
    <row r="6075" spans="1:2">
      <c r="A6075">
        <v>4071</v>
      </c>
      <c r="B6075">
        <v>-1299</v>
      </c>
    </row>
    <row r="6076" spans="1:2">
      <c r="A6076">
        <v>4072</v>
      </c>
      <c r="B6076">
        <v>-2057</v>
      </c>
    </row>
    <row r="6077" spans="1:2">
      <c r="A6077">
        <v>4073</v>
      </c>
      <c r="B6077">
        <v>-1909</v>
      </c>
    </row>
    <row r="6078" spans="1:2">
      <c r="A6078">
        <v>4074</v>
      </c>
      <c r="B6078">
        <v>-1697</v>
      </c>
    </row>
    <row r="6079" spans="1:2">
      <c r="A6079">
        <v>4075</v>
      </c>
      <c r="B6079">
        <v>-1559</v>
      </c>
    </row>
    <row r="6080" spans="1:2">
      <c r="A6080">
        <v>4076</v>
      </c>
      <c r="B6080">
        <v>-1677</v>
      </c>
    </row>
    <row r="6081" spans="1:2">
      <c r="A6081">
        <v>4077</v>
      </c>
      <c r="B6081">
        <v>-1620</v>
      </c>
    </row>
    <row r="6082" spans="1:2">
      <c r="A6082">
        <v>4078</v>
      </c>
      <c r="B6082">
        <v>-1737</v>
      </c>
    </row>
    <row r="6083" spans="1:2">
      <c r="A6083">
        <v>4079</v>
      </c>
      <c r="B6083">
        <v>-1720</v>
      </c>
    </row>
    <row r="6084" spans="1:2">
      <c r="A6084">
        <v>4080</v>
      </c>
      <c r="B6084">
        <v>-1551</v>
      </c>
    </row>
    <row r="6085" spans="1:2">
      <c r="A6085">
        <v>4081</v>
      </c>
      <c r="B6085">
        <v>-1926</v>
      </c>
    </row>
    <row r="6086" spans="1:2">
      <c r="A6086">
        <v>4082</v>
      </c>
      <c r="B6086">
        <v>-2185</v>
      </c>
    </row>
    <row r="6087" spans="1:2">
      <c r="A6087">
        <v>4083</v>
      </c>
      <c r="B6087">
        <v>-1868</v>
      </c>
    </row>
    <row r="6088" spans="1:2">
      <c r="A6088">
        <v>4084</v>
      </c>
      <c r="B6088">
        <v>-1701</v>
      </c>
    </row>
    <row r="6089" spans="1:2">
      <c r="A6089">
        <v>4085</v>
      </c>
      <c r="B6089">
        <v>-1509</v>
      </c>
    </row>
    <row r="6090" spans="1:2">
      <c r="A6090">
        <v>4086</v>
      </c>
      <c r="B6090">
        <v>-1483</v>
      </c>
    </row>
    <row r="6091" spans="1:2">
      <c r="A6091">
        <v>4087</v>
      </c>
      <c r="B6091">
        <v>-1649</v>
      </c>
    </row>
    <row r="6092" spans="1:2">
      <c r="A6092">
        <v>4088</v>
      </c>
      <c r="B6092">
        <v>-1485</v>
      </c>
    </row>
    <row r="6093" spans="1:2">
      <c r="A6093">
        <v>4089</v>
      </c>
      <c r="B6093">
        <v>-1356</v>
      </c>
    </row>
    <row r="6094" spans="1:2">
      <c r="A6094">
        <v>4090</v>
      </c>
      <c r="B6094">
        <v>-3489</v>
      </c>
    </row>
    <row r="6095" spans="1:2">
      <c r="A6095">
        <v>4091</v>
      </c>
      <c r="B6095">
        <v>-12038</v>
      </c>
    </row>
    <row r="6096" spans="1:2">
      <c r="A6096">
        <v>4092</v>
      </c>
      <c r="B6096">
        <v>-14422</v>
      </c>
    </row>
    <row r="6097" spans="1:2">
      <c r="A6097">
        <v>4093</v>
      </c>
      <c r="B6097">
        <v>-9814</v>
      </c>
    </row>
    <row r="6098" spans="1:2">
      <c r="A6098">
        <v>4094</v>
      </c>
      <c r="B6098">
        <v>-7544</v>
      </c>
    </row>
    <row r="6099" spans="1:2">
      <c r="A6099">
        <v>4095</v>
      </c>
      <c r="B6099">
        <v>-5458</v>
      </c>
    </row>
    <row r="6100" spans="1:2">
      <c r="A6100">
        <v>4096</v>
      </c>
      <c r="B6100">
        <v>-2489</v>
      </c>
    </row>
    <row r="6101" spans="1:2">
      <c r="A6101">
        <v>4097</v>
      </c>
      <c r="B6101">
        <v>-653</v>
      </c>
    </row>
    <row r="6102" spans="1:2">
      <c r="A6102">
        <v>4098</v>
      </c>
      <c r="B6102">
        <v>-648</v>
      </c>
    </row>
    <row r="6103" spans="1:2">
      <c r="A6103">
        <v>4099</v>
      </c>
      <c r="B6103">
        <v>-729</v>
      </c>
    </row>
    <row r="6104" spans="1:2">
      <c r="A6104">
        <v>4100</v>
      </c>
      <c r="B6104">
        <v>-728</v>
      </c>
    </row>
    <row r="6105" spans="1:2">
      <c r="A6105">
        <v>4101</v>
      </c>
      <c r="B6105">
        <v>-133</v>
      </c>
    </row>
    <row r="6106" spans="1:2">
      <c r="A6106">
        <v>4102</v>
      </c>
      <c r="B6106">
        <v>15</v>
      </c>
    </row>
    <row r="6107" spans="1:2">
      <c r="A6107">
        <v>4103</v>
      </c>
      <c r="B6107">
        <v>-325</v>
      </c>
    </row>
    <row r="6108" spans="1:2">
      <c r="A6108">
        <v>4104</v>
      </c>
      <c r="B6108">
        <v>-451</v>
      </c>
    </row>
    <row r="6109" spans="1:2">
      <c r="A6109">
        <v>4105</v>
      </c>
      <c r="B6109">
        <v>-720</v>
      </c>
    </row>
    <row r="6110" spans="1:2">
      <c r="A6110">
        <v>4106</v>
      </c>
      <c r="B6110">
        <v>-460</v>
      </c>
    </row>
    <row r="6111" spans="1:2">
      <c r="A6111">
        <v>4107</v>
      </c>
      <c r="B6111">
        <v>-355</v>
      </c>
    </row>
    <row r="6112" spans="1:2">
      <c r="A6112">
        <v>4108</v>
      </c>
      <c r="B6112">
        <v>-264</v>
      </c>
    </row>
    <row r="6113" spans="1:2">
      <c r="A6113">
        <v>4109</v>
      </c>
      <c r="B6113">
        <v>-367</v>
      </c>
    </row>
    <row r="6114" spans="1:2">
      <c r="A6114">
        <v>4110</v>
      </c>
      <c r="B6114">
        <v>-488</v>
      </c>
    </row>
    <row r="6115" spans="1:2">
      <c r="A6115">
        <v>4111</v>
      </c>
      <c r="B6115">
        <v>74</v>
      </c>
    </row>
    <row r="6116" spans="1:2">
      <c r="A6116">
        <v>4112</v>
      </c>
      <c r="B6116">
        <v>-361</v>
      </c>
    </row>
    <row r="6117" spans="1:2">
      <c r="A6117">
        <v>4113</v>
      </c>
      <c r="B6117">
        <v>-532</v>
      </c>
    </row>
    <row r="6118" spans="1:2">
      <c r="A6118">
        <v>4114</v>
      </c>
      <c r="B6118">
        <v>-797</v>
      </c>
    </row>
    <row r="6119" spans="1:2">
      <c r="A6119">
        <v>4115</v>
      </c>
      <c r="B6119">
        <v>-888</v>
      </c>
    </row>
    <row r="6120" spans="1:2">
      <c r="A6120">
        <v>4116</v>
      </c>
      <c r="B6120">
        <v>-518</v>
      </c>
    </row>
    <row r="6121" spans="1:2">
      <c r="A6121">
        <v>4117</v>
      </c>
      <c r="B6121">
        <v>-523</v>
      </c>
    </row>
    <row r="6122" spans="1:2">
      <c r="A6122">
        <v>4118</v>
      </c>
      <c r="B6122">
        <v>-677</v>
      </c>
    </row>
    <row r="6123" spans="1:2">
      <c r="A6123">
        <v>4119</v>
      </c>
      <c r="B6123">
        <v>18</v>
      </c>
    </row>
    <row r="6124" spans="1:2">
      <c r="A6124">
        <v>4120</v>
      </c>
      <c r="B6124">
        <v>7894</v>
      </c>
    </row>
    <row r="6125" spans="1:2">
      <c r="A6125">
        <v>4121</v>
      </c>
      <c r="B6125">
        <v>13076</v>
      </c>
    </row>
    <row r="6126" spans="1:2">
      <c r="A6126">
        <v>4122</v>
      </c>
      <c r="B6126">
        <v>8475</v>
      </c>
    </row>
    <row r="6127" spans="1:2">
      <c r="A6127">
        <v>4123</v>
      </c>
      <c r="B6127">
        <v>6047</v>
      </c>
    </row>
    <row r="6128" spans="1:2">
      <c r="A6128">
        <v>4124</v>
      </c>
      <c r="B6128">
        <v>4072</v>
      </c>
    </row>
    <row r="6129" spans="1:2">
      <c r="A6129">
        <v>4125</v>
      </c>
      <c r="B6129">
        <v>1183</v>
      </c>
    </row>
    <row r="6130" spans="1:2">
      <c r="A6130">
        <v>4126</v>
      </c>
      <c r="B6130">
        <v>-1013</v>
      </c>
    </row>
    <row r="6131" spans="1:2">
      <c r="A6131">
        <v>4127</v>
      </c>
      <c r="B6131">
        <v>-1011</v>
      </c>
    </row>
    <row r="6132" spans="1:2">
      <c r="A6132">
        <v>4128</v>
      </c>
      <c r="B6132">
        <v>-979</v>
      </c>
    </row>
    <row r="6133" spans="1:2">
      <c r="A6133">
        <v>4129</v>
      </c>
      <c r="B6133">
        <v>-1058</v>
      </c>
    </row>
    <row r="6134" spans="1:2">
      <c r="A6134">
        <v>4130</v>
      </c>
      <c r="B6134">
        <v>-1737</v>
      </c>
    </row>
    <row r="6135" spans="1:2">
      <c r="A6135">
        <v>4131</v>
      </c>
      <c r="B6135">
        <v>-1958</v>
      </c>
    </row>
    <row r="6136" spans="1:2">
      <c r="A6136">
        <v>4132</v>
      </c>
      <c r="B6136">
        <v>-1668</v>
      </c>
    </row>
    <row r="6137" spans="1:2">
      <c r="A6137">
        <v>4133</v>
      </c>
      <c r="B6137">
        <v>-1401</v>
      </c>
    </row>
    <row r="6138" spans="1:2">
      <c r="A6138">
        <v>4134</v>
      </c>
      <c r="B6138">
        <v>-1197</v>
      </c>
    </row>
    <row r="6139" spans="1:2">
      <c r="A6139">
        <v>4135</v>
      </c>
      <c r="B6139">
        <v>-1386</v>
      </c>
    </row>
    <row r="6140" spans="1:2">
      <c r="A6140">
        <v>4136</v>
      </c>
      <c r="B6140">
        <v>-1459</v>
      </c>
    </row>
    <row r="6141" spans="1:2">
      <c r="A6141">
        <v>4137</v>
      </c>
      <c r="B6141">
        <v>-1491</v>
      </c>
    </row>
    <row r="6142" spans="1:2">
      <c r="A6142">
        <v>4138</v>
      </c>
      <c r="B6142">
        <v>-1413</v>
      </c>
    </row>
    <row r="6143" spans="1:2">
      <c r="A6143">
        <v>4139</v>
      </c>
      <c r="B6143">
        <v>-1103</v>
      </c>
    </row>
    <row r="6144" spans="1:2">
      <c r="A6144">
        <v>4140</v>
      </c>
      <c r="B6144">
        <v>-1979</v>
      </c>
    </row>
    <row r="6145" spans="1:2">
      <c r="A6145">
        <v>4141</v>
      </c>
      <c r="B6145">
        <v>-1934</v>
      </c>
    </row>
    <row r="6146" spans="1:2">
      <c r="A6146">
        <v>4142</v>
      </c>
      <c r="B6146">
        <v>-1741</v>
      </c>
    </row>
    <row r="6147" spans="1:2">
      <c r="A6147">
        <v>4143</v>
      </c>
      <c r="B6147">
        <v>-1491</v>
      </c>
    </row>
    <row r="6148" spans="1:2">
      <c r="A6148">
        <v>4144</v>
      </c>
      <c r="B6148">
        <v>-1362</v>
      </c>
    </row>
    <row r="6149" spans="1:2">
      <c r="A6149">
        <v>4145</v>
      </c>
      <c r="B6149">
        <v>-1560</v>
      </c>
    </row>
    <row r="6150" spans="1:2">
      <c r="A6150">
        <v>4146</v>
      </c>
      <c r="B6150">
        <v>-1550</v>
      </c>
    </row>
    <row r="6151" spans="1:2">
      <c r="A6151">
        <v>4147</v>
      </c>
      <c r="B6151">
        <v>-1523</v>
      </c>
    </row>
    <row r="6152" spans="1:2">
      <c r="A6152">
        <v>4148</v>
      </c>
      <c r="B6152">
        <v>-1631</v>
      </c>
    </row>
    <row r="6153" spans="1:2">
      <c r="A6153">
        <v>4149</v>
      </c>
      <c r="B6153">
        <v>-8787</v>
      </c>
    </row>
    <row r="6154" spans="1:2">
      <c r="A6154">
        <v>4150</v>
      </c>
      <c r="B6154">
        <v>-15816</v>
      </c>
    </row>
    <row r="6155" spans="1:2">
      <c r="A6155">
        <v>4151</v>
      </c>
      <c r="B6155">
        <v>-11030</v>
      </c>
    </row>
    <row r="6156" spans="1:2">
      <c r="A6156">
        <v>4152</v>
      </c>
      <c r="B6156">
        <v>-8297</v>
      </c>
    </row>
    <row r="6157" spans="1:2">
      <c r="A6157">
        <v>4153</v>
      </c>
      <c r="B6157">
        <v>-6112</v>
      </c>
    </row>
    <row r="6158" spans="1:2">
      <c r="A6158">
        <v>4154</v>
      </c>
      <c r="B6158">
        <v>-3629</v>
      </c>
    </row>
    <row r="6159" spans="1:2">
      <c r="A6159">
        <v>4155</v>
      </c>
      <c r="B6159">
        <v>-745</v>
      </c>
    </row>
    <row r="6160" spans="1:2">
      <c r="A6160">
        <v>4156</v>
      </c>
      <c r="B6160">
        <v>-644</v>
      </c>
    </row>
    <row r="6161" spans="1:2">
      <c r="A6161">
        <v>4157</v>
      </c>
      <c r="B6161">
        <v>-561</v>
      </c>
    </row>
    <row r="6162" spans="1:2">
      <c r="A6162">
        <v>4158</v>
      </c>
      <c r="B6162">
        <v>-791</v>
      </c>
    </row>
    <row r="6163" spans="1:2">
      <c r="A6163">
        <v>4159</v>
      </c>
      <c r="B6163">
        <v>-236</v>
      </c>
    </row>
    <row r="6164" spans="1:2">
      <c r="A6164">
        <v>4160</v>
      </c>
      <c r="B6164">
        <v>103</v>
      </c>
    </row>
    <row r="6165" spans="1:2">
      <c r="A6165">
        <v>4161</v>
      </c>
      <c r="B6165">
        <v>28</v>
      </c>
    </row>
    <row r="6166" spans="1:2">
      <c r="A6166">
        <v>4162</v>
      </c>
      <c r="B6166">
        <v>-8</v>
      </c>
    </row>
    <row r="6167" spans="1:2">
      <c r="A6167">
        <v>4163</v>
      </c>
      <c r="B6167">
        <v>115</v>
      </c>
    </row>
    <row r="6168" spans="1:2">
      <c r="A6168">
        <v>4164</v>
      </c>
      <c r="B6168">
        <v>243</v>
      </c>
    </row>
    <row r="6169" spans="1:2">
      <c r="A6169">
        <v>4165</v>
      </c>
      <c r="B6169">
        <v>468</v>
      </c>
    </row>
    <row r="6170" spans="1:2">
      <c r="A6170">
        <v>4166</v>
      </c>
      <c r="B6170">
        <v>412</v>
      </c>
    </row>
    <row r="6171" spans="1:2">
      <c r="A6171">
        <v>4167</v>
      </c>
      <c r="B6171">
        <v>514</v>
      </c>
    </row>
    <row r="6172" spans="1:2">
      <c r="A6172">
        <v>4168</v>
      </c>
      <c r="B6172">
        <v>93</v>
      </c>
    </row>
    <row r="6173" spans="1:2">
      <c r="A6173">
        <v>4169</v>
      </c>
      <c r="B6173">
        <v>1243</v>
      </c>
    </row>
    <row r="6174" spans="1:2">
      <c r="A6174">
        <v>4170</v>
      </c>
      <c r="B6174">
        <v>772</v>
      </c>
    </row>
    <row r="6175" spans="1:2">
      <c r="A6175">
        <v>4171</v>
      </c>
      <c r="B6175">
        <v>537</v>
      </c>
    </row>
    <row r="6176" spans="1:2">
      <c r="A6176">
        <v>4172</v>
      </c>
      <c r="B6176">
        <v>376</v>
      </c>
    </row>
    <row r="6177" spans="1:2">
      <c r="A6177">
        <v>4173</v>
      </c>
      <c r="B6177">
        <v>348</v>
      </c>
    </row>
    <row r="6178" spans="1:2">
      <c r="A6178">
        <v>4174</v>
      </c>
      <c r="B6178">
        <v>512</v>
      </c>
    </row>
    <row r="6179" spans="1:2">
      <c r="A6179">
        <v>4175</v>
      </c>
      <c r="B6179">
        <v>792</v>
      </c>
    </row>
    <row r="6180" spans="1:2">
      <c r="A6180">
        <v>4176</v>
      </c>
      <c r="B6180">
        <v>660</v>
      </c>
    </row>
    <row r="6181" spans="1:2">
      <c r="A6181">
        <v>4177</v>
      </c>
      <c r="B6181">
        <v>550</v>
      </c>
    </row>
    <row r="6182" spans="1:2">
      <c r="A6182">
        <v>4178</v>
      </c>
      <c r="B6182">
        <v>6121</v>
      </c>
    </row>
    <row r="6183" spans="1:2">
      <c r="A6183">
        <v>4179</v>
      </c>
      <c r="B6183">
        <v>14762</v>
      </c>
    </row>
    <row r="6184" spans="1:2">
      <c r="A6184">
        <v>4180</v>
      </c>
      <c r="B6184">
        <v>11019</v>
      </c>
    </row>
    <row r="6185" spans="1:2">
      <c r="A6185">
        <v>4181</v>
      </c>
      <c r="B6185">
        <v>8129</v>
      </c>
    </row>
    <row r="6186" spans="1:2">
      <c r="A6186">
        <v>4182</v>
      </c>
      <c r="B6186">
        <v>5857</v>
      </c>
    </row>
    <row r="6187" spans="1:2">
      <c r="A6187">
        <v>4183</v>
      </c>
      <c r="B6187">
        <v>3907</v>
      </c>
    </row>
    <row r="6188" spans="1:2">
      <c r="A6188">
        <v>4184</v>
      </c>
      <c r="B6188">
        <v>227</v>
      </c>
    </row>
    <row r="6189" spans="1:2">
      <c r="A6189">
        <v>4185</v>
      </c>
      <c r="B6189">
        <v>96</v>
      </c>
    </row>
    <row r="6190" spans="1:2">
      <c r="A6190">
        <v>4186</v>
      </c>
      <c r="B6190">
        <v>160</v>
      </c>
    </row>
    <row r="6191" spans="1:2">
      <c r="A6191">
        <v>4187</v>
      </c>
      <c r="B6191">
        <v>343</v>
      </c>
    </row>
    <row r="6192" spans="1:2">
      <c r="A6192">
        <v>4188</v>
      </c>
      <c r="B6192">
        <v>-172</v>
      </c>
    </row>
    <row r="6193" spans="1:2">
      <c r="A6193">
        <v>4189</v>
      </c>
      <c r="B6193">
        <v>-382</v>
      </c>
    </row>
    <row r="6194" spans="1:2">
      <c r="A6194">
        <v>4190</v>
      </c>
      <c r="B6194">
        <v>-314</v>
      </c>
    </row>
    <row r="6195" spans="1:2">
      <c r="A6195">
        <v>4191</v>
      </c>
      <c r="B6195">
        <v>-83</v>
      </c>
    </row>
    <row r="6196" spans="1:2">
      <c r="A6196">
        <v>4192</v>
      </c>
      <c r="B6196">
        <v>61</v>
      </c>
    </row>
    <row r="6197" spans="1:2">
      <c r="A6197">
        <v>4193</v>
      </c>
      <c r="B6197">
        <v>-136</v>
      </c>
    </row>
    <row r="6198" spans="1:2">
      <c r="A6198">
        <v>4194</v>
      </c>
      <c r="B6198">
        <v>-376</v>
      </c>
    </row>
    <row r="6199" spans="1:2">
      <c r="A6199">
        <v>4195</v>
      </c>
      <c r="B6199">
        <v>-465</v>
      </c>
    </row>
    <row r="6200" spans="1:2">
      <c r="A6200">
        <v>4196</v>
      </c>
      <c r="B6200">
        <v>-363</v>
      </c>
    </row>
    <row r="6201" spans="1:2">
      <c r="A6201">
        <v>4197</v>
      </c>
      <c r="B6201">
        <v>203</v>
      </c>
    </row>
    <row r="6202" spans="1:2">
      <c r="A6202">
        <v>4198</v>
      </c>
      <c r="B6202">
        <v>-874</v>
      </c>
    </row>
    <row r="6203" spans="1:2">
      <c r="A6203">
        <v>4199</v>
      </c>
      <c r="B6203">
        <v>-268</v>
      </c>
    </row>
    <row r="6204" spans="1:2">
      <c r="A6204">
        <v>4200</v>
      </c>
      <c r="B6204">
        <v>-393</v>
      </c>
    </row>
    <row r="6205" spans="1:2">
      <c r="A6205">
        <v>4201</v>
      </c>
      <c r="B6205">
        <v>-274</v>
      </c>
    </row>
    <row r="6206" spans="1:2">
      <c r="A6206">
        <v>4202</v>
      </c>
      <c r="B6206">
        <v>-65</v>
      </c>
    </row>
    <row r="6207" spans="1:2">
      <c r="A6207">
        <v>4203</v>
      </c>
      <c r="B6207">
        <v>-257</v>
      </c>
    </row>
    <row r="6208" spans="1:2">
      <c r="A6208">
        <v>4204</v>
      </c>
      <c r="B6208">
        <v>-519</v>
      </c>
    </row>
    <row r="6209" spans="1:2">
      <c r="A6209">
        <v>4205</v>
      </c>
      <c r="B6209">
        <v>-437</v>
      </c>
    </row>
    <row r="6210" spans="1:2">
      <c r="A6210">
        <v>4206</v>
      </c>
      <c r="B6210">
        <v>-362</v>
      </c>
    </row>
    <row r="6211" spans="1:2">
      <c r="A6211">
        <v>4207</v>
      </c>
      <c r="B6211">
        <v>-5301</v>
      </c>
    </row>
    <row r="6212" spans="1:2">
      <c r="A6212">
        <v>4208</v>
      </c>
      <c r="B6212">
        <v>-14367</v>
      </c>
    </row>
    <row r="6213" spans="1:2">
      <c r="A6213">
        <v>4209</v>
      </c>
      <c r="B6213">
        <v>-11659</v>
      </c>
    </row>
    <row r="6214" spans="1:2">
      <c r="A6214">
        <v>4210</v>
      </c>
      <c r="B6214">
        <v>-8586</v>
      </c>
    </row>
    <row r="6215" spans="1:2">
      <c r="A6215">
        <v>4211</v>
      </c>
      <c r="B6215">
        <v>-6252</v>
      </c>
    </row>
    <row r="6216" spans="1:2">
      <c r="A6216">
        <v>4212</v>
      </c>
      <c r="B6216">
        <v>-4534</v>
      </c>
    </row>
    <row r="6217" spans="1:2">
      <c r="A6217">
        <v>4213</v>
      </c>
      <c r="B6217">
        <v>-724</v>
      </c>
    </row>
    <row r="6218" spans="1:2">
      <c r="A6218">
        <v>4214</v>
      </c>
      <c r="B6218">
        <v>-455</v>
      </c>
    </row>
    <row r="6219" spans="1:2">
      <c r="A6219">
        <v>4215</v>
      </c>
      <c r="B6219">
        <v>-437</v>
      </c>
    </row>
    <row r="6220" spans="1:2">
      <c r="A6220">
        <v>4216</v>
      </c>
      <c r="B6220">
        <v>-336</v>
      </c>
    </row>
    <row r="6221" spans="1:2">
      <c r="A6221">
        <v>4217</v>
      </c>
      <c r="B6221">
        <v>145</v>
      </c>
    </row>
    <row r="6222" spans="1:2">
      <c r="A6222">
        <v>4218</v>
      </c>
      <c r="B6222">
        <v>425</v>
      </c>
    </row>
    <row r="6223" spans="1:2">
      <c r="A6223">
        <v>4219</v>
      </c>
      <c r="B6223">
        <v>380</v>
      </c>
    </row>
    <row r="6224" spans="1:2">
      <c r="A6224">
        <v>4220</v>
      </c>
      <c r="B6224">
        <v>256</v>
      </c>
    </row>
    <row r="6225" spans="1:2">
      <c r="A6225">
        <v>4221</v>
      </c>
      <c r="B6225">
        <v>56</v>
      </c>
    </row>
    <row r="6226" spans="1:2">
      <c r="A6226">
        <v>4222</v>
      </c>
      <c r="B6226">
        <v>15</v>
      </c>
    </row>
    <row r="6227" spans="1:2">
      <c r="A6227">
        <v>4223</v>
      </c>
      <c r="B6227">
        <v>34</v>
      </c>
    </row>
    <row r="6228" spans="1:2">
      <c r="A6228">
        <v>4224</v>
      </c>
      <c r="B6228">
        <v>97</v>
      </c>
    </row>
    <row r="6229" spans="1:2">
      <c r="A6229">
        <v>4225</v>
      </c>
      <c r="B6229">
        <v>8</v>
      </c>
    </row>
    <row r="6230" spans="1:2">
      <c r="A6230">
        <v>4226</v>
      </c>
      <c r="B6230">
        <v>-761</v>
      </c>
    </row>
    <row r="6231" spans="1:2">
      <c r="A6231">
        <v>4227</v>
      </c>
      <c r="B6231">
        <v>335</v>
      </c>
    </row>
    <row r="6232" spans="1:2">
      <c r="A6232">
        <v>4228</v>
      </c>
      <c r="B6232">
        <v>-76</v>
      </c>
    </row>
    <row r="6233" spans="1:2">
      <c r="A6233">
        <v>4229</v>
      </c>
      <c r="B6233">
        <v>-204</v>
      </c>
    </row>
    <row r="6234" spans="1:2">
      <c r="A6234">
        <v>4230</v>
      </c>
      <c r="B6234">
        <v>-299</v>
      </c>
    </row>
    <row r="6235" spans="1:2">
      <c r="A6235">
        <v>4231</v>
      </c>
      <c r="B6235">
        <v>-448</v>
      </c>
    </row>
    <row r="6236" spans="1:2">
      <c r="A6236">
        <v>4232</v>
      </c>
      <c r="B6236">
        <v>-373</v>
      </c>
    </row>
    <row r="6237" spans="1:2">
      <c r="A6237">
        <v>4233</v>
      </c>
      <c r="B6237">
        <v>-133</v>
      </c>
    </row>
    <row r="6238" spans="1:2">
      <c r="A6238">
        <v>4234</v>
      </c>
      <c r="B6238">
        <v>-180</v>
      </c>
    </row>
    <row r="6239" spans="1:2">
      <c r="A6239">
        <v>4235</v>
      </c>
      <c r="B6239">
        <v>-257</v>
      </c>
    </row>
    <row r="6240" spans="1:2">
      <c r="A6240">
        <v>4236</v>
      </c>
      <c r="B6240">
        <v>3615</v>
      </c>
    </row>
    <row r="6241" spans="1:2">
      <c r="A6241">
        <v>4237</v>
      </c>
      <c r="B6241">
        <v>13194</v>
      </c>
    </row>
    <row r="6242" spans="1:2">
      <c r="A6242">
        <v>4238</v>
      </c>
      <c r="B6242">
        <v>11678</v>
      </c>
    </row>
    <row r="6243" spans="1:2">
      <c r="A6243">
        <v>4239</v>
      </c>
      <c r="B6243">
        <v>8024</v>
      </c>
    </row>
    <row r="6244" spans="1:2">
      <c r="A6244">
        <v>4240</v>
      </c>
      <c r="B6244">
        <v>5822</v>
      </c>
    </row>
    <row r="6245" spans="1:2">
      <c r="A6245">
        <v>4241</v>
      </c>
      <c r="B6245">
        <v>3924</v>
      </c>
    </row>
    <row r="6246" spans="1:2">
      <c r="A6246">
        <v>4242</v>
      </c>
      <c r="B6246">
        <v>763</v>
      </c>
    </row>
    <row r="6247" spans="1:2">
      <c r="A6247">
        <v>4243</v>
      </c>
      <c r="B6247">
        <v>-340</v>
      </c>
    </row>
    <row r="6248" spans="1:2">
      <c r="A6248">
        <v>4244</v>
      </c>
      <c r="B6248">
        <v>-543</v>
      </c>
    </row>
    <row r="6249" spans="1:2">
      <c r="A6249">
        <v>4245</v>
      </c>
      <c r="B6249">
        <v>-394</v>
      </c>
    </row>
    <row r="6250" spans="1:2">
      <c r="A6250">
        <v>4246</v>
      </c>
      <c r="B6250">
        <v>-769</v>
      </c>
    </row>
    <row r="6251" spans="1:2">
      <c r="A6251">
        <v>4247</v>
      </c>
      <c r="B6251">
        <v>-1213</v>
      </c>
    </row>
    <row r="6252" spans="1:2">
      <c r="A6252">
        <v>4248</v>
      </c>
      <c r="B6252">
        <v>-1232</v>
      </c>
    </row>
    <row r="6253" spans="1:2">
      <c r="A6253">
        <v>4249</v>
      </c>
      <c r="B6253">
        <v>-1023</v>
      </c>
    </row>
    <row r="6254" spans="1:2">
      <c r="A6254">
        <v>4250</v>
      </c>
      <c r="B6254">
        <v>-923</v>
      </c>
    </row>
    <row r="6255" spans="1:2">
      <c r="A6255">
        <v>4251</v>
      </c>
      <c r="B6255">
        <v>-1102</v>
      </c>
    </row>
    <row r="6256" spans="1:2">
      <c r="A6256">
        <v>4252</v>
      </c>
      <c r="B6256">
        <v>-1338</v>
      </c>
    </row>
    <row r="6257" spans="1:2">
      <c r="A6257">
        <v>4253</v>
      </c>
      <c r="B6257">
        <v>-1578</v>
      </c>
    </row>
    <row r="6258" spans="1:2">
      <c r="A6258">
        <v>4254</v>
      </c>
      <c r="B6258">
        <v>-1493</v>
      </c>
    </row>
    <row r="6259" spans="1:2">
      <c r="A6259">
        <v>4255</v>
      </c>
      <c r="B6259">
        <v>-1110</v>
      </c>
    </row>
    <row r="6260" spans="1:2">
      <c r="A6260">
        <v>4256</v>
      </c>
      <c r="B6260">
        <v>-1978</v>
      </c>
    </row>
    <row r="6261" spans="1:2">
      <c r="A6261">
        <v>4257</v>
      </c>
      <c r="B6261">
        <v>-1920</v>
      </c>
    </row>
    <row r="6262" spans="1:2">
      <c r="A6262">
        <v>4258</v>
      </c>
      <c r="B6262">
        <v>-1717</v>
      </c>
    </row>
    <row r="6263" spans="1:2">
      <c r="A6263">
        <v>4259</v>
      </c>
      <c r="B6263">
        <v>-1525</v>
      </c>
    </row>
    <row r="6264" spans="1:2">
      <c r="A6264">
        <v>4260</v>
      </c>
      <c r="B6264">
        <v>-1420</v>
      </c>
    </row>
    <row r="6265" spans="1:2">
      <c r="A6265">
        <v>4261</v>
      </c>
      <c r="B6265">
        <v>-1526</v>
      </c>
    </row>
    <row r="6266" spans="1:2">
      <c r="A6266">
        <v>4262</v>
      </c>
      <c r="B6266">
        <v>-1856</v>
      </c>
    </row>
    <row r="6267" spans="1:2">
      <c r="A6267">
        <v>4263</v>
      </c>
      <c r="B6267">
        <v>-1793</v>
      </c>
    </row>
    <row r="6268" spans="1:2">
      <c r="A6268">
        <v>4264</v>
      </c>
      <c r="B6268">
        <v>-1769</v>
      </c>
    </row>
    <row r="6269" spans="1:2">
      <c r="A6269">
        <v>4265</v>
      </c>
      <c r="B6269">
        <v>-5046</v>
      </c>
    </row>
    <row r="6270" spans="1:2">
      <c r="A6270">
        <v>4266</v>
      </c>
      <c r="B6270">
        <v>-14009</v>
      </c>
    </row>
    <row r="6271" spans="1:2">
      <c r="A6271">
        <v>4267</v>
      </c>
      <c r="B6271">
        <v>-13833</v>
      </c>
    </row>
    <row r="6272" spans="1:2">
      <c r="A6272">
        <v>4268</v>
      </c>
      <c r="B6272">
        <v>-9828</v>
      </c>
    </row>
    <row r="6273" spans="1:2">
      <c r="A6273">
        <v>4269</v>
      </c>
      <c r="B6273">
        <v>-7613</v>
      </c>
    </row>
    <row r="6274" spans="1:2">
      <c r="A6274">
        <v>4270</v>
      </c>
      <c r="B6274">
        <v>-5526</v>
      </c>
    </row>
    <row r="6275" spans="1:2">
      <c r="A6275">
        <v>4271</v>
      </c>
      <c r="B6275">
        <v>-2091</v>
      </c>
    </row>
    <row r="6276" spans="1:2">
      <c r="A6276">
        <v>4272</v>
      </c>
      <c r="B6276">
        <v>-806</v>
      </c>
    </row>
    <row r="6277" spans="1:2">
      <c r="A6277">
        <v>4273</v>
      </c>
      <c r="B6277">
        <v>-717</v>
      </c>
    </row>
    <row r="6278" spans="1:2">
      <c r="A6278">
        <v>4274</v>
      </c>
      <c r="B6278">
        <v>-637</v>
      </c>
    </row>
    <row r="6279" spans="1:2">
      <c r="A6279">
        <v>4275</v>
      </c>
      <c r="B6279">
        <v>-615</v>
      </c>
    </row>
    <row r="6280" spans="1:2">
      <c r="A6280">
        <v>4276</v>
      </c>
      <c r="B6280">
        <v>-165</v>
      </c>
    </row>
    <row r="6281" spans="1:2">
      <c r="A6281">
        <v>4277</v>
      </c>
      <c r="B6281">
        <v>-148</v>
      </c>
    </row>
    <row r="6282" spans="1:2">
      <c r="A6282">
        <v>4278</v>
      </c>
      <c r="B6282">
        <v>-309</v>
      </c>
    </row>
    <row r="6283" spans="1:2">
      <c r="A6283">
        <v>4279</v>
      </c>
      <c r="B6283">
        <v>-384</v>
      </c>
    </row>
    <row r="6284" spans="1:2">
      <c r="A6284">
        <v>4280</v>
      </c>
      <c r="B6284">
        <v>-421</v>
      </c>
    </row>
    <row r="6285" spans="1:2">
      <c r="A6285">
        <v>4281</v>
      </c>
      <c r="B6285">
        <v>-152</v>
      </c>
    </row>
    <row r="6286" spans="1:2">
      <c r="A6286">
        <v>4282</v>
      </c>
      <c r="B6286">
        <v>-104</v>
      </c>
    </row>
    <row r="6287" spans="1:2">
      <c r="A6287">
        <v>4283</v>
      </c>
      <c r="B6287">
        <v>-63</v>
      </c>
    </row>
    <row r="6288" spans="1:2">
      <c r="A6288">
        <v>4284</v>
      </c>
      <c r="B6288">
        <v>-340</v>
      </c>
    </row>
    <row r="6289" spans="1:2">
      <c r="A6289">
        <v>4285</v>
      </c>
      <c r="B6289">
        <v>-152</v>
      </c>
    </row>
    <row r="6290" spans="1:2">
      <c r="A6290">
        <v>4286</v>
      </c>
      <c r="B6290">
        <v>176</v>
      </c>
    </row>
    <row r="6291" spans="1:2">
      <c r="A6291">
        <v>4287</v>
      </c>
      <c r="B6291">
        <v>-24</v>
      </c>
    </row>
    <row r="6292" spans="1:2">
      <c r="A6292">
        <v>4288</v>
      </c>
      <c r="B6292">
        <v>-62</v>
      </c>
    </row>
    <row r="6293" spans="1:2">
      <c r="A6293">
        <v>4289</v>
      </c>
      <c r="B6293">
        <v>-380</v>
      </c>
    </row>
    <row r="6294" spans="1:2">
      <c r="A6294">
        <v>4290</v>
      </c>
      <c r="B6294">
        <v>-185</v>
      </c>
    </row>
    <row r="6295" spans="1:2">
      <c r="A6295">
        <v>4291</v>
      </c>
      <c r="B6295">
        <v>49</v>
      </c>
    </row>
    <row r="6296" spans="1:2">
      <c r="A6296">
        <v>4292</v>
      </c>
      <c r="B6296">
        <v>-46</v>
      </c>
    </row>
    <row r="6297" spans="1:2">
      <c r="A6297">
        <v>4293</v>
      </c>
      <c r="B6297">
        <v>-181</v>
      </c>
    </row>
    <row r="6298" spans="1:2">
      <c r="A6298">
        <v>4294</v>
      </c>
      <c r="B6298">
        <v>1523</v>
      </c>
    </row>
    <row r="6299" spans="1:2">
      <c r="A6299">
        <v>4295</v>
      </c>
      <c r="B6299">
        <v>10515</v>
      </c>
    </row>
    <row r="6300" spans="1:2">
      <c r="A6300">
        <v>4296</v>
      </c>
      <c r="B6300">
        <v>12986</v>
      </c>
    </row>
    <row r="6301" spans="1:2">
      <c r="A6301">
        <v>4297</v>
      </c>
      <c r="B6301">
        <v>8476</v>
      </c>
    </row>
    <row r="6302" spans="1:2">
      <c r="A6302">
        <v>4298</v>
      </c>
      <c r="B6302">
        <v>6261</v>
      </c>
    </row>
    <row r="6303" spans="1:2">
      <c r="A6303">
        <v>4299</v>
      </c>
      <c r="B6303">
        <v>4203</v>
      </c>
    </row>
    <row r="6304" spans="1:2">
      <c r="A6304">
        <v>4300</v>
      </c>
      <c r="B6304">
        <v>1103</v>
      </c>
    </row>
    <row r="6305" spans="1:2">
      <c r="A6305">
        <v>4301</v>
      </c>
      <c r="B6305">
        <v>-787</v>
      </c>
    </row>
    <row r="6306" spans="1:2">
      <c r="A6306">
        <v>4302</v>
      </c>
      <c r="B6306">
        <v>-840</v>
      </c>
    </row>
    <row r="6307" spans="1:2">
      <c r="A6307">
        <v>4303</v>
      </c>
      <c r="B6307">
        <v>-1033</v>
      </c>
    </row>
    <row r="6308" spans="1:2">
      <c r="A6308">
        <v>4304</v>
      </c>
      <c r="B6308">
        <v>-888</v>
      </c>
    </row>
    <row r="6309" spans="1:2">
      <c r="A6309">
        <v>4305</v>
      </c>
      <c r="B6309">
        <v>-1585</v>
      </c>
    </row>
    <row r="6310" spans="1:2">
      <c r="A6310">
        <v>4306</v>
      </c>
      <c r="B6310">
        <v>-1547</v>
      </c>
    </row>
    <row r="6311" spans="1:2">
      <c r="A6311">
        <v>4307</v>
      </c>
      <c r="B6311">
        <v>-1257</v>
      </c>
    </row>
    <row r="6312" spans="1:2">
      <c r="A6312">
        <v>4308</v>
      </c>
      <c r="B6312">
        <v>-1185</v>
      </c>
    </row>
    <row r="6313" spans="1:2">
      <c r="A6313">
        <v>4309</v>
      </c>
      <c r="B6313">
        <v>-1143</v>
      </c>
    </row>
    <row r="6314" spans="1:2">
      <c r="A6314">
        <v>4310</v>
      </c>
      <c r="B6314">
        <v>-1142</v>
      </c>
    </row>
    <row r="6315" spans="1:2">
      <c r="A6315">
        <v>4311</v>
      </c>
      <c r="B6315">
        <v>-1447</v>
      </c>
    </row>
    <row r="6316" spans="1:2">
      <c r="A6316">
        <v>4312</v>
      </c>
      <c r="B6316">
        <v>-1558</v>
      </c>
    </row>
    <row r="6317" spans="1:2">
      <c r="A6317">
        <v>4313</v>
      </c>
      <c r="B6317">
        <v>-1540</v>
      </c>
    </row>
    <row r="6318" spans="1:2">
      <c r="A6318">
        <v>4314</v>
      </c>
      <c r="B6318">
        <v>-1550</v>
      </c>
    </row>
    <row r="6319" spans="1:2">
      <c r="A6319">
        <v>4315</v>
      </c>
      <c r="B6319">
        <v>-2311</v>
      </c>
    </row>
    <row r="6320" spans="1:2">
      <c r="A6320">
        <v>4316</v>
      </c>
      <c r="B6320">
        <v>-2026</v>
      </c>
    </row>
    <row r="6321" spans="1:2">
      <c r="A6321">
        <v>4317</v>
      </c>
      <c r="B6321">
        <v>-1911</v>
      </c>
    </row>
    <row r="6322" spans="1:2">
      <c r="A6322">
        <v>4318</v>
      </c>
      <c r="B6322">
        <v>-1728</v>
      </c>
    </row>
    <row r="6323" spans="1:2">
      <c r="A6323">
        <v>4319</v>
      </c>
      <c r="B6323">
        <v>-1681</v>
      </c>
    </row>
    <row r="6324" spans="1:2">
      <c r="A6324">
        <v>4320</v>
      </c>
      <c r="B6324">
        <v>-1846</v>
      </c>
    </row>
    <row r="6325" spans="1:2">
      <c r="A6325">
        <v>4321</v>
      </c>
      <c r="B6325">
        <v>-1867</v>
      </c>
    </row>
    <row r="6326" spans="1:2">
      <c r="A6326">
        <v>4322</v>
      </c>
      <c r="B6326">
        <v>-1635</v>
      </c>
    </row>
    <row r="6327" spans="1:2">
      <c r="A6327">
        <v>4323</v>
      </c>
      <c r="B6327">
        <v>-2481</v>
      </c>
    </row>
    <row r="6328" spans="1:2">
      <c r="A6328">
        <v>4324</v>
      </c>
      <c r="B6328">
        <v>-10722</v>
      </c>
    </row>
    <row r="6329" spans="1:2">
      <c r="A6329">
        <v>4325</v>
      </c>
      <c r="B6329">
        <v>-15604</v>
      </c>
    </row>
    <row r="6330" spans="1:2">
      <c r="A6330">
        <v>4326</v>
      </c>
      <c r="B6330">
        <v>-11008</v>
      </c>
    </row>
    <row r="6331" spans="1:2">
      <c r="A6331">
        <v>4327</v>
      </c>
      <c r="B6331">
        <v>-8678</v>
      </c>
    </row>
    <row r="6332" spans="1:2">
      <c r="A6332">
        <v>4328</v>
      </c>
      <c r="B6332">
        <v>-6696</v>
      </c>
    </row>
    <row r="6333" spans="1:2">
      <c r="A6333">
        <v>4329</v>
      </c>
      <c r="B6333">
        <v>-3875</v>
      </c>
    </row>
    <row r="6334" spans="1:2">
      <c r="A6334">
        <v>4330</v>
      </c>
      <c r="B6334">
        <v>-1419</v>
      </c>
    </row>
    <row r="6335" spans="1:2">
      <c r="A6335">
        <v>4331</v>
      </c>
      <c r="B6335">
        <v>-1421</v>
      </c>
    </row>
    <row r="6336" spans="1:2">
      <c r="A6336">
        <v>4332</v>
      </c>
      <c r="B6336">
        <v>-1422</v>
      </c>
    </row>
    <row r="6337" spans="1:2">
      <c r="A6337">
        <v>4333</v>
      </c>
      <c r="B6337">
        <v>-1525</v>
      </c>
    </row>
    <row r="6338" spans="1:2">
      <c r="A6338">
        <v>4334</v>
      </c>
      <c r="B6338">
        <v>-870</v>
      </c>
    </row>
    <row r="6339" spans="1:2">
      <c r="A6339">
        <v>4335</v>
      </c>
      <c r="B6339">
        <v>-693</v>
      </c>
    </row>
    <row r="6340" spans="1:2">
      <c r="A6340">
        <v>4336</v>
      </c>
      <c r="B6340">
        <v>-1260</v>
      </c>
    </row>
    <row r="6341" spans="1:2">
      <c r="A6341">
        <v>4337</v>
      </c>
      <c r="B6341">
        <v>-1445</v>
      </c>
    </row>
    <row r="6342" spans="1:2">
      <c r="A6342">
        <v>4338</v>
      </c>
      <c r="B6342">
        <v>-1513</v>
      </c>
    </row>
    <row r="6343" spans="1:2">
      <c r="A6343">
        <v>4339</v>
      </c>
      <c r="B6343">
        <v>-1521</v>
      </c>
    </row>
    <row r="6344" spans="1:2">
      <c r="A6344">
        <v>4340</v>
      </c>
      <c r="B6344">
        <v>-1396</v>
      </c>
    </row>
    <row r="6345" spans="1:2">
      <c r="A6345">
        <v>4341</v>
      </c>
      <c r="B6345">
        <v>-1377</v>
      </c>
    </row>
    <row r="6346" spans="1:2">
      <c r="A6346">
        <v>4342</v>
      </c>
      <c r="B6346">
        <v>-1140</v>
      </c>
    </row>
    <row r="6347" spans="1:2">
      <c r="A6347">
        <v>4343</v>
      </c>
      <c r="B6347">
        <v>-1552</v>
      </c>
    </row>
    <row r="6348" spans="1:2">
      <c r="A6348">
        <v>4344</v>
      </c>
      <c r="B6348">
        <v>-748</v>
      </c>
    </row>
    <row r="6349" spans="1:2">
      <c r="A6349">
        <v>4345</v>
      </c>
      <c r="B6349">
        <v>-960</v>
      </c>
    </row>
    <row r="6350" spans="1:2">
      <c r="A6350">
        <v>4346</v>
      </c>
      <c r="B6350">
        <v>-1460</v>
      </c>
    </row>
    <row r="6351" spans="1:2">
      <c r="A6351">
        <v>4347</v>
      </c>
      <c r="B6351">
        <v>-1709</v>
      </c>
    </row>
    <row r="6352" spans="1:2">
      <c r="A6352">
        <v>4348</v>
      </c>
      <c r="B6352">
        <v>-1708</v>
      </c>
    </row>
    <row r="6353" spans="1:2">
      <c r="A6353">
        <v>4349</v>
      </c>
      <c r="B6353">
        <v>-1515</v>
      </c>
    </row>
    <row r="6354" spans="1:2">
      <c r="A6354">
        <v>4350</v>
      </c>
      <c r="B6354">
        <v>-1543</v>
      </c>
    </row>
    <row r="6355" spans="1:2">
      <c r="A6355">
        <v>4351</v>
      </c>
      <c r="B6355">
        <v>-1552</v>
      </c>
    </row>
    <row r="6356" spans="1:2">
      <c r="A6356">
        <v>4352</v>
      </c>
      <c r="B6356">
        <v>-1569</v>
      </c>
    </row>
    <row r="6357" spans="1:2">
      <c r="A6357">
        <v>4353</v>
      </c>
      <c r="B6357">
        <v>5296</v>
      </c>
    </row>
    <row r="6358" spans="1:2">
      <c r="A6358">
        <v>4354</v>
      </c>
      <c r="B6358">
        <v>12310</v>
      </c>
    </row>
    <row r="6359" spans="1:2">
      <c r="A6359">
        <v>4355</v>
      </c>
      <c r="B6359">
        <v>8246</v>
      </c>
    </row>
    <row r="6360" spans="1:2">
      <c r="A6360">
        <v>4356</v>
      </c>
      <c r="B6360">
        <v>5900</v>
      </c>
    </row>
    <row r="6361" spans="1:2">
      <c r="A6361">
        <v>4357</v>
      </c>
      <c r="B6361">
        <v>3657</v>
      </c>
    </row>
    <row r="6362" spans="1:2">
      <c r="A6362">
        <v>4358</v>
      </c>
      <c r="B6362">
        <v>1278</v>
      </c>
    </row>
    <row r="6363" spans="1:2">
      <c r="A6363">
        <v>4359</v>
      </c>
      <c r="B6363">
        <v>-1801</v>
      </c>
    </row>
    <row r="6364" spans="1:2">
      <c r="A6364">
        <v>4360</v>
      </c>
      <c r="B6364">
        <v>-1939</v>
      </c>
    </row>
    <row r="6365" spans="1:2">
      <c r="A6365">
        <v>4361</v>
      </c>
      <c r="B6365">
        <v>-1900</v>
      </c>
    </row>
    <row r="6366" spans="1:2">
      <c r="A6366">
        <v>4362</v>
      </c>
      <c r="B6366">
        <v>-1892</v>
      </c>
    </row>
    <row r="6367" spans="1:2">
      <c r="A6367">
        <v>4363</v>
      </c>
      <c r="B6367">
        <v>-2441</v>
      </c>
    </row>
    <row r="6368" spans="1:2">
      <c r="A6368">
        <v>4364</v>
      </c>
      <c r="B6368">
        <v>-2619</v>
      </c>
    </row>
    <row r="6369" spans="1:2">
      <c r="A6369">
        <v>4365</v>
      </c>
      <c r="B6369">
        <v>-2277</v>
      </c>
    </row>
    <row r="6370" spans="1:2">
      <c r="A6370">
        <v>4366</v>
      </c>
      <c r="B6370">
        <v>-2319</v>
      </c>
    </row>
    <row r="6371" spans="1:2">
      <c r="A6371">
        <v>4367</v>
      </c>
      <c r="B6371">
        <v>-2197</v>
      </c>
    </row>
    <row r="6372" spans="1:2">
      <c r="A6372">
        <v>4368</v>
      </c>
      <c r="B6372">
        <v>-2321</v>
      </c>
    </row>
    <row r="6373" spans="1:2">
      <c r="A6373">
        <v>4369</v>
      </c>
      <c r="B6373">
        <v>-2466</v>
      </c>
    </row>
    <row r="6374" spans="1:2">
      <c r="A6374">
        <v>4370</v>
      </c>
      <c r="B6374">
        <v>-2436</v>
      </c>
    </row>
    <row r="6375" spans="1:2">
      <c r="A6375">
        <v>4371</v>
      </c>
      <c r="B6375">
        <v>-2478</v>
      </c>
    </row>
    <row r="6376" spans="1:2">
      <c r="A6376">
        <v>4372</v>
      </c>
      <c r="B6376">
        <v>-1978</v>
      </c>
    </row>
    <row r="6377" spans="1:2">
      <c r="A6377">
        <v>4373</v>
      </c>
      <c r="B6377">
        <v>-3220</v>
      </c>
    </row>
    <row r="6378" spans="1:2">
      <c r="A6378">
        <v>4374</v>
      </c>
      <c r="B6378">
        <v>-2851</v>
      </c>
    </row>
    <row r="6379" spans="1:2">
      <c r="A6379">
        <v>4375</v>
      </c>
      <c r="B6379">
        <v>-2704</v>
      </c>
    </row>
    <row r="6380" spans="1:2">
      <c r="A6380">
        <v>4376</v>
      </c>
      <c r="B6380">
        <v>-2433</v>
      </c>
    </row>
    <row r="6381" spans="1:2">
      <c r="A6381">
        <v>4377</v>
      </c>
      <c r="B6381">
        <v>-2265</v>
      </c>
    </row>
    <row r="6382" spans="1:2">
      <c r="A6382">
        <v>4378</v>
      </c>
      <c r="B6382">
        <v>-2414</v>
      </c>
    </row>
    <row r="6383" spans="1:2">
      <c r="A6383">
        <v>4379</v>
      </c>
      <c r="B6383">
        <v>-2646</v>
      </c>
    </row>
    <row r="6384" spans="1:2">
      <c r="A6384">
        <v>4380</v>
      </c>
      <c r="B6384">
        <v>-2650</v>
      </c>
    </row>
    <row r="6385" spans="1:2">
      <c r="A6385">
        <v>4381</v>
      </c>
      <c r="B6385">
        <v>-2445</v>
      </c>
    </row>
    <row r="6386" spans="1:2">
      <c r="A6386">
        <v>4382</v>
      </c>
      <c r="B6386">
        <v>-8286</v>
      </c>
    </row>
    <row r="6387" spans="1:2">
      <c r="A6387">
        <v>4383</v>
      </c>
      <c r="B6387">
        <v>-16349</v>
      </c>
    </row>
    <row r="6388" spans="1:2">
      <c r="A6388">
        <v>4384</v>
      </c>
      <c r="B6388">
        <v>-12673</v>
      </c>
    </row>
    <row r="6389" spans="1:2">
      <c r="A6389">
        <v>4385</v>
      </c>
      <c r="B6389">
        <v>-9853</v>
      </c>
    </row>
    <row r="6390" spans="1:2">
      <c r="A6390">
        <v>4386</v>
      </c>
      <c r="B6390">
        <v>-7466</v>
      </c>
    </row>
    <row r="6391" spans="1:2">
      <c r="A6391">
        <v>4387</v>
      </c>
      <c r="B6391">
        <v>-5117</v>
      </c>
    </row>
    <row r="6392" spans="1:2">
      <c r="A6392">
        <v>4388</v>
      </c>
      <c r="B6392">
        <v>-1635</v>
      </c>
    </row>
    <row r="6393" spans="1:2">
      <c r="A6393">
        <v>4389</v>
      </c>
      <c r="B6393">
        <v>-1395</v>
      </c>
    </row>
    <row r="6394" spans="1:2">
      <c r="A6394">
        <v>4390</v>
      </c>
      <c r="B6394">
        <v>-1225</v>
      </c>
    </row>
    <row r="6395" spans="1:2">
      <c r="A6395">
        <v>4391</v>
      </c>
      <c r="B6395">
        <v>-1249</v>
      </c>
    </row>
    <row r="6396" spans="1:2">
      <c r="A6396">
        <v>4392</v>
      </c>
      <c r="B6396">
        <v>-545</v>
      </c>
    </row>
    <row r="6397" spans="1:2">
      <c r="A6397">
        <v>4393</v>
      </c>
      <c r="B6397">
        <v>-485</v>
      </c>
    </row>
    <row r="6398" spans="1:2">
      <c r="A6398">
        <v>4394</v>
      </c>
      <c r="B6398">
        <v>-438</v>
      </c>
    </row>
    <row r="6399" spans="1:2">
      <c r="A6399">
        <v>4395</v>
      </c>
      <c r="B6399">
        <v>-503</v>
      </c>
    </row>
    <row r="6400" spans="1:2">
      <c r="A6400">
        <v>4396</v>
      </c>
      <c r="B6400">
        <v>-494</v>
      </c>
    </row>
    <row r="6401" spans="1:2">
      <c r="A6401">
        <v>4397</v>
      </c>
      <c r="B6401">
        <v>-424</v>
      </c>
    </row>
    <row r="6402" spans="1:2">
      <c r="A6402">
        <v>4398</v>
      </c>
      <c r="B6402">
        <v>-267</v>
      </c>
    </row>
    <row r="6403" spans="1:2">
      <c r="A6403">
        <v>4399</v>
      </c>
      <c r="B6403">
        <v>-275</v>
      </c>
    </row>
    <row r="6404" spans="1:2">
      <c r="A6404">
        <v>4400</v>
      </c>
      <c r="B6404">
        <v>-237</v>
      </c>
    </row>
    <row r="6405" spans="1:2">
      <c r="A6405">
        <v>4401</v>
      </c>
      <c r="B6405">
        <v>-959</v>
      </c>
    </row>
    <row r="6406" spans="1:2">
      <c r="A6406">
        <v>4402</v>
      </c>
      <c r="B6406">
        <v>149</v>
      </c>
    </row>
    <row r="6407" spans="1:2">
      <c r="A6407">
        <v>4403</v>
      </c>
      <c r="B6407">
        <v>-387</v>
      </c>
    </row>
    <row r="6408" spans="1:2">
      <c r="A6408">
        <v>4404</v>
      </c>
      <c r="B6408">
        <v>-307</v>
      </c>
    </row>
    <row r="6409" spans="1:2">
      <c r="A6409">
        <v>4405</v>
      </c>
      <c r="B6409">
        <v>-419</v>
      </c>
    </row>
    <row r="6410" spans="1:2">
      <c r="A6410">
        <v>4406</v>
      </c>
      <c r="B6410">
        <v>-615</v>
      </c>
    </row>
    <row r="6411" spans="1:2">
      <c r="A6411">
        <v>4407</v>
      </c>
      <c r="B6411">
        <v>-705</v>
      </c>
    </row>
    <row r="6412" spans="1:2">
      <c r="A6412">
        <v>4408</v>
      </c>
      <c r="B6412">
        <v>-559</v>
      </c>
    </row>
    <row r="6413" spans="1:2">
      <c r="A6413">
        <v>4409</v>
      </c>
      <c r="B6413">
        <v>-608</v>
      </c>
    </row>
    <row r="6414" spans="1:2">
      <c r="A6414">
        <v>4410</v>
      </c>
      <c r="B6414">
        <v>-631</v>
      </c>
    </row>
    <row r="6415" spans="1:2">
      <c r="A6415">
        <v>4411</v>
      </c>
      <c r="B6415">
        <v>4300</v>
      </c>
    </row>
    <row r="6416" spans="1:2">
      <c r="A6416">
        <v>4412</v>
      </c>
      <c r="B6416">
        <v>12775</v>
      </c>
    </row>
    <row r="6417" spans="1:2">
      <c r="A6417">
        <v>4413</v>
      </c>
      <c r="B6417">
        <v>10279</v>
      </c>
    </row>
    <row r="6418" spans="1:2">
      <c r="A6418">
        <v>4414</v>
      </c>
      <c r="B6418">
        <v>7072</v>
      </c>
    </row>
    <row r="6419" spans="1:2">
      <c r="A6419">
        <v>4415</v>
      </c>
      <c r="B6419">
        <v>4862</v>
      </c>
    </row>
    <row r="6420" spans="1:2">
      <c r="A6420">
        <v>4416</v>
      </c>
      <c r="B6420">
        <v>2860</v>
      </c>
    </row>
    <row r="6421" spans="1:2">
      <c r="A6421">
        <v>4417</v>
      </c>
      <c r="B6421">
        <v>-963</v>
      </c>
    </row>
    <row r="6422" spans="1:2">
      <c r="A6422">
        <v>4418</v>
      </c>
      <c r="B6422">
        <v>-1216</v>
      </c>
    </row>
    <row r="6423" spans="1:2">
      <c r="A6423">
        <v>4419</v>
      </c>
      <c r="B6423">
        <v>-1249</v>
      </c>
    </row>
    <row r="6424" spans="1:2">
      <c r="A6424">
        <v>4420</v>
      </c>
      <c r="B6424">
        <v>-1066</v>
      </c>
    </row>
    <row r="6425" spans="1:2">
      <c r="A6425">
        <v>4421</v>
      </c>
      <c r="B6425">
        <v>-1378</v>
      </c>
    </row>
    <row r="6426" spans="1:2">
      <c r="A6426">
        <v>4422</v>
      </c>
      <c r="B6426">
        <v>-1498</v>
      </c>
    </row>
    <row r="6427" spans="1:2">
      <c r="A6427">
        <v>4423</v>
      </c>
      <c r="B6427">
        <v>-1592</v>
      </c>
    </row>
    <row r="6428" spans="1:2">
      <c r="A6428">
        <v>4424</v>
      </c>
      <c r="B6428">
        <v>-1418</v>
      </c>
    </row>
    <row r="6429" spans="1:2">
      <c r="A6429">
        <v>4425</v>
      </c>
      <c r="B6429">
        <v>-1082</v>
      </c>
    </row>
    <row r="6430" spans="1:2">
      <c r="A6430">
        <v>4426</v>
      </c>
      <c r="B6430">
        <v>-1160</v>
      </c>
    </row>
    <row r="6431" spans="1:2">
      <c r="A6431">
        <v>4427</v>
      </c>
      <c r="B6431">
        <v>-1248</v>
      </c>
    </row>
    <row r="6432" spans="1:2">
      <c r="A6432">
        <v>4428</v>
      </c>
      <c r="B6432">
        <v>-1276</v>
      </c>
    </row>
    <row r="6433" spans="1:2">
      <c r="A6433">
        <v>4429</v>
      </c>
      <c r="B6433">
        <v>-1153</v>
      </c>
    </row>
    <row r="6434" spans="1:2">
      <c r="A6434">
        <v>4430</v>
      </c>
      <c r="B6434">
        <v>-627</v>
      </c>
    </row>
    <row r="6435" spans="1:2">
      <c r="A6435">
        <v>4431</v>
      </c>
      <c r="B6435">
        <v>-1776</v>
      </c>
    </row>
    <row r="6436" spans="1:2">
      <c r="A6436">
        <v>4432</v>
      </c>
      <c r="B6436">
        <v>-1447</v>
      </c>
    </row>
    <row r="6437" spans="1:2">
      <c r="A6437">
        <v>4433</v>
      </c>
      <c r="B6437">
        <v>-1375</v>
      </c>
    </row>
    <row r="6438" spans="1:2">
      <c r="A6438">
        <v>4434</v>
      </c>
      <c r="B6438">
        <v>-1256</v>
      </c>
    </row>
    <row r="6439" spans="1:2">
      <c r="A6439">
        <v>4435</v>
      </c>
      <c r="B6439">
        <v>-1123</v>
      </c>
    </row>
    <row r="6440" spans="1:2">
      <c r="A6440">
        <v>4436</v>
      </c>
      <c r="B6440">
        <v>-1160</v>
      </c>
    </row>
    <row r="6441" spans="1:2">
      <c r="A6441">
        <v>4437</v>
      </c>
      <c r="B6441">
        <v>-1257</v>
      </c>
    </row>
    <row r="6442" spans="1:2">
      <c r="A6442">
        <v>4438</v>
      </c>
      <c r="B6442">
        <v>-1089</v>
      </c>
    </row>
    <row r="6443" spans="1:2">
      <c r="A6443">
        <v>4439</v>
      </c>
      <c r="B6443">
        <v>-942</v>
      </c>
    </row>
    <row r="6444" spans="1:2">
      <c r="A6444">
        <v>4440</v>
      </c>
      <c r="B6444">
        <v>-5340</v>
      </c>
    </row>
    <row r="6445" spans="1:2">
      <c r="A6445">
        <v>4441</v>
      </c>
      <c r="B6445">
        <v>-14032</v>
      </c>
    </row>
    <row r="6446" spans="1:2">
      <c r="A6446">
        <v>4442</v>
      </c>
      <c r="B6446">
        <v>-12566</v>
      </c>
    </row>
    <row r="6447" spans="1:2">
      <c r="A6447">
        <v>4443</v>
      </c>
      <c r="B6447">
        <v>-9181</v>
      </c>
    </row>
    <row r="6448" spans="1:2">
      <c r="A6448">
        <v>4444</v>
      </c>
      <c r="B6448">
        <v>-6861</v>
      </c>
    </row>
    <row r="6449" spans="1:2">
      <c r="A6449">
        <v>4445</v>
      </c>
      <c r="B6449">
        <v>-4820</v>
      </c>
    </row>
    <row r="6450" spans="1:2">
      <c r="A6450">
        <v>4446</v>
      </c>
      <c r="B6450">
        <v>-985</v>
      </c>
    </row>
    <row r="6451" spans="1:2">
      <c r="A6451">
        <v>4447</v>
      </c>
      <c r="B6451">
        <v>-200</v>
      </c>
    </row>
    <row r="6452" spans="1:2">
      <c r="A6452">
        <v>4448</v>
      </c>
      <c r="B6452">
        <v>-32</v>
      </c>
    </row>
    <row r="6453" spans="1:2">
      <c r="A6453">
        <v>4449</v>
      </c>
      <c r="B6453">
        <v>-87</v>
      </c>
    </row>
    <row r="6454" spans="1:2">
      <c r="A6454">
        <v>4450</v>
      </c>
      <c r="B6454">
        <v>163</v>
      </c>
    </row>
    <row r="6455" spans="1:2">
      <c r="A6455">
        <v>4451</v>
      </c>
      <c r="B6455">
        <v>478</v>
      </c>
    </row>
    <row r="6456" spans="1:2">
      <c r="A6456">
        <v>4452</v>
      </c>
      <c r="B6456">
        <v>639</v>
      </c>
    </row>
    <row r="6457" spans="1:2">
      <c r="A6457">
        <v>4453</v>
      </c>
      <c r="B6457">
        <v>517</v>
      </c>
    </row>
    <row r="6458" spans="1:2">
      <c r="A6458">
        <v>4454</v>
      </c>
      <c r="B6458">
        <v>372</v>
      </c>
    </row>
    <row r="6459" spans="1:2">
      <c r="A6459">
        <v>4455</v>
      </c>
      <c r="B6459">
        <v>473</v>
      </c>
    </row>
    <row r="6460" spans="1:2">
      <c r="A6460">
        <v>4456</v>
      </c>
      <c r="B6460">
        <v>696</v>
      </c>
    </row>
    <row r="6461" spans="1:2">
      <c r="A6461">
        <v>4457</v>
      </c>
      <c r="B6461">
        <v>586</v>
      </c>
    </row>
    <row r="6462" spans="1:2">
      <c r="A6462">
        <v>4458</v>
      </c>
      <c r="B6462">
        <v>653</v>
      </c>
    </row>
    <row r="6463" spans="1:2">
      <c r="A6463">
        <v>4459</v>
      </c>
      <c r="B6463">
        <v>343</v>
      </c>
    </row>
    <row r="6464" spans="1:2">
      <c r="A6464">
        <v>4460</v>
      </c>
      <c r="B6464">
        <v>1181</v>
      </c>
    </row>
    <row r="6465" spans="1:2">
      <c r="A6465">
        <v>4461</v>
      </c>
      <c r="B6465">
        <v>1163</v>
      </c>
    </row>
    <row r="6466" spans="1:2">
      <c r="A6466">
        <v>4462</v>
      </c>
      <c r="B6466">
        <v>910</v>
      </c>
    </row>
    <row r="6467" spans="1:2">
      <c r="A6467">
        <v>4463</v>
      </c>
      <c r="B6467">
        <v>733</v>
      </c>
    </row>
    <row r="6468" spans="1:2">
      <c r="A6468">
        <v>4464</v>
      </c>
      <c r="B6468">
        <v>622</v>
      </c>
    </row>
    <row r="6469" spans="1:2">
      <c r="A6469">
        <v>4465</v>
      </c>
      <c r="B6469">
        <v>536</v>
      </c>
    </row>
    <row r="6470" spans="1:2">
      <c r="A6470">
        <v>4466</v>
      </c>
      <c r="B6470">
        <v>643</v>
      </c>
    </row>
    <row r="6471" spans="1:2">
      <c r="A6471">
        <v>4467</v>
      </c>
      <c r="B6471">
        <v>565</v>
      </c>
    </row>
    <row r="6472" spans="1:2">
      <c r="A6472">
        <v>4468</v>
      </c>
      <c r="B6472">
        <v>418</v>
      </c>
    </row>
    <row r="6473" spans="1:2">
      <c r="A6473">
        <v>4469</v>
      </c>
      <c r="B6473">
        <v>3128</v>
      </c>
    </row>
    <row r="6474" spans="1:2">
      <c r="A6474">
        <v>4470</v>
      </c>
      <c r="B6474">
        <v>12832</v>
      </c>
    </row>
    <row r="6475" spans="1:2">
      <c r="A6475">
        <v>4471</v>
      </c>
      <c r="B6475">
        <v>12986</v>
      </c>
    </row>
    <row r="6476" spans="1:2">
      <c r="A6476">
        <v>4472</v>
      </c>
      <c r="B6476">
        <v>8968</v>
      </c>
    </row>
    <row r="6477" spans="1:2">
      <c r="A6477">
        <v>4473</v>
      </c>
      <c r="B6477">
        <v>6819</v>
      </c>
    </row>
    <row r="6478" spans="1:2">
      <c r="A6478">
        <v>4474</v>
      </c>
      <c r="B6478">
        <v>4855</v>
      </c>
    </row>
    <row r="6479" spans="1:2">
      <c r="A6479">
        <v>4475</v>
      </c>
      <c r="B6479">
        <v>1859</v>
      </c>
    </row>
    <row r="6480" spans="1:2">
      <c r="A6480">
        <v>4476</v>
      </c>
      <c r="B6480">
        <v>352</v>
      </c>
    </row>
    <row r="6481" spans="1:2">
      <c r="A6481">
        <v>4477</v>
      </c>
      <c r="B6481">
        <v>276</v>
      </c>
    </row>
    <row r="6482" spans="1:2">
      <c r="A6482">
        <v>4478</v>
      </c>
      <c r="B6482">
        <v>400</v>
      </c>
    </row>
    <row r="6483" spans="1:2">
      <c r="A6483">
        <v>4479</v>
      </c>
      <c r="B6483">
        <v>498</v>
      </c>
    </row>
    <row r="6484" spans="1:2">
      <c r="A6484">
        <v>4480</v>
      </c>
      <c r="B6484">
        <v>-6</v>
      </c>
    </row>
    <row r="6485" spans="1:2">
      <c r="A6485">
        <v>4481</v>
      </c>
      <c r="B6485">
        <v>-10</v>
      </c>
    </row>
    <row r="6486" spans="1:2">
      <c r="A6486">
        <v>4482</v>
      </c>
      <c r="B6486">
        <v>131</v>
      </c>
    </row>
    <row r="6487" spans="1:2">
      <c r="A6487">
        <v>4483</v>
      </c>
      <c r="B6487">
        <v>259</v>
      </c>
    </row>
    <row r="6488" spans="1:2">
      <c r="A6488">
        <v>4484</v>
      </c>
      <c r="B6488">
        <v>230</v>
      </c>
    </row>
    <row r="6489" spans="1:2">
      <c r="A6489">
        <v>4485</v>
      </c>
      <c r="B6489">
        <v>120</v>
      </c>
    </row>
    <row r="6490" spans="1:2">
      <c r="A6490">
        <v>4486</v>
      </c>
      <c r="B6490">
        <v>-168</v>
      </c>
    </row>
    <row r="6491" spans="1:2">
      <c r="A6491">
        <v>4487</v>
      </c>
      <c r="B6491">
        <v>-132</v>
      </c>
    </row>
    <row r="6492" spans="1:2">
      <c r="A6492">
        <v>4488</v>
      </c>
      <c r="B6492">
        <v>35</v>
      </c>
    </row>
    <row r="6493" spans="1:2">
      <c r="A6493">
        <v>4489</v>
      </c>
      <c r="B6493">
        <v>-299</v>
      </c>
    </row>
    <row r="6494" spans="1:2">
      <c r="A6494">
        <v>4490</v>
      </c>
      <c r="B6494">
        <v>-799</v>
      </c>
    </row>
    <row r="6495" spans="1:2">
      <c r="A6495">
        <v>4491</v>
      </c>
      <c r="B6495">
        <v>-615</v>
      </c>
    </row>
    <row r="6496" spans="1:2">
      <c r="A6496">
        <v>4492</v>
      </c>
      <c r="B6496">
        <v>-552</v>
      </c>
    </row>
    <row r="6497" spans="1:2">
      <c r="A6497">
        <v>4493</v>
      </c>
      <c r="B6497">
        <v>-309</v>
      </c>
    </row>
    <row r="6498" spans="1:2">
      <c r="A6498">
        <v>4494</v>
      </c>
      <c r="B6498">
        <v>-169</v>
      </c>
    </row>
    <row r="6499" spans="1:2">
      <c r="A6499">
        <v>4495</v>
      </c>
      <c r="B6499">
        <v>-448</v>
      </c>
    </row>
    <row r="6500" spans="1:2">
      <c r="A6500">
        <v>4496</v>
      </c>
      <c r="B6500">
        <v>-414</v>
      </c>
    </row>
    <row r="6501" spans="1:2">
      <c r="A6501">
        <v>4497</v>
      </c>
      <c r="B6501">
        <v>-361</v>
      </c>
    </row>
    <row r="6502" spans="1:2">
      <c r="A6502">
        <v>4498</v>
      </c>
      <c r="B6502">
        <v>-2311</v>
      </c>
    </row>
    <row r="6503" spans="1:2">
      <c r="A6503">
        <v>4499</v>
      </c>
      <c r="B6503">
        <v>-11267</v>
      </c>
    </row>
    <row r="6504" spans="1:2">
      <c r="A6504">
        <v>4500</v>
      </c>
      <c r="B6504">
        <v>-13565</v>
      </c>
    </row>
    <row r="6505" spans="1:2">
      <c r="A6505">
        <v>4501</v>
      </c>
      <c r="B6505">
        <v>-9025</v>
      </c>
    </row>
    <row r="6506" spans="1:2">
      <c r="A6506">
        <v>4502</v>
      </c>
      <c r="B6506">
        <v>-6750</v>
      </c>
    </row>
    <row r="6507" spans="1:2">
      <c r="A6507">
        <v>4503</v>
      </c>
      <c r="B6507">
        <v>-4874</v>
      </c>
    </row>
    <row r="6508" spans="1:2">
      <c r="A6508">
        <v>4504</v>
      </c>
      <c r="B6508">
        <v>-1756</v>
      </c>
    </row>
    <row r="6509" spans="1:2">
      <c r="A6509">
        <v>4505</v>
      </c>
      <c r="B6509">
        <v>315</v>
      </c>
    </row>
    <row r="6510" spans="1:2">
      <c r="A6510">
        <v>4506</v>
      </c>
      <c r="B6510">
        <v>507</v>
      </c>
    </row>
    <row r="6511" spans="1:2">
      <c r="A6511">
        <v>4507</v>
      </c>
      <c r="B6511">
        <v>519</v>
      </c>
    </row>
    <row r="6512" spans="1:2">
      <c r="A6512">
        <v>4508</v>
      </c>
      <c r="B6512">
        <v>276</v>
      </c>
    </row>
    <row r="6513" spans="1:2">
      <c r="A6513">
        <v>4509</v>
      </c>
      <c r="B6513">
        <v>910</v>
      </c>
    </row>
    <row r="6514" spans="1:2">
      <c r="A6514">
        <v>4510</v>
      </c>
      <c r="B6514">
        <v>1171</v>
      </c>
    </row>
    <row r="6515" spans="1:2">
      <c r="A6515">
        <v>4511</v>
      </c>
      <c r="B6515">
        <v>907</v>
      </c>
    </row>
    <row r="6516" spans="1:2">
      <c r="A6516">
        <v>4512</v>
      </c>
      <c r="B6516">
        <v>815</v>
      </c>
    </row>
    <row r="6517" spans="1:2">
      <c r="A6517">
        <v>4513</v>
      </c>
      <c r="B6517">
        <v>640</v>
      </c>
    </row>
    <row r="6518" spans="1:2">
      <c r="A6518">
        <v>4514</v>
      </c>
      <c r="B6518">
        <v>788</v>
      </c>
    </row>
    <row r="6519" spans="1:2">
      <c r="A6519">
        <v>4515</v>
      </c>
      <c r="B6519">
        <v>887</v>
      </c>
    </row>
    <row r="6520" spans="1:2">
      <c r="A6520">
        <v>4516</v>
      </c>
      <c r="B6520">
        <v>965</v>
      </c>
    </row>
    <row r="6521" spans="1:2">
      <c r="A6521">
        <v>4517</v>
      </c>
      <c r="B6521">
        <v>1065</v>
      </c>
    </row>
    <row r="6522" spans="1:2">
      <c r="A6522">
        <v>4518</v>
      </c>
      <c r="B6522">
        <v>1019</v>
      </c>
    </row>
    <row r="6523" spans="1:2">
      <c r="A6523">
        <v>4519</v>
      </c>
      <c r="B6523">
        <v>1506</v>
      </c>
    </row>
    <row r="6524" spans="1:2">
      <c r="A6524">
        <v>4520</v>
      </c>
      <c r="B6524">
        <v>1138</v>
      </c>
    </row>
    <row r="6525" spans="1:2">
      <c r="A6525">
        <v>4521</v>
      </c>
      <c r="B6525">
        <v>944</v>
      </c>
    </row>
    <row r="6526" spans="1:2">
      <c r="A6526">
        <v>4522</v>
      </c>
      <c r="B6526">
        <v>787</v>
      </c>
    </row>
    <row r="6527" spans="1:2">
      <c r="A6527">
        <v>4523</v>
      </c>
      <c r="B6527">
        <v>1031</v>
      </c>
    </row>
    <row r="6528" spans="1:2">
      <c r="A6528">
        <v>4524</v>
      </c>
      <c r="B6528">
        <v>1169</v>
      </c>
    </row>
    <row r="6529" spans="1:2">
      <c r="A6529">
        <v>4525</v>
      </c>
      <c r="B6529">
        <v>1179</v>
      </c>
    </row>
    <row r="6530" spans="1:2">
      <c r="A6530">
        <v>4526</v>
      </c>
      <c r="B6530">
        <v>1072</v>
      </c>
    </row>
    <row r="6531" spans="1:2">
      <c r="A6531">
        <v>4527</v>
      </c>
      <c r="B6531">
        <v>1515</v>
      </c>
    </row>
    <row r="6532" spans="1:2">
      <c r="A6532">
        <v>4528</v>
      </c>
      <c r="B6532">
        <v>9847</v>
      </c>
    </row>
    <row r="6533" spans="1:2">
      <c r="A6533">
        <v>4529</v>
      </c>
      <c r="B6533">
        <v>14796</v>
      </c>
    </row>
    <row r="6534" spans="1:2">
      <c r="A6534">
        <v>4530</v>
      </c>
      <c r="B6534">
        <v>10200</v>
      </c>
    </row>
    <row r="6535" spans="1:2">
      <c r="A6535">
        <v>4531</v>
      </c>
      <c r="B6535">
        <v>7885</v>
      </c>
    </row>
    <row r="6536" spans="1:2">
      <c r="A6536">
        <v>4532</v>
      </c>
      <c r="B6536">
        <v>5584</v>
      </c>
    </row>
    <row r="6537" spans="1:2">
      <c r="A6537">
        <v>4533</v>
      </c>
      <c r="B6537">
        <v>2928</v>
      </c>
    </row>
    <row r="6538" spans="1:2">
      <c r="A6538">
        <v>4534</v>
      </c>
      <c r="B6538">
        <v>319</v>
      </c>
    </row>
    <row r="6539" spans="1:2">
      <c r="A6539">
        <v>4535</v>
      </c>
      <c r="B6539">
        <v>303</v>
      </c>
    </row>
    <row r="6540" spans="1:2">
      <c r="A6540">
        <v>4536</v>
      </c>
      <c r="B6540">
        <v>260</v>
      </c>
    </row>
    <row r="6541" spans="1:2">
      <c r="A6541">
        <v>4537</v>
      </c>
      <c r="B6541">
        <v>391</v>
      </c>
    </row>
    <row r="6542" spans="1:2">
      <c r="A6542">
        <v>4538</v>
      </c>
      <c r="B6542">
        <v>-275</v>
      </c>
    </row>
    <row r="6543" spans="1:2">
      <c r="A6543">
        <v>4539</v>
      </c>
      <c r="B6543">
        <v>-618</v>
      </c>
    </row>
    <row r="6544" spans="1:2">
      <c r="A6544">
        <v>4540</v>
      </c>
      <c r="B6544">
        <v>-240</v>
      </c>
    </row>
    <row r="6545" spans="1:2">
      <c r="A6545">
        <v>4541</v>
      </c>
      <c r="B6545">
        <v>108</v>
      </c>
    </row>
    <row r="6546" spans="1:2">
      <c r="A6546">
        <v>4542</v>
      </c>
      <c r="B6546">
        <v>268</v>
      </c>
    </row>
    <row r="6547" spans="1:2">
      <c r="A6547">
        <v>4543</v>
      </c>
      <c r="B6547">
        <v>240</v>
      </c>
    </row>
    <row r="6548" spans="1:2">
      <c r="A6548">
        <v>4544</v>
      </c>
      <c r="B6548">
        <v>75</v>
      </c>
    </row>
    <row r="6549" spans="1:2">
      <c r="A6549">
        <v>4545</v>
      </c>
      <c r="B6549">
        <v>68</v>
      </c>
    </row>
    <row r="6550" spans="1:2">
      <c r="A6550">
        <v>4546</v>
      </c>
      <c r="B6550">
        <v>124</v>
      </c>
    </row>
    <row r="6551" spans="1:2">
      <c r="A6551">
        <v>4547</v>
      </c>
      <c r="B6551">
        <v>528</v>
      </c>
    </row>
    <row r="6552" spans="1:2">
      <c r="A6552">
        <v>4548</v>
      </c>
      <c r="B6552">
        <v>-319</v>
      </c>
    </row>
    <row r="6553" spans="1:2">
      <c r="A6553">
        <v>4549</v>
      </c>
      <c r="B6553">
        <v>-83</v>
      </c>
    </row>
    <row r="6554" spans="1:2">
      <c r="A6554">
        <v>4550</v>
      </c>
      <c r="B6554">
        <v>339</v>
      </c>
    </row>
    <row r="6555" spans="1:2">
      <c r="A6555">
        <v>4551</v>
      </c>
      <c r="B6555">
        <v>539</v>
      </c>
    </row>
    <row r="6556" spans="1:2">
      <c r="A6556">
        <v>4552</v>
      </c>
      <c r="B6556">
        <v>598</v>
      </c>
    </row>
    <row r="6557" spans="1:2">
      <c r="A6557">
        <v>4553</v>
      </c>
      <c r="B6557">
        <v>396</v>
      </c>
    </row>
    <row r="6558" spans="1:2">
      <c r="A6558">
        <v>4554</v>
      </c>
      <c r="B6558">
        <v>319</v>
      </c>
    </row>
    <row r="6559" spans="1:2">
      <c r="A6559">
        <v>4555</v>
      </c>
      <c r="B6559">
        <v>332</v>
      </c>
    </row>
    <row r="6560" spans="1:2">
      <c r="A6560">
        <v>4556</v>
      </c>
      <c r="B6560">
        <v>336</v>
      </c>
    </row>
    <row r="6561" spans="1:2">
      <c r="A6561">
        <v>4557</v>
      </c>
      <c r="B6561">
        <v>-6459</v>
      </c>
    </row>
    <row r="6562" spans="1:2">
      <c r="A6562">
        <v>4558</v>
      </c>
      <c r="B6562">
        <v>-13457</v>
      </c>
    </row>
    <row r="6563" spans="1:2">
      <c r="A6563">
        <v>4559</v>
      </c>
      <c r="B6563">
        <v>-8940</v>
      </c>
    </row>
    <row r="6564" spans="1:2">
      <c r="A6564">
        <v>4560</v>
      </c>
      <c r="B6564">
        <v>-6225</v>
      </c>
    </row>
    <row r="6565" spans="1:2">
      <c r="A6565">
        <v>4561</v>
      </c>
      <c r="B6565">
        <v>-3922</v>
      </c>
    </row>
    <row r="6566" spans="1:2">
      <c r="A6566">
        <v>4562</v>
      </c>
      <c r="B6566">
        <v>-1523</v>
      </c>
    </row>
    <row r="6567" spans="1:2">
      <c r="A6567">
        <v>4563</v>
      </c>
      <c r="B6567">
        <v>1555</v>
      </c>
    </row>
    <row r="6568" spans="1:2">
      <c r="A6568">
        <v>4564</v>
      </c>
      <c r="B6568">
        <v>1696</v>
      </c>
    </row>
    <row r="6569" spans="1:2">
      <c r="A6569">
        <v>4565</v>
      </c>
      <c r="B6569">
        <v>1631</v>
      </c>
    </row>
    <row r="6570" spans="1:2">
      <c r="A6570">
        <v>4566</v>
      </c>
      <c r="B6570">
        <v>1392</v>
      </c>
    </row>
    <row r="6571" spans="1:2">
      <c r="A6571">
        <v>4567</v>
      </c>
      <c r="B6571">
        <v>2033</v>
      </c>
    </row>
    <row r="6572" spans="1:2">
      <c r="A6572">
        <v>4568</v>
      </c>
      <c r="B6572">
        <v>2387</v>
      </c>
    </row>
    <row r="6573" spans="1:2">
      <c r="A6573">
        <v>4569</v>
      </c>
      <c r="B6573">
        <v>2124</v>
      </c>
    </row>
    <row r="6574" spans="1:2">
      <c r="A6574">
        <v>4570</v>
      </c>
      <c r="B6574">
        <v>2049</v>
      </c>
    </row>
    <row r="6575" spans="1:2">
      <c r="A6575">
        <v>4571</v>
      </c>
      <c r="B6575">
        <v>1964</v>
      </c>
    </row>
    <row r="6576" spans="1:2">
      <c r="A6576">
        <v>4572</v>
      </c>
      <c r="B6576">
        <v>2013</v>
      </c>
    </row>
    <row r="6577" spans="1:2">
      <c r="A6577">
        <v>4573</v>
      </c>
      <c r="B6577">
        <v>2247</v>
      </c>
    </row>
    <row r="6578" spans="1:2">
      <c r="A6578">
        <v>4574</v>
      </c>
      <c r="B6578">
        <v>2162</v>
      </c>
    </row>
    <row r="6579" spans="1:2">
      <c r="A6579">
        <v>4575</v>
      </c>
      <c r="B6579">
        <v>2269</v>
      </c>
    </row>
    <row r="6580" spans="1:2">
      <c r="A6580">
        <v>4576</v>
      </c>
      <c r="B6580">
        <v>1778</v>
      </c>
    </row>
    <row r="6581" spans="1:2">
      <c r="A6581">
        <v>4577</v>
      </c>
      <c r="B6581">
        <v>2892</v>
      </c>
    </row>
    <row r="6582" spans="1:2">
      <c r="A6582">
        <v>4578</v>
      </c>
      <c r="B6582">
        <v>2391</v>
      </c>
    </row>
    <row r="6583" spans="1:2">
      <c r="A6583">
        <v>4579</v>
      </c>
      <c r="B6583">
        <v>2287</v>
      </c>
    </row>
    <row r="6584" spans="1:2">
      <c r="A6584">
        <v>4580</v>
      </c>
      <c r="B6584">
        <v>2076</v>
      </c>
    </row>
    <row r="6585" spans="1:2">
      <c r="A6585">
        <v>4581</v>
      </c>
      <c r="B6585">
        <v>1922</v>
      </c>
    </row>
    <row r="6586" spans="1:2">
      <c r="A6586">
        <v>4582</v>
      </c>
      <c r="B6586">
        <v>2053</v>
      </c>
    </row>
    <row r="6587" spans="1:2">
      <c r="A6587">
        <v>4583</v>
      </c>
      <c r="B6587">
        <v>2210</v>
      </c>
    </row>
    <row r="6588" spans="1:2">
      <c r="A6588">
        <v>4584</v>
      </c>
      <c r="B6588">
        <v>2023</v>
      </c>
    </row>
    <row r="6589" spans="1:2">
      <c r="A6589">
        <v>4585</v>
      </c>
      <c r="B6589">
        <v>1949</v>
      </c>
    </row>
    <row r="6590" spans="1:2">
      <c r="A6590">
        <v>4586</v>
      </c>
      <c r="B6590">
        <v>7551</v>
      </c>
    </row>
    <row r="6591" spans="1:2">
      <c r="A6591">
        <v>4587</v>
      </c>
      <c r="B6591">
        <v>15802</v>
      </c>
    </row>
    <row r="6592" spans="1:2">
      <c r="A6592">
        <v>4588</v>
      </c>
      <c r="B6592">
        <v>12288</v>
      </c>
    </row>
    <row r="6593" spans="1:2">
      <c r="A6593">
        <v>4589</v>
      </c>
      <c r="B6593">
        <v>9323</v>
      </c>
    </row>
    <row r="6594" spans="1:2">
      <c r="A6594">
        <v>4590</v>
      </c>
      <c r="B6594">
        <v>7229</v>
      </c>
    </row>
    <row r="6595" spans="1:2">
      <c r="A6595">
        <v>4591</v>
      </c>
      <c r="B6595">
        <v>5159</v>
      </c>
    </row>
    <row r="6596" spans="1:2">
      <c r="A6596">
        <v>4592</v>
      </c>
      <c r="B6596">
        <v>1899</v>
      </c>
    </row>
    <row r="6597" spans="1:2">
      <c r="A6597">
        <v>4593</v>
      </c>
      <c r="B6597">
        <v>1673</v>
      </c>
    </row>
    <row r="6598" spans="1:2">
      <c r="A6598">
        <v>4594</v>
      </c>
      <c r="B6598">
        <v>1604</v>
      </c>
    </row>
    <row r="6599" spans="1:2">
      <c r="A6599">
        <v>4595</v>
      </c>
      <c r="B6599">
        <v>1730</v>
      </c>
    </row>
    <row r="6600" spans="1:2">
      <c r="A6600">
        <v>4596</v>
      </c>
      <c r="B6600">
        <v>1367</v>
      </c>
    </row>
    <row r="6601" spans="1:2">
      <c r="A6601">
        <v>4597</v>
      </c>
      <c r="B6601">
        <v>1201</v>
      </c>
    </row>
    <row r="6602" spans="1:2">
      <c r="A6602">
        <v>4598</v>
      </c>
      <c r="B6602">
        <v>1084</v>
      </c>
    </row>
    <row r="6603" spans="1:2">
      <c r="A6603">
        <v>4599</v>
      </c>
      <c r="B6603">
        <v>1244</v>
      </c>
    </row>
    <row r="6604" spans="1:2">
      <c r="A6604">
        <v>4600</v>
      </c>
      <c r="B6604">
        <v>1372</v>
      </c>
    </row>
    <row r="6605" spans="1:2">
      <c r="A6605">
        <v>4601</v>
      </c>
      <c r="B6605">
        <v>1241</v>
      </c>
    </row>
    <row r="6606" spans="1:2">
      <c r="A6606">
        <v>4602</v>
      </c>
      <c r="B6606">
        <v>1065</v>
      </c>
    </row>
    <row r="6607" spans="1:2">
      <c r="A6607">
        <v>4603</v>
      </c>
      <c r="B6607">
        <v>1149</v>
      </c>
    </row>
    <row r="6608" spans="1:2">
      <c r="A6608">
        <v>4604</v>
      </c>
      <c r="B6608">
        <v>1254</v>
      </c>
    </row>
    <row r="6609" spans="1:2">
      <c r="A6609">
        <v>4605</v>
      </c>
      <c r="B6609">
        <v>1800</v>
      </c>
    </row>
    <row r="6610" spans="1:2">
      <c r="A6610">
        <v>4606</v>
      </c>
      <c r="B6610">
        <v>702</v>
      </c>
    </row>
    <row r="6611" spans="1:2">
      <c r="A6611">
        <v>4607</v>
      </c>
      <c r="B6611">
        <v>1223</v>
      </c>
    </row>
    <row r="6612" spans="1:2">
      <c r="A6612">
        <v>4608</v>
      </c>
      <c r="B6612">
        <v>1166</v>
      </c>
    </row>
    <row r="6613" spans="1:2">
      <c r="A6613">
        <v>4609</v>
      </c>
      <c r="B6613">
        <v>1023</v>
      </c>
    </row>
    <row r="6614" spans="1:2">
      <c r="A6614">
        <v>4610</v>
      </c>
      <c r="B6614">
        <v>960</v>
      </c>
    </row>
    <row r="6615" spans="1:2">
      <c r="A6615">
        <v>4611</v>
      </c>
      <c r="B6615">
        <v>908</v>
      </c>
    </row>
    <row r="6616" spans="1:2">
      <c r="A6616">
        <v>4612</v>
      </c>
      <c r="B6616">
        <v>754</v>
      </c>
    </row>
    <row r="6617" spans="1:2">
      <c r="A6617">
        <v>4613</v>
      </c>
      <c r="B6617">
        <v>844</v>
      </c>
    </row>
    <row r="6618" spans="1:2">
      <c r="A6618">
        <v>4614</v>
      </c>
      <c r="B6618">
        <v>1011</v>
      </c>
    </row>
    <row r="6619" spans="1:2">
      <c r="A6619">
        <v>4615</v>
      </c>
      <c r="B6619">
        <v>-4070</v>
      </c>
    </row>
    <row r="6620" spans="1:2">
      <c r="A6620">
        <v>4616</v>
      </c>
      <c r="B6620">
        <v>-12853</v>
      </c>
    </row>
    <row r="6621" spans="1:2">
      <c r="A6621">
        <v>4617</v>
      </c>
      <c r="B6621">
        <v>-10097</v>
      </c>
    </row>
    <row r="6622" spans="1:2">
      <c r="A6622">
        <v>4618</v>
      </c>
      <c r="B6622">
        <v>-7173</v>
      </c>
    </row>
    <row r="6623" spans="1:2">
      <c r="A6623">
        <v>4619</v>
      </c>
      <c r="B6623">
        <v>-4784</v>
      </c>
    </row>
    <row r="6624" spans="1:2">
      <c r="A6624">
        <v>4620</v>
      </c>
      <c r="B6624">
        <v>-2939</v>
      </c>
    </row>
    <row r="6625" spans="1:2">
      <c r="A6625">
        <v>4621</v>
      </c>
      <c r="B6625">
        <v>799</v>
      </c>
    </row>
    <row r="6626" spans="1:2">
      <c r="A6626">
        <v>4622</v>
      </c>
      <c r="B6626">
        <v>1347</v>
      </c>
    </row>
    <row r="6627" spans="1:2">
      <c r="A6627">
        <v>4623</v>
      </c>
      <c r="B6627">
        <v>1451</v>
      </c>
    </row>
    <row r="6628" spans="1:2">
      <c r="A6628">
        <v>4624</v>
      </c>
      <c r="B6628">
        <v>1431</v>
      </c>
    </row>
    <row r="6629" spans="1:2">
      <c r="A6629">
        <v>4625</v>
      </c>
      <c r="B6629">
        <v>1747</v>
      </c>
    </row>
    <row r="6630" spans="1:2">
      <c r="A6630">
        <v>4626</v>
      </c>
      <c r="B6630">
        <v>1844</v>
      </c>
    </row>
    <row r="6631" spans="1:2">
      <c r="A6631">
        <v>4627</v>
      </c>
      <c r="B6631">
        <v>1704</v>
      </c>
    </row>
    <row r="6632" spans="1:2">
      <c r="A6632">
        <v>4628</v>
      </c>
      <c r="B6632">
        <v>1460</v>
      </c>
    </row>
    <row r="6633" spans="1:2">
      <c r="A6633">
        <v>4629</v>
      </c>
      <c r="B6633">
        <v>1441</v>
      </c>
    </row>
    <row r="6634" spans="1:2">
      <c r="A6634">
        <v>4630</v>
      </c>
      <c r="B6634">
        <v>1540</v>
      </c>
    </row>
    <row r="6635" spans="1:2">
      <c r="A6635">
        <v>4631</v>
      </c>
      <c r="B6635">
        <v>1703</v>
      </c>
    </row>
    <row r="6636" spans="1:2">
      <c r="A6636">
        <v>4632</v>
      </c>
      <c r="B6636">
        <v>1912</v>
      </c>
    </row>
    <row r="6637" spans="1:2">
      <c r="A6637">
        <v>4633</v>
      </c>
      <c r="B6637">
        <v>1847</v>
      </c>
    </row>
    <row r="6638" spans="1:2">
      <c r="A6638">
        <v>4634</v>
      </c>
      <c r="B6638">
        <v>1324</v>
      </c>
    </row>
    <row r="6639" spans="1:2">
      <c r="A6639">
        <v>4635</v>
      </c>
      <c r="B6639">
        <v>2282</v>
      </c>
    </row>
    <row r="6640" spans="1:2">
      <c r="A6640">
        <v>4636</v>
      </c>
      <c r="B6640">
        <v>1832</v>
      </c>
    </row>
    <row r="6641" spans="1:2">
      <c r="A6641">
        <v>4637</v>
      </c>
      <c r="B6641">
        <v>1684</v>
      </c>
    </row>
    <row r="6642" spans="1:2">
      <c r="A6642">
        <v>4638</v>
      </c>
      <c r="B6642">
        <v>1545</v>
      </c>
    </row>
    <row r="6643" spans="1:2">
      <c r="A6643">
        <v>4639</v>
      </c>
      <c r="B6643">
        <v>1517</v>
      </c>
    </row>
    <row r="6644" spans="1:2">
      <c r="A6644">
        <v>4640</v>
      </c>
      <c r="B6644">
        <v>1571</v>
      </c>
    </row>
    <row r="6645" spans="1:2">
      <c r="A6645">
        <v>4641</v>
      </c>
      <c r="B6645">
        <v>1804</v>
      </c>
    </row>
    <row r="6646" spans="1:2">
      <c r="A6646">
        <v>4642</v>
      </c>
      <c r="B6646">
        <v>1815</v>
      </c>
    </row>
    <row r="6647" spans="1:2">
      <c r="A6647">
        <v>4643</v>
      </c>
      <c r="B6647">
        <v>1758</v>
      </c>
    </row>
    <row r="6648" spans="1:2">
      <c r="A6648">
        <v>4644</v>
      </c>
      <c r="B6648">
        <v>5818</v>
      </c>
    </row>
    <row r="6649" spans="1:2">
      <c r="A6649">
        <v>4645</v>
      </c>
      <c r="B6649">
        <v>14822</v>
      </c>
    </row>
    <row r="6650" spans="1:2">
      <c r="A6650">
        <v>4646</v>
      </c>
      <c r="B6650">
        <v>13643</v>
      </c>
    </row>
    <row r="6651" spans="1:2">
      <c r="A6651">
        <v>4647</v>
      </c>
      <c r="B6651">
        <v>9948</v>
      </c>
    </row>
    <row r="6652" spans="1:2">
      <c r="A6652">
        <v>4648</v>
      </c>
      <c r="B6652">
        <v>7559</v>
      </c>
    </row>
    <row r="6653" spans="1:2">
      <c r="A6653">
        <v>4649</v>
      </c>
      <c r="B6653">
        <v>5676</v>
      </c>
    </row>
    <row r="6654" spans="1:2">
      <c r="A6654">
        <v>4650</v>
      </c>
      <c r="B6654">
        <v>2251</v>
      </c>
    </row>
    <row r="6655" spans="1:2">
      <c r="A6655">
        <v>4651</v>
      </c>
      <c r="B6655">
        <v>1395</v>
      </c>
    </row>
    <row r="6656" spans="1:2">
      <c r="A6656">
        <v>4652</v>
      </c>
      <c r="B6656">
        <v>1307</v>
      </c>
    </row>
    <row r="6657" spans="1:2">
      <c r="A6657">
        <v>4653</v>
      </c>
      <c r="B6657">
        <v>1300</v>
      </c>
    </row>
    <row r="6658" spans="1:2">
      <c r="A6658">
        <v>4654</v>
      </c>
      <c r="B6658">
        <v>1219</v>
      </c>
    </row>
    <row r="6659" spans="1:2">
      <c r="A6659">
        <v>4655</v>
      </c>
      <c r="B6659">
        <v>787</v>
      </c>
    </row>
    <row r="6660" spans="1:2">
      <c r="A6660">
        <v>4656</v>
      </c>
      <c r="B6660">
        <v>1018</v>
      </c>
    </row>
    <row r="6661" spans="1:2">
      <c r="A6661">
        <v>4657</v>
      </c>
      <c r="B6661">
        <v>1266</v>
      </c>
    </row>
    <row r="6662" spans="1:2">
      <c r="A6662">
        <v>4658</v>
      </c>
      <c r="B6662">
        <v>1425</v>
      </c>
    </row>
    <row r="6663" spans="1:2">
      <c r="A6663">
        <v>4659</v>
      </c>
      <c r="B6663">
        <v>1328</v>
      </c>
    </row>
    <row r="6664" spans="1:2">
      <c r="A6664">
        <v>4660</v>
      </c>
      <c r="B6664">
        <v>1269</v>
      </c>
    </row>
    <row r="6665" spans="1:2">
      <c r="A6665">
        <v>4661</v>
      </c>
      <c r="B6665">
        <v>1254</v>
      </c>
    </row>
    <row r="6666" spans="1:2">
      <c r="A6666">
        <v>4662</v>
      </c>
      <c r="B6666">
        <v>1221</v>
      </c>
    </row>
    <row r="6667" spans="1:2">
      <c r="A6667">
        <v>4663</v>
      </c>
      <c r="B6667">
        <v>1658</v>
      </c>
    </row>
    <row r="6668" spans="1:2">
      <c r="A6668">
        <v>4664</v>
      </c>
      <c r="B6668">
        <v>961</v>
      </c>
    </row>
    <row r="6669" spans="1:2">
      <c r="A6669">
        <v>4665</v>
      </c>
      <c r="B6669">
        <v>1013</v>
      </c>
    </row>
    <row r="6670" spans="1:2">
      <c r="A6670">
        <v>4666</v>
      </c>
      <c r="B6670">
        <v>1248</v>
      </c>
    </row>
    <row r="6671" spans="1:2">
      <c r="A6671">
        <v>4667</v>
      </c>
      <c r="B6671">
        <v>1180</v>
      </c>
    </row>
    <row r="6672" spans="1:2">
      <c r="A6672">
        <v>4668</v>
      </c>
      <c r="B6672">
        <v>1158</v>
      </c>
    </row>
    <row r="6673" spans="1:2">
      <c r="A6673">
        <v>4669</v>
      </c>
      <c r="B6673">
        <v>1119</v>
      </c>
    </row>
    <row r="6674" spans="1:2">
      <c r="A6674">
        <v>4670</v>
      </c>
      <c r="B6674">
        <v>903</v>
      </c>
    </row>
    <row r="6675" spans="1:2">
      <c r="A6675">
        <v>4671</v>
      </c>
      <c r="B6675">
        <v>931</v>
      </c>
    </row>
    <row r="6676" spans="1:2">
      <c r="A6676">
        <v>4672</v>
      </c>
      <c r="B6676">
        <v>1080</v>
      </c>
    </row>
    <row r="6677" spans="1:2">
      <c r="A6677">
        <v>4673</v>
      </c>
      <c r="B6677">
        <v>-2372</v>
      </c>
    </row>
    <row r="6678" spans="1:2">
      <c r="A6678">
        <v>4674</v>
      </c>
      <c r="B6678">
        <v>-11095</v>
      </c>
    </row>
    <row r="6679" spans="1:2">
      <c r="A6679">
        <v>4675</v>
      </c>
      <c r="B6679">
        <v>-11416</v>
      </c>
    </row>
    <row r="6680" spans="1:2">
      <c r="A6680">
        <v>4676</v>
      </c>
      <c r="B6680">
        <v>-7169</v>
      </c>
    </row>
    <row r="6681" spans="1:2">
      <c r="A6681">
        <v>4677</v>
      </c>
      <c r="B6681">
        <v>-4968</v>
      </c>
    </row>
    <row r="6682" spans="1:2">
      <c r="A6682">
        <v>4678</v>
      </c>
      <c r="B6682">
        <v>-3128</v>
      </c>
    </row>
    <row r="6683" spans="1:2">
      <c r="A6683">
        <v>4679</v>
      </c>
      <c r="B6683">
        <v>218</v>
      </c>
    </row>
    <row r="6684" spans="1:2">
      <c r="A6684">
        <v>4680</v>
      </c>
      <c r="B6684">
        <v>1639</v>
      </c>
    </row>
    <row r="6685" spans="1:2">
      <c r="A6685">
        <v>4681</v>
      </c>
      <c r="B6685">
        <v>1855</v>
      </c>
    </row>
    <row r="6686" spans="1:2">
      <c r="A6686">
        <v>4682</v>
      </c>
      <c r="B6686">
        <v>1808</v>
      </c>
    </row>
    <row r="6687" spans="1:2">
      <c r="A6687">
        <v>4683</v>
      </c>
      <c r="B6687">
        <v>1919</v>
      </c>
    </row>
    <row r="6688" spans="1:2">
      <c r="A6688">
        <v>4684</v>
      </c>
      <c r="B6688">
        <v>2527</v>
      </c>
    </row>
    <row r="6689" spans="1:2">
      <c r="A6689">
        <v>4685</v>
      </c>
      <c r="B6689">
        <v>2747</v>
      </c>
    </row>
    <row r="6690" spans="1:2">
      <c r="A6690">
        <v>4686</v>
      </c>
      <c r="B6690">
        <v>2452</v>
      </c>
    </row>
    <row r="6691" spans="1:2">
      <c r="A6691">
        <v>4687</v>
      </c>
      <c r="B6691">
        <v>2331</v>
      </c>
    </row>
    <row r="6692" spans="1:2">
      <c r="A6692">
        <v>4688</v>
      </c>
      <c r="B6692">
        <v>2507</v>
      </c>
    </row>
    <row r="6693" spans="1:2">
      <c r="A6693">
        <v>4689</v>
      </c>
      <c r="B6693">
        <v>2615</v>
      </c>
    </row>
    <row r="6694" spans="1:2">
      <c r="A6694">
        <v>4690</v>
      </c>
      <c r="B6694">
        <v>2760</v>
      </c>
    </row>
    <row r="6695" spans="1:2">
      <c r="A6695">
        <v>4691</v>
      </c>
      <c r="B6695">
        <v>2588</v>
      </c>
    </row>
    <row r="6696" spans="1:2">
      <c r="A6696">
        <v>4692</v>
      </c>
      <c r="B6696">
        <v>2371</v>
      </c>
    </row>
    <row r="6697" spans="1:2">
      <c r="A6697">
        <v>4693</v>
      </c>
      <c r="B6697">
        <v>2726</v>
      </c>
    </row>
    <row r="6698" spans="1:2">
      <c r="A6698">
        <v>4694</v>
      </c>
      <c r="B6698">
        <v>3035</v>
      </c>
    </row>
    <row r="6699" spans="1:2">
      <c r="A6699">
        <v>4695</v>
      </c>
      <c r="B6699">
        <v>2665</v>
      </c>
    </row>
    <row r="6700" spans="1:2">
      <c r="A6700">
        <v>4696</v>
      </c>
      <c r="B6700">
        <v>2519</v>
      </c>
    </row>
    <row r="6701" spans="1:2">
      <c r="A6701">
        <v>4697</v>
      </c>
      <c r="B6701">
        <v>2431</v>
      </c>
    </row>
    <row r="6702" spans="1:2">
      <c r="A6702">
        <v>4698</v>
      </c>
      <c r="B6702">
        <v>2558</v>
      </c>
    </row>
    <row r="6703" spans="1:2">
      <c r="A6703">
        <v>4699</v>
      </c>
      <c r="B6703">
        <v>2924</v>
      </c>
    </row>
    <row r="6704" spans="1:2">
      <c r="A6704">
        <v>4700</v>
      </c>
      <c r="B6704">
        <v>3038</v>
      </c>
    </row>
    <row r="6705" spans="1:2">
      <c r="A6705">
        <v>4701</v>
      </c>
      <c r="B6705">
        <v>2863</v>
      </c>
    </row>
    <row r="6706" spans="1:2">
      <c r="A6706">
        <v>4702</v>
      </c>
      <c r="B6706">
        <v>4853</v>
      </c>
    </row>
    <row r="6707" spans="1:2">
      <c r="A6707">
        <v>4703</v>
      </c>
      <c r="B6707">
        <v>13088</v>
      </c>
    </row>
    <row r="6708" spans="1:2">
      <c r="A6708">
        <v>4704</v>
      </c>
      <c r="B6708">
        <v>16095</v>
      </c>
    </row>
    <row r="6709" spans="1:2">
      <c r="A6709">
        <v>4705</v>
      </c>
      <c r="B6709">
        <v>11764</v>
      </c>
    </row>
    <row r="6710" spans="1:2">
      <c r="A6710">
        <v>4706</v>
      </c>
      <c r="B6710">
        <v>9527</v>
      </c>
    </row>
    <row r="6711" spans="1:2">
      <c r="A6711">
        <v>4707</v>
      </c>
      <c r="B6711">
        <v>7419</v>
      </c>
    </row>
    <row r="6712" spans="1:2">
      <c r="A6712">
        <v>4708</v>
      </c>
      <c r="B6712">
        <v>4709</v>
      </c>
    </row>
    <row r="6713" spans="1:2">
      <c r="A6713">
        <v>4709</v>
      </c>
      <c r="B6713">
        <v>2644</v>
      </c>
    </row>
    <row r="6714" spans="1:2">
      <c r="A6714">
        <v>4710</v>
      </c>
      <c r="B6714">
        <v>2463</v>
      </c>
    </row>
    <row r="6715" spans="1:2">
      <c r="A6715">
        <v>4711</v>
      </c>
      <c r="B6715">
        <v>2543</v>
      </c>
    </row>
    <row r="6716" spans="1:2">
      <c r="A6716">
        <v>4712</v>
      </c>
      <c r="B6716">
        <v>2658</v>
      </c>
    </row>
    <row r="6717" spans="1:2">
      <c r="A6717">
        <v>4713</v>
      </c>
      <c r="B6717">
        <v>2164</v>
      </c>
    </row>
    <row r="6718" spans="1:2">
      <c r="A6718">
        <v>4714</v>
      </c>
      <c r="B6718">
        <v>1947</v>
      </c>
    </row>
    <row r="6719" spans="1:2">
      <c r="A6719">
        <v>4715</v>
      </c>
      <c r="B6719">
        <v>2577</v>
      </c>
    </row>
    <row r="6720" spans="1:2">
      <c r="A6720">
        <v>4716</v>
      </c>
      <c r="B6720">
        <v>2742</v>
      </c>
    </row>
    <row r="6721" spans="1:2">
      <c r="A6721">
        <v>4717</v>
      </c>
      <c r="B6721">
        <v>2948</v>
      </c>
    </row>
    <row r="6722" spans="1:2">
      <c r="A6722">
        <v>4718</v>
      </c>
      <c r="B6722">
        <v>3002</v>
      </c>
    </row>
    <row r="6723" spans="1:2">
      <c r="A6723">
        <v>4719</v>
      </c>
      <c r="B6723">
        <v>2912</v>
      </c>
    </row>
    <row r="6724" spans="1:2">
      <c r="A6724">
        <v>4720</v>
      </c>
      <c r="B6724">
        <v>3014</v>
      </c>
    </row>
    <row r="6725" spans="1:2">
      <c r="A6725">
        <v>4721</v>
      </c>
      <c r="B6725">
        <v>2946</v>
      </c>
    </row>
    <row r="6726" spans="1:2">
      <c r="A6726">
        <v>4722</v>
      </c>
      <c r="B6726">
        <v>2912</v>
      </c>
    </row>
    <row r="6727" spans="1:2">
      <c r="A6727">
        <v>4723</v>
      </c>
      <c r="B6727">
        <v>2328</v>
      </c>
    </row>
    <row r="6728" spans="1:2">
      <c r="A6728">
        <v>4724</v>
      </c>
      <c r="B6728">
        <v>2677</v>
      </c>
    </row>
    <row r="6729" spans="1:2">
      <c r="A6729">
        <v>4725</v>
      </c>
      <c r="B6729">
        <v>2824</v>
      </c>
    </row>
    <row r="6730" spans="1:2">
      <c r="A6730">
        <v>4726</v>
      </c>
      <c r="B6730">
        <v>3139</v>
      </c>
    </row>
    <row r="6731" spans="1:2">
      <c r="A6731">
        <v>4727</v>
      </c>
      <c r="B6731">
        <v>3048</v>
      </c>
    </row>
    <row r="6732" spans="1:2">
      <c r="A6732">
        <v>4728</v>
      </c>
      <c r="B6732">
        <v>2745</v>
      </c>
    </row>
    <row r="6733" spans="1:2">
      <c r="A6733">
        <v>4729</v>
      </c>
      <c r="B6733">
        <v>2808</v>
      </c>
    </row>
    <row r="6734" spans="1:2">
      <c r="A6734">
        <v>4730</v>
      </c>
      <c r="B6734">
        <v>2694</v>
      </c>
    </row>
    <row r="6735" spans="1:2">
      <c r="A6735">
        <v>4731</v>
      </c>
      <c r="B6735">
        <v>1628</v>
      </c>
    </row>
    <row r="6736" spans="1:2">
      <c r="A6736">
        <v>4732</v>
      </c>
      <c r="B6736">
        <v>-5926</v>
      </c>
    </row>
    <row r="6737" spans="1:2">
      <c r="A6737">
        <v>4733</v>
      </c>
      <c r="B6737">
        <v>-11060</v>
      </c>
    </row>
    <row r="6738" spans="1:2">
      <c r="A6738">
        <v>4734</v>
      </c>
      <c r="B6738">
        <v>-6328</v>
      </c>
    </row>
    <row r="6739" spans="1:2">
      <c r="A6739">
        <v>4735</v>
      </c>
      <c r="B6739">
        <v>-4043</v>
      </c>
    </row>
    <row r="6740" spans="1:2">
      <c r="A6740">
        <v>4736</v>
      </c>
      <c r="B6740">
        <v>-2026</v>
      </c>
    </row>
    <row r="6741" spans="1:2">
      <c r="A6741">
        <v>4737</v>
      </c>
      <c r="B6741">
        <v>704</v>
      </c>
    </row>
    <row r="6742" spans="1:2">
      <c r="A6742">
        <v>4738</v>
      </c>
      <c r="B6742">
        <v>3328</v>
      </c>
    </row>
    <row r="6743" spans="1:2">
      <c r="A6743">
        <v>4739</v>
      </c>
      <c r="B6743">
        <v>3256</v>
      </c>
    </row>
    <row r="6744" spans="1:2">
      <c r="A6744">
        <v>4740</v>
      </c>
      <c r="B6744">
        <v>3269</v>
      </c>
    </row>
    <row r="6745" spans="1:2">
      <c r="A6745">
        <v>4741</v>
      </c>
      <c r="B6745">
        <v>3331</v>
      </c>
    </row>
    <row r="6746" spans="1:2">
      <c r="A6746">
        <v>4742</v>
      </c>
      <c r="B6746">
        <v>4095</v>
      </c>
    </row>
    <row r="6747" spans="1:2">
      <c r="A6747">
        <v>4743</v>
      </c>
      <c r="B6747">
        <v>4371</v>
      </c>
    </row>
    <row r="6748" spans="1:2">
      <c r="A6748">
        <v>4744</v>
      </c>
      <c r="B6748">
        <v>4044</v>
      </c>
    </row>
    <row r="6749" spans="1:2">
      <c r="A6749">
        <v>4745</v>
      </c>
      <c r="B6749">
        <v>3924</v>
      </c>
    </row>
    <row r="6750" spans="1:2">
      <c r="A6750">
        <v>4746</v>
      </c>
      <c r="B6750">
        <v>3726</v>
      </c>
    </row>
    <row r="6751" spans="1:2">
      <c r="A6751">
        <v>4747</v>
      </c>
      <c r="B6751">
        <v>3786</v>
      </c>
    </row>
    <row r="6752" spans="1:2">
      <c r="A6752">
        <v>4748</v>
      </c>
      <c r="B6752">
        <v>3903</v>
      </c>
    </row>
    <row r="6753" spans="1:2">
      <c r="A6753">
        <v>4749</v>
      </c>
      <c r="B6753">
        <v>3887</v>
      </c>
    </row>
    <row r="6754" spans="1:2">
      <c r="A6754">
        <v>4750</v>
      </c>
      <c r="B6754">
        <v>3919</v>
      </c>
    </row>
    <row r="6755" spans="1:2">
      <c r="A6755">
        <v>4751</v>
      </c>
      <c r="B6755">
        <v>3703</v>
      </c>
    </row>
    <row r="6756" spans="1:2">
      <c r="A6756">
        <v>4752</v>
      </c>
      <c r="B6756">
        <v>4778</v>
      </c>
    </row>
    <row r="6757" spans="1:2">
      <c r="A6757">
        <v>4753</v>
      </c>
      <c r="B6757">
        <v>4672</v>
      </c>
    </row>
    <row r="6758" spans="1:2">
      <c r="A6758">
        <v>4754</v>
      </c>
      <c r="B6758">
        <v>4341</v>
      </c>
    </row>
    <row r="6759" spans="1:2">
      <c r="A6759">
        <v>4755</v>
      </c>
      <c r="B6759">
        <v>4074</v>
      </c>
    </row>
    <row r="6760" spans="1:2">
      <c r="A6760">
        <v>4756</v>
      </c>
      <c r="B6760">
        <v>4036</v>
      </c>
    </row>
    <row r="6761" spans="1:2">
      <c r="A6761">
        <v>4757</v>
      </c>
      <c r="B6761">
        <v>4250</v>
      </c>
    </row>
    <row r="6762" spans="1:2">
      <c r="A6762">
        <v>4758</v>
      </c>
      <c r="B6762">
        <v>4323</v>
      </c>
    </row>
    <row r="6763" spans="1:2">
      <c r="A6763">
        <v>4759</v>
      </c>
      <c r="B6763">
        <v>4292</v>
      </c>
    </row>
    <row r="6764" spans="1:2">
      <c r="A6764">
        <v>4760</v>
      </c>
      <c r="B6764">
        <v>4185</v>
      </c>
    </row>
    <row r="6765" spans="1:2">
      <c r="A6765">
        <v>4761</v>
      </c>
      <c r="B6765">
        <v>10860</v>
      </c>
    </row>
    <row r="6766" spans="1:2">
      <c r="A6766">
        <v>4762</v>
      </c>
      <c r="B6766">
        <v>18331</v>
      </c>
    </row>
    <row r="6767" spans="1:2">
      <c r="A6767">
        <v>4763</v>
      </c>
      <c r="B6767">
        <v>14139</v>
      </c>
    </row>
    <row r="6768" spans="1:2">
      <c r="A6768">
        <v>4764</v>
      </c>
      <c r="B6768">
        <v>11543</v>
      </c>
    </row>
    <row r="6769" spans="1:2">
      <c r="A6769">
        <v>4765</v>
      </c>
      <c r="B6769">
        <v>9406</v>
      </c>
    </row>
    <row r="6770" spans="1:2">
      <c r="A6770">
        <v>4766</v>
      </c>
      <c r="B6770">
        <v>7095</v>
      </c>
    </row>
    <row r="6771" spans="1:2">
      <c r="A6771">
        <v>4767</v>
      </c>
      <c r="B6771">
        <v>3863</v>
      </c>
    </row>
    <row r="6772" spans="1:2">
      <c r="A6772">
        <v>4768</v>
      </c>
      <c r="B6772">
        <v>3681</v>
      </c>
    </row>
    <row r="6773" spans="1:2">
      <c r="A6773">
        <v>4769</v>
      </c>
      <c r="B6773">
        <v>3509</v>
      </c>
    </row>
    <row r="6774" spans="1:2">
      <c r="A6774">
        <v>4770</v>
      </c>
      <c r="B6774">
        <v>3652</v>
      </c>
    </row>
    <row r="6775" spans="1:2">
      <c r="A6775">
        <v>4771</v>
      </c>
      <c r="B6775">
        <v>3026</v>
      </c>
    </row>
    <row r="6776" spans="1:2">
      <c r="A6776">
        <v>4772</v>
      </c>
      <c r="B6776">
        <v>2820</v>
      </c>
    </row>
    <row r="6777" spans="1:2">
      <c r="A6777">
        <v>4773</v>
      </c>
      <c r="B6777">
        <v>3147</v>
      </c>
    </row>
    <row r="6778" spans="1:2">
      <c r="A6778">
        <v>4774</v>
      </c>
      <c r="B6778">
        <v>3424</v>
      </c>
    </row>
    <row r="6779" spans="1:2">
      <c r="A6779">
        <v>4775</v>
      </c>
      <c r="B6779">
        <v>3566</v>
      </c>
    </row>
    <row r="6780" spans="1:2">
      <c r="A6780">
        <v>4776</v>
      </c>
      <c r="B6780">
        <v>3411</v>
      </c>
    </row>
    <row r="6781" spans="1:2">
      <c r="A6781">
        <v>4777</v>
      </c>
      <c r="B6781">
        <v>3233</v>
      </c>
    </row>
    <row r="6782" spans="1:2">
      <c r="A6782">
        <v>4778</v>
      </c>
      <c r="B6782">
        <v>3233</v>
      </c>
    </row>
    <row r="6783" spans="1:2">
      <c r="A6783">
        <v>4779</v>
      </c>
      <c r="B6783">
        <v>3190</v>
      </c>
    </row>
    <row r="6784" spans="1:2">
      <c r="A6784">
        <v>4780</v>
      </c>
      <c r="B6784">
        <v>3636</v>
      </c>
    </row>
    <row r="6785" spans="1:2">
      <c r="A6785">
        <v>4781</v>
      </c>
      <c r="B6785">
        <v>2435</v>
      </c>
    </row>
    <row r="6786" spans="1:2">
      <c r="A6786">
        <v>4782</v>
      </c>
      <c r="B6786">
        <v>2828</v>
      </c>
    </row>
    <row r="6787" spans="1:2">
      <c r="A6787">
        <v>4783</v>
      </c>
      <c r="B6787">
        <v>3049</v>
      </c>
    </row>
    <row r="6788" spans="1:2">
      <c r="A6788">
        <v>4784</v>
      </c>
      <c r="B6788">
        <v>3222</v>
      </c>
    </row>
    <row r="6789" spans="1:2">
      <c r="A6789">
        <v>4785</v>
      </c>
      <c r="B6789">
        <v>3285</v>
      </c>
    </row>
    <row r="6790" spans="1:2">
      <c r="A6790">
        <v>4786</v>
      </c>
      <c r="B6790">
        <v>3194</v>
      </c>
    </row>
    <row r="6791" spans="1:2">
      <c r="A6791">
        <v>4787</v>
      </c>
      <c r="B6791">
        <v>3113</v>
      </c>
    </row>
    <row r="6792" spans="1:2">
      <c r="A6792">
        <v>4788</v>
      </c>
      <c r="B6792">
        <v>3360</v>
      </c>
    </row>
    <row r="6793" spans="1:2">
      <c r="A6793">
        <v>4789</v>
      </c>
      <c r="B6793">
        <v>3384</v>
      </c>
    </row>
    <row r="6794" spans="1:2">
      <c r="A6794">
        <v>4790</v>
      </c>
      <c r="B6794">
        <v>-2672</v>
      </c>
    </row>
    <row r="6795" spans="1:2">
      <c r="A6795">
        <v>4791</v>
      </c>
      <c r="B6795">
        <v>-10742</v>
      </c>
    </row>
    <row r="6796" spans="1:2">
      <c r="A6796">
        <v>4792</v>
      </c>
      <c r="B6796">
        <v>-6980</v>
      </c>
    </row>
    <row r="6797" spans="1:2">
      <c r="A6797">
        <v>4793</v>
      </c>
      <c r="B6797">
        <v>-4084</v>
      </c>
    </row>
    <row r="6798" spans="1:2">
      <c r="A6798">
        <v>4794</v>
      </c>
      <c r="B6798">
        <v>-2033</v>
      </c>
    </row>
    <row r="6799" spans="1:2">
      <c r="A6799">
        <v>4795</v>
      </c>
      <c r="B6799">
        <v>207</v>
      </c>
    </row>
    <row r="6800" spans="1:2">
      <c r="A6800">
        <v>4796</v>
      </c>
      <c r="B6800">
        <v>3520</v>
      </c>
    </row>
    <row r="6801" spans="1:2">
      <c r="A6801">
        <v>4797</v>
      </c>
      <c r="B6801">
        <v>3864</v>
      </c>
    </row>
    <row r="6802" spans="1:2">
      <c r="A6802">
        <v>4798</v>
      </c>
      <c r="B6802">
        <v>3879</v>
      </c>
    </row>
    <row r="6803" spans="1:2">
      <c r="A6803">
        <v>4799</v>
      </c>
      <c r="B6803">
        <v>3763</v>
      </c>
    </row>
    <row r="6804" spans="1:2">
      <c r="A6804">
        <v>4800</v>
      </c>
      <c r="B6804">
        <v>4228</v>
      </c>
    </row>
    <row r="6805" spans="1:2">
      <c r="A6805">
        <v>4801</v>
      </c>
      <c r="B6805">
        <v>4379</v>
      </c>
    </row>
    <row r="6806" spans="1:2">
      <c r="A6806">
        <v>4802</v>
      </c>
      <c r="B6806">
        <v>4342</v>
      </c>
    </row>
    <row r="6807" spans="1:2">
      <c r="A6807">
        <v>4803</v>
      </c>
      <c r="B6807">
        <v>4167</v>
      </c>
    </row>
    <row r="6808" spans="1:2">
      <c r="A6808">
        <v>4804</v>
      </c>
      <c r="B6808">
        <v>3908</v>
      </c>
    </row>
    <row r="6809" spans="1:2">
      <c r="A6809">
        <v>4805</v>
      </c>
      <c r="B6809">
        <v>3981</v>
      </c>
    </row>
    <row r="6810" spans="1:2">
      <c r="A6810">
        <v>4806</v>
      </c>
      <c r="B6810">
        <v>4112</v>
      </c>
    </row>
    <row r="6811" spans="1:2">
      <c r="A6811">
        <v>4807</v>
      </c>
      <c r="B6811">
        <v>4337</v>
      </c>
    </row>
    <row r="6812" spans="1:2">
      <c r="A6812">
        <v>4808</v>
      </c>
      <c r="B6812">
        <v>4316</v>
      </c>
    </row>
    <row r="6813" spans="1:2">
      <c r="A6813">
        <v>4809</v>
      </c>
      <c r="B6813">
        <v>3661</v>
      </c>
    </row>
    <row r="6814" spans="1:2">
      <c r="A6814">
        <v>4810</v>
      </c>
      <c r="B6814">
        <v>4703</v>
      </c>
    </row>
    <row r="6815" spans="1:2">
      <c r="A6815">
        <v>4811</v>
      </c>
      <c r="B6815">
        <v>4004</v>
      </c>
    </row>
    <row r="6816" spans="1:2">
      <c r="A6816">
        <v>4812</v>
      </c>
      <c r="B6816">
        <v>3932</v>
      </c>
    </row>
    <row r="6817" spans="1:2">
      <c r="A6817">
        <v>4813</v>
      </c>
      <c r="B6817">
        <v>3635</v>
      </c>
    </row>
    <row r="6818" spans="1:2">
      <c r="A6818">
        <v>4814</v>
      </c>
      <c r="B6818">
        <v>3661</v>
      </c>
    </row>
    <row r="6819" spans="1:2">
      <c r="A6819">
        <v>4815</v>
      </c>
      <c r="B6819">
        <v>3733</v>
      </c>
    </row>
    <row r="6820" spans="1:2">
      <c r="A6820">
        <v>4816</v>
      </c>
      <c r="B6820">
        <v>3871</v>
      </c>
    </row>
    <row r="6821" spans="1:2">
      <c r="A6821">
        <v>4817</v>
      </c>
      <c r="B6821">
        <v>3735</v>
      </c>
    </row>
    <row r="6822" spans="1:2">
      <c r="A6822">
        <v>4818</v>
      </c>
      <c r="B6822">
        <v>3564</v>
      </c>
    </row>
    <row r="6823" spans="1:2">
      <c r="A6823">
        <v>4819</v>
      </c>
      <c r="B6823">
        <v>8406</v>
      </c>
    </row>
    <row r="6824" spans="1:2">
      <c r="A6824">
        <v>4820</v>
      </c>
      <c r="B6824">
        <v>17195</v>
      </c>
    </row>
    <row r="6825" spans="1:2">
      <c r="A6825">
        <v>4821</v>
      </c>
      <c r="B6825">
        <v>14700</v>
      </c>
    </row>
    <row r="6826" spans="1:2">
      <c r="A6826">
        <v>4822</v>
      </c>
      <c r="B6826">
        <v>11493</v>
      </c>
    </row>
    <row r="6827" spans="1:2">
      <c r="A6827">
        <v>4823</v>
      </c>
      <c r="B6827">
        <v>9433</v>
      </c>
    </row>
    <row r="6828" spans="1:2">
      <c r="A6828">
        <v>4824</v>
      </c>
      <c r="B6828">
        <v>7519</v>
      </c>
    </row>
    <row r="6829" spans="1:2">
      <c r="A6829">
        <v>4825</v>
      </c>
      <c r="B6829">
        <v>3872</v>
      </c>
    </row>
    <row r="6830" spans="1:2">
      <c r="A6830">
        <v>4826</v>
      </c>
      <c r="B6830">
        <v>3282</v>
      </c>
    </row>
    <row r="6831" spans="1:2">
      <c r="A6831">
        <v>4827</v>
      </c>
      <c r="B6831">
        <v>3002</v>
      </c>
    </row>
    <row r="6832" spans="1:2">
      <c r="A6832">
        <v>4828</v>
      </c>
      <c r="B6832">
        <v>3010</v>
      </c>
    </row>
    <row r="6833" spans="1:2">
      <c r="A6833">
        <v>4829</v>
      </c>
      <c r="B6833">
        <v>2693</v>
      </c>
    </row>
    <row r="6834" spans="1:2">
      <c r="A6834">
        <v>4830</v>
      </c>
      <c r="B6834">
        <v>2380</v>
      </c>
    </row>
    <row r="6835" spans="1:2">
      <c r="A6835">
        <v>4831</v>
      </c>
      <c r="B6835">
        <v>2448</v>
      </c>
    </row>
    <row r="6836" spans="1:2">
      <c r="A6836">
        <v>4832</v>
      </c>
      <c r="B6836">
        <v>2471</v>
      </c>
    </row>
    <row r="6837" spans="1:2">
      <c r="A6837">
        <v>4833</v>
      </c>
      <c r="B6837">
        <v>2438</v>
      </c>
    </row>
    <row r="6838" spans="1:2">
      <c r="A6838">
        <v>4834</v>
      </c>
      <c r="B6838">
        <v>2328</v>
      </c>
    </row>
    <row r="6839" spans="1:2">
      <c r="A6839">
        <v>4835</v>
      </c>
      <c r="B6839">
        <v>2171</v>
      </c>
    </row>
    <row r="6840" spans="1:2">
      <c r="A6840">
        <v>4836</v>
      </c>
      <c r="B6840">
        <v>2222</v>
      </c>
    </row>
    <row r="6841" spans="1:2">
      <c r="A6841">
        <v>4837</v>
      </c>
      <c r="B6841">
        <v>2162</v>
      </c>
    </row>
    <row r="6842" spans="1:2">
      <c r="A6842">
        <v>4838</v>
      </c>
      <c r="B6842">
        <v>2758</v>
      </c>
    </row>
    <row r="6843" spans="1:2">
      <c r="A6843">
        <v>4839</v>
      </c>
      <c r="B6843">
        <v>1792</v>
      </c>
    </row>
    <row r="6844" spans="1:2">
      <c r="A6844">
        <v>4840</v>
      </c>
      <c r="B6844">
        <v>2207</v>
      </c>
    </row>
    <row r="6845" spans="1:2">
      <c r="A6845">
        <v>4841</v>
      </c>
      <c r="B6845">
        <v>2335</v>
      </c>
    </row>
    <row r="6846" spans="1:2">
      <c r="A6846">
        <v>4842</v>
      </c>
      <c r="B6846">
        <v>2450</v>
      </c>
    </row>
    <row r="6847" spans="1:2">
      <c r="A6847">
        <v>4843</v>
      </c>
      <c r="B6847">
        <v>2630</v>
      </c>
    </row>
    <row r="6848" spans="1:2">
      <c r="A6848">
        <v>4844</v>
      </c>
      <c r="B6848">
        <v>2449</v>
      </c>
    </row>
    <row r="6849" spans="1:2">
      <c r="A6849">
        <v>4845</v>
      </c>
      <c r="B6849">
        <v>2284</v>
      </c>
    </row>
    <row r="6850" spans="1:2">
      <c r="A6850">
        <v>4846</v>
      </c>
      <c r="B6850">
        <v>2239</v>
      </c>
    </row>
    <row r="6851" spans="1:2">
      <c r="A6851">
        <v>4847</v>
      </c>
      <c r="B6851">
        <v>2285</v>
      </c>
    </row>
    <row r="6852" spans="1:2">
      <c r="A6852">
        <v>4848</v>
      </c>
      <c r="B6852">
        <v>-2101</v>
      </c>
    </row>
    <row r="6853" spans="1:2">
      <c r="A6853">
        <v>4849</v>
      </c>
      <c r="B6853">
        <v>-11229</v>
      </c>
    </row>
    <row r="6854" spans="1:2">
      <c r="A6854">
        <v>4850</v>
      </c>
      <c r="B6854">
        <v>-9785</v>
      </c>
    </row>
    <row r="6855" spans="1:2">
      <c r="A6855">
        <v>4851</v>
      </c>
      <c r="B6855">
        <v>-5873</v>
      </c>
    </row>
    <row r="6856" spans="1:2">
      <c r="A6856">
        <v>4852</v>
      </c>
      <c r="B6856">
        <v>-3732</v>
      </c>
    </row>
    <row r="6857" spans="1:2">
      <c r="A6857">
        <v>4853</v>
      </c>
      <c r="B6857">
        <v>-1700</v>
      </c>
    </row>
    <row r="6858" spans="1:2">
      <c r="A6858">
        <v>4854</v>
      </c>
      <c r="B6858">
        <v>2031</v>
      </c>
    </row>
    <row r="6859" spans="1:2">
      <c r="A6859">
        <v>4855</v>
      </c>
      <c r="B6859">
        <v>2820</v>
      </c>
    </row>
    <row r="6860" spans="1:2">
      <c r="A6860">
        <v>4856</v>
      </c>
      <c r="B6860">
        <v>2880</v>
      </c>
    </row>
    <row r="6861" spans="1:2">
      <c r="A6861">
        <v>4857</v>
      </c>
      <c r="B6861">
        <v>2939</v>
      </c>
    </row>
    <row r="6862" spans="1:2">
      <c r="A6862">
        <v>4858</v>
      </c>
      <c r="B6862">
        <v>2965</v>
      </c>
    </row>
    <row r="6863" spans="1:2">
      <c r="A6863">
        <v>4859</v>
      </c>
      <c r="B6863">
        <v>3412</v>
      </c>
    </row>
    <row r="6864" spans="1:2">
      <c r="A6864">
        <v>4860</v>
      </c>
      <c r="B6864">
        <v>3261</v>
      </c>
    </row>
    <row r="6865" spans="1:2">
      <c r="A6865">
        <v>4861</v>
      </c>
      <c r="B6865">
        <v>3120</v>
      </c>
    </row>
    <row r="6866" spans="1:2">
      <c r="A6866">
        <v>4862</v>
      </c>
      <c r="B6866">
        <v>3252</v>
      </c>
    </row>
    <row r="6867" spans="1:2">
      <c r="A6867">
        <v>4863</v>
      </c>
      <c r="B6867">
        <v>3387</v>
      </c>
    </row>
    <row r="6868" spans="1:2">
      <c r="A6868">
        <v>4864</v>
      </c>
      <c r="B6868">
        <v>3657</v>
      </c>
    </row>
    <row r="6869" spans="1:2">
      <c r="A6869">
        <v>4865</v>
      </c>
      <c r="B6869">
        <v>3799</v>
      </c>
    </row>
    <row r="6870" spans="1:2">
      <c r="A6870">
        <v>4866</v>
      </c>
      <c r="B6870">
        <v>3796</v>
      </c>
    </row>
    <row r="6871" spans="1:2">
      <c r="A6871">
        <v>4867</v>
      </c>
      <c r="B6871">
        <v>3356</v>
      </c>
    </row>
    <row r="6872" spans="1:2">
      <c r="A6872">
        <v>4868</v>
      </c>
      <c r="B6872">
        <v>3982</v>
      </c>
    </row>
    <row r="6873" spans="1:2">
      <c r="A6873">
        <v>4869</v>
      </c>
      <c r="B6873">
        <v>4061</v>
      </c>
    </row>
    <row r="6874" spans="1:2">
      <c r="A6874">
        <v>4870</v>
      </c>
      <c r="B6874">
        <v>3636</v>
      </c>
    </row>
    <row r="6875" spans="1:2">
      <c r="A6875">
        <v>4871</v>
      </c>
      <c r="B6875">
        <v>3444</v>
      </c>
    </row>
    <row r="6876" spans="1:2">
      <c r="A6876">
        <v>4872</v>
      </c>
      <c r="B6876">
        <v>3261</v>
      </c>
    </row>
    <row r="6877" spans="1:2">
      <c r="A6877">
        <v>4873</v>
      </c>
      <c r="B6877">
        <v>3320</v>
      </c>
    </row>
    <row r="6878" spans="1:2">
      <c r="A6878">
        <v>4874</v>
      </c>
      <c r="B6878">
        <v>3516</v>
      </c>
    </row>
    <row r="6879" spans="1:2">
      <c r="A6879">
        <v>4875</v>
      </c>
      <c r="B6879">
        <v>3517</v>
      </c>
    </row>
    <row r="6880" spans="1:2">
      <c r="A6880">
        <v>4876</v>
      </c>
      <c r="B6880">
        <v>3395</v>
      </c>
    </row>
    <row r="6881" spans="1:2">
      <c r="A6881">
        <v>4877</v>
      </c>
      <c r="B6881">
        <v>6452</v>
      </c>
    </row>
    <row r="6882" spans="1:2">
      <c r="A6882">
        <v>4878</v>
      </c>
      <c r="B6882">
        <v>15195</v>
      </c>
    </row>
    <row r="6883" spans="1:2">
      <c r="A6883">
        <v>4879</v>
      </c>
      <c r="B6883">
        <v>15973</v>
      </c>
    </row>
    <row r="6884" spans="1:2">
      <c r="A6884">
        <v>4880</v>
      </c>
      <c r="B6884">
        <v>11877</v>
      </c>
    </row>
    <row r="6885" spans="1:2">
      <c r="A6885">
        <v>4881</v>
      </c>
      <c r="B6885">
        <v>9720</v>
      </c>
    </row>
    <row r="6886" spans="1:2">
      <c r="A6886">
        <v>4882</v>
      </c>
      <c r="B6886">
        <v>7774</v>
      </c>
    </row>
    <row r="6887" spans="1:2">
      <c r="A6887">
        <v>4883</v>
      </c>
      <c r="B6887">
        <v>4275</v>
      </c>
    </row>
    <row r="6888" spans="1:2">
      <c r="A6888">
        <v>4884</v>
      </c>
      <c r="B6888">
        <v>3045</v>
      </c>
    </row>
    <row r="6889" spans="1:2">
      <c r="A6889">
        <v>4885</v>
      </c>
      <c r="B6889">
        <v>2769</v>
      </c>
    </row>
    <row r="6890" spans="1:2">
      <c r="A6890">
        <v>4886</v>
      </c>
      <c r="B6890">
        <v>2639</v>
      </c>
    </row>
    <row r="6891" spans="1:2">
      <c r="A6891">
        <v>4887</v>
      </c>
      <c r="B6891">
        <v>2745</v>
      </c>
    </row>
    <row r="6892" spans="1:2">
      <c r="A6892">
        <v>4888</v>
      </c>
      <c r="B6892">
        <v>2239</v>
      </c>
    </row>
    <row r="6893" spans="1:2">
      <c r="A6893">
        <v>4889</v>
      </c>
      <c r="B6893">
        <v>2332</v>
      </c>
    </row>
    <row r="6894" spans="1:2">
      <c r="A6894">
        <v>4890</v>
      </c>
      <c r="B6894">
        <v>2497</v>
      </c>
    </row>
    <row r="6895" spans="1:2">
      <c r="A6895">
        <v>4891</v>
      </c>
      <c r="B6895">
        <v>2568</v>
      </c>
    </row>
    <row r="6896" spans="1:2">
      <c r="A6896">
        <v>4892</v>
      </c>
      <c r="B6896">
        <v>2707</v>
      </c>
    </row>
    <row r="6897" spans="1:2">
      <c r="A6897">
        <v>4893</v>
      </c>
      <c r="B6897">
        <v>2564</v>
      </c>
    </row>
    <row r="6898" spans="1:2">
      <c r="A6898">
        <v>4894</v>
      </c>
      <c r="B6898">
        <v>2458</v>
      </c>
    </row>
    <row r="6899" spans="1:2">
      <c r="A6899">
        <v>4895</v>
      </c>
      <c r="B6899">
        <v>2392</v>
      </c>
    </row>
    <row r="6900" spans="1:2">
      <c r="A6900">
        <v>4896</v>
      </c>
      <c r="B6900">
        <v>2484</v>
      </c>
    </row>
    <row r="6901" spans="1:2">
      <c r="A6901">
        <v>4897</v>
      </c>
      <c r="B6901">
        <v>2063</v>
      </c>
    </row>
    <row r="6902" spans="1:2">
      <c r="A6902">
        <v>4898</v>
      </c>
      <c r="B6902">
        <v>1510</v>
      </c>
    </row>
    <row r="6903" spans="1:2">
      <c r="A6903">
        <v>4899</v>
      </c>
      <c r="B6903">
        <v>1747</v>
      </c>
    </row>
    <row r="6904" spans="1:2">
      <c r="A6904">
        <v>4900</v>
      </c>
      <c r="B6904">
        <v>1855</v>
      </c>
    </row>
    <row r="6905" spans="1:2">
      <c r="A6905">
        <v>4901</v>
      </c>
      <c r="B6905">
        <v>2191</v>
      </c>
    </row>
    <row r="6906" spans="1:2">
      <c r="A6906">
        <v>4902</v>
      </c>
      <c r="B6906">
        <v>2183</v>
      </c>
    </row>
    <row r="6907" spans="1:2">
      <c r="A6907">
        <v>4903</v>
      </c>
      <c r="B6907">
        <v>2028</v>
      </c>
    </row>
    <row r="6908" spans="1:2">
      <c r="A6908">
        <v>4904</v>
      </c>
      <c r="B6908">
        <v>2132</v>
      </c>
    </row>
    <row r="6909" spans="1:2">
      <c r="A6909">
        <v>4905</v>
      </c>
      <c r="B6909">
        <v>2332</v>
      </c>
    </row>
    <row r="6910" spans="1:2">
      <c r="A6910">
        <v>4906</v>
      </c>
      <c r="B6910">
        <v>359</v>
      </c>
    </row>
    <row r="6911" spans="1:2">
      <c r="A6911">
        <v>4907</v>
      </c>
      <c r="B6911">
        <v>-8570</v>
      </c>
    </row>
    <row r="6912" spans="1:2">
      <c r="A6912">
        <v>4908</v>
      </c>
      <c r="B6912">
        <v>-11288</v>
      </c>
    </row>
    <row r="6913" spans="1:2">
      <c r="A6913">
        <v>4909</v>
      </c>
      <c r="B6913">
        <v>-6574</v>
      </c>
    </row>
    <row r="6914" spans="1:2">
      <c r="A6914">
        <v>4910</v>
      </c>
      <c r="B6914">
        <v>-4558</v>
      </c>
    </row>
    <row r="6915" spans="1:2">
      <c r="A6915">
        <v>4911</v>
      </c>
      <c r="B6915">
        <v>-2477</v>
      </c>
    </row>
    <row r="6916" spans="1:2">
      <c r="A6916">
        <v>4912</v>
      </c>
      <c r="B6916">
        <v>505</v>
      </c>
    </row>
    <row r="6917" spans="1:2">
      <c r="A6917">
        <v>4913</v>
      </c>
      <c r="B6917">
        <v>2428</v>
      </c>
    </row>
    <row r="6918" spans="1:2">
      <c r="A6918">
        <v>4914</v>
      </c>
      <c r="B6918">
        <v>2428</v>
      </c>
    </row>
    <row r="6919" spans="1:2">
      <c r="A6919">
        <v>4915</v>
      </c>
      <c r="B6919">
        <v>2395</v>
      </c>
    </row>
    <row r="6920" spans="1:2">
      <c r="A6920">
        <v>4916</v>
      </c>
      <c r="B6920">
        <v>2335</v>
      </c>
    </row>
    <row r="6921" spans="1:2">
      <c r="A6921">
        <v>4917</v>
      </c>
      <c r="B6921">
        <v>3112</v>
      </c>
    </row>
    <row r="6922" spans="1:2">
      <c r="A6922">
        <v>4918</v>
      </c>
      <c r="B6922">
        <v>3102</v>
      </c>
    </row>
    <row r="6923" spans="1:2">
      <c r="A6923">
        <v>4919</v>
      </c>
      <c r="B6923">
        <v>2757</v>
      </c>
    </row>
    <row r="6924" spans="1:2">
      <c r="A6924">
        <v>4920</v>
      </c>
      <c r="B6924">
        <v>2617</v>
      </c>
    </row>
    <row r="6925" spans="1:2">
      <c r="A6925">
        <v>4921</v>
      </c>
      <c r="B6925">
        <v>2411</v>
      </c>
    </row>
    <row r="6926" spans="1:2">
      <c r="A6926">
        <v>4922</v>
      </c>
      <c r="B6926">
        <v>2392</v>
      </c>
    </row>
    <row r="6927" spans="1:2">
      <c r="A6927">
        <v>4923</v>
      </c>
      <c r="B6927">
        <v>2431</v>
      </c>
    </row>
    <row r="6928" spans="1:2">
      <c r="A6928">
        <v>4924</v>
      </c>
      <c r="B6928">
        <v>2352</v>
      </c>
    </row>
    <row r="6929" spans="1:2">
      <c r="A6929">
        <v>4925</v>
      </c>
      <c r="B6929">
        <v>2284</v>
      </c>
    </row>
    <row r="6930" spans="1:2">
      <c r="A6930">
        <v>4926</v>
      </c>
      <c r="B6930">
        <v>2129</v>
      </c>
    </row>
    <row r="6931" spans="1:2">
      <c r="A6931">
        <v>4927</v>
      </c>
      <c r="B6931">
        <v>2864</v>
      </c>
    </row>
    <row r="6932" spans="1:2">
      <c r="A6932">
        <v>4928</v>
      </c>
      <c r="B6932">
        <v>2572</v>
      </c>
    </row>
    <row r="6933" spans="1:2">
      <c r="A6933">
        <v>4929</v>
      </c>
      <c r="B6933">
        <v>2368</v>
      </c>
    </row>
    <row r="6934" spans="1:2">
      <c r="A6934">
        <v>4930</v>
      </c>
      <c r="B6934">
        <v>2226</v>
      </c>
    </row>
    <row r="6935" spans="1:2">
      <c r="A6935">
        <v>4931</v>
      </c>
      <c r="B6935">
        <v>2250</v>
      </c>
    </row>
    <row r="6936" spans="1:2">
      <c r="A6936">
        <v>4932</v>
      </c>
      <c r="B6936">
        <v>2368</v>
      </c>
    </row>
    <row r="6937" spans="1:2">
      <c r="A6937">
        <v>4933</v>
      </c>
      <c r="B6937">
        <v>2384</v>
      </c>
    </row>
    <row r="6938" spans="1:2">
      <c r="A6938">
        <v>4934</v>
      </c>
      <c r="B6938">
        <v>2312</v>
      </c>
    </row>
    <row r="6939" spans="1:2">
      <c r="A6939">
        <v>4935</v>
      </c>
      <c r="B6939">
        <v>2997</v>
      </c>
    </row>
    <row r="6940" spans="1:2">
      <c r="A6940">
        <v>4936</v>
      </c>
      <c r="B6940">
        <v>10679</v>
      </c>
    </row>
    <row r="6941" spans="1:2">
      <c r="A6941">
        <v>4937</v>
      </c>
      <c r="B6941">
        <v>16083</v>
      </c>
    </row>
    <row r="6942" spans="1:2">
      <c r="A6942">
        <v>4938</v>
      </c>
      <c r="B6942">
        <v>11475</v>
      </c>
    </row>
    <row r="6943" spans="1:2">
      <c r="A6943">
        <v>4939</v>
      </c>
      <c r="B6943">
        <v>9337</v>
      </c>
    </row>
    <row r="6944" spans="1:2">
      <c r="A6944">
        <v>4940</v>
      </c>
      <c r="B6944">
        <v>7290</v>
      </c>
    </row>
    <row r="6945" spans="1:2">
      <c r="A6945">
        <v>4941</v>
      </c>
      <c r="B6945">
        <v>4486</v>
      </c>
    </row>
    <row r="6946" spans="1:2">
      <c r="A6946">
        <v>4942</v>
      </c>
      <c r="B6946">
        <v>1964</v>
      </c>
    </row>
    <row r="6947" spans="1:2">
      <c r="A6947">
        <v>4943</v>
      </c>
      <c r="B6947">
        <v>1920</v>
      </c>
    </row>
    <row r="6948" spans="1:2">
      <c r="A6948">
        <v>4944</v>
      </c>
      <c r="B6948">
        <v>1979</v>
      </c>
    </row>
    <row r="6949" spans="1:2">
      <c r="A6949">
        <v>4945</v>
      </c>
      <c r="B6949">
        <v>2095</v>
      </c>
    </row>
    <row r="6950" spans="1:2">
      <c r="A6950">
        <v>4946</v>
      </c>
      <c r="B6950">
        <v>1327</v>
      </c>
    </row>
    <row r="6951" spans="1:2">
      <c r="A6951">
        <v>4947</v>
      </c>
      <c r="B6951">
        <v>1119</v>
      </c>
    </row>
    <row r="6952" spans="1:2">
      <c r="A6952">
        <v>4948</v>
      </c>
      <c r="B6952">
        <v>1426</v>
      </c>
    </row>
    <row r="6953" spans="1:2">
      <c r="A6953">
        <v>4949</v>
      </c>
      <c r="B6953">
        <v>1594</v>
      </c>
    </row>
    <row r="6954" spans="1:2">
      <c r="A6954">
        <v>4950</v>
      </c>
      <c r="B6954">
        <v>1505</v>
      </c>
    </row>
    <row r="6955" spans="1:2">
      <c r="A6955">
        <v>4951</v>
      </c>
      <c r="B6955">
        <v>1383</v>
      </c>
    </row>
    <row r="6956" spans="1:2">
      <c r="A6956">
        <v>4952</v>
      </c>
      <c r="B6956">
        <v>1249</v>
      </c>
    </row>
    <row r="6957" spans="1:2">
      <c r="A6957">
        <v>4953</v>
      </c>
      <c r="B6957">
        <v>1255</v>
      </c>
    </row>
    <row r="6958" spans="1:2">
      <c r="A6958">
        <v>4954</v>
      </c>
      <c r="B6958">
        <v>1108</v>
      </c>
    </row>
    <row r="6959" spans="1:2">
      <c r="A6959">
        <v>4955</v>
      </c>
      <c r="B6959">
        <v>1451</v>
      </c>
    </row>
    <row r="6960" spans="1:2">
      <c r="A6960">
        <v>4956</v>
      </c>
      <c r="B6960">
        <v>570</v>
      </c>
    </row>
    <row r="6961" spans="1:2">
      <c r="A6961">
        <v>4957</v>
      </c>
      <c r="B6961">
        <v>652</v>
      </c>
    </row>
    <row r="6962" spans="1:2">
      <c r="A6962">
        <v>4958</v>
      </c>
      <c r="B6962">
        <v>926</v>
      </c>
    </row>
    <row r="6963" spans="1:2">
      <c r="A6963">
        <v>4959</v>
      </c>
      <c r="B6963">
        <v>1029</v>
      </c>
    </row>
    <row r="6964" spans="1:2">
      <c r="A6964">
        <v>4960</v>
      </c>
      <c r="B6964">
        <v>1199</v>
      </c>
    </row>
    <row r="6965" spans="1:2">
      <c r="A6965">
        <v>4961</v>
      </c>
      <c r="B6965">
        <v>1027</v>
      </c>
    </row>
    <row r="6966" spans="1:2">
      <c r="A6966">
        <v>4962</v>
      </c>
      <c r="B6966">
        <v>1109</v>
      </c>
    </row>
    <row r="6967" spans="1:2">
      <c r="A6967">
        <v>4963</v>
      </c>
      <c r="B6967">
        <v>1212</v>
      </c>
    </row>
    <row r="6968" spans="1:2">
      <c r="A6968">
        <v>4964</v>
      </c>
      <c r="B6968">
        <v>1193</v>
      </c>
    </row>
    <row r="6969" spans="1:2">
      <c r="A6969">
        <v>4965</v>
      </c>
      <c r="B6969">
        <v>-5735</v>
      </c>
    </row>
    <row r="6970" spans="1:2">
      <c r="A6970">
        <v>4966</v>
      </c>
      <c r="B6970">
        <v>-13176</v>
      </c>
    </row>
    <row r="6971" spans="1:2">
      <c r="A6971">
        <v>4967</v>
      </c>
      <c r="B6971">
        <v>-8667</v>
      </c>
    </row>
    <row r="6972" spans="1:2">
      <c r="A6972">
        <v>4968</v>
      </c>
      <c r="B6972">
        <v>-6179</v>
      </c>
    </row>
    <row r="6973" spans="1:2">
      <c r="A6973">
        <v>4969</v>
      </c>
      <c r="B6973">
        <v>-4155</v>
      </c>
    </row>
    <row r="6974" spans="1:2">
      <c r="A6974">
        <v>4970</v>
      </c>
      <c r="B6974">
        <v>-2009</v>
      </c>
    </row>
    <row r="6975" spans="1:2">
      <c r="A6975">
        <v>4971</v>
      </c>
      <c r="B6975">
        <v>1292</v>
      </c>
    </row>
    <row r="6976" spans="1:2">
      <c r="A6976">
        <v>4972</v>
      </c>
      <c r="B6976">
        <v>1484</v>
      </c>
    </row>
    <row r="6977" spans="1:2">
      <c r="A6977">
        <v>4973</v>
      </c>
      <c r="B6977">
        <v>1433</v>
      </c>
    </row>
    <row r="6978" spans="1:2">
      <c r="A6978">
        <v>4974</v>
      </c>
      <c r="B6978">
        <v>1250</v>
      </c>
    </row>
    <row r="6979" spans="1:2">
      <c r="A6979">
        <v>4975</v>
      </c>
      <c r="B6979">
        <v>1876</v>
      </c>
    </row>
    <row r="6980" spans="1:2">
      <c r="A6980">
        <v>4976</v>
      </c>
      <c r="B6980">
        <v>2253</v>
      </c>
    </row>
    <row r="6981" spans="1:2">
      <c r="A6981">
        <v>4977</v>
      </c>
      <c r="B6981">
        <v>2078</v>
      </c>
    </row>
    <row r="6982" spans="1:2">
      <c r="A6982">
        <v>4978</v>
      </c>
      <c r="B6982">
        <v>1987</v>
      </c>
    </row>
    <row r="6983" spans="1:2">
      <c r="A6983">
        <v>4979</v>
      </c>
      <c r="B6983">
        <v>2087</v>
      </c>
    </row>
    <row r="6984" spans="1:2">
      <c r="A6984">
        <v>4980</v>
      </c>
      <c r="B6984">
        <v>2185</v>
      </c>
    </row>
    <row r="6985" spans="1:2">
      <c r="A6985">
        <v>4981</v>
      </c>
      <c r="B6985">
        <v>2343</v>
      </c>
    </row>
    <row r="6986" spans="1:2">
      <c r="A6986">
        <v>4982</v>
      </c>
      <c r="B6986">
        <v>2320</v>
      </c>
    </row>
    <row r="6987" spans="1:2">
      <c r="A6987">
        <v>4983</v>
      </c>
      <c r="B6987">
        <v>2459</v>
      </c>
    </row>
    <row r="6988" spans="1:2">
      <c r="A6988">
        <v>4984</v>
      </c>
      <c r="B6988">
        <v>1972</v>
      </c>
    </row>
    <row r="6989" spans="1:2">
      <c r="A6989">
        <v>4985</v>
      </c>
      <c r="B6989">
        <v>3063</v>
      </c>
    </row>
    <row r="6990" spans="1:2">
      <c r="A6990">
        <v>4986</v>
      </c>
      <c r="B6990">
        <v>2480</v>
      </c>
    </row>
    <row r="6991" spans="1:2">
      <c r="A6991">
        <v>4987</v>
      </c>
      <c r="B6991">
        <v>2075</v>
      </c>
    </row>
    <row r="6992" spans="1:2">
      <c r="A6992">
        <v>4988</v>
      </c>
      <c r="B6992">
        <v>1892</v>
      </c>
    </row>
    <row r="6993" spans="1:2">
      <c r="A6993">
        <v>4989</v>
      </c>
      <c r="B6993">
        <v>1706</v>
      </c>
    </row>
    <row r="6994" spans="1:2">
      <c r="A6994">
        <v>4990</v>
      </c>
      <c r="B6994">
        <v>1674</v>
      </c>
    </row>
    <row r="6995" spans="1:2">
      <c r="A6995">
        <v>4991</v>
      </c>
      <c r="B6995">
        <v>1791</v>
      </c>
    </row>
    <row r="6996" spans="1:2">
      <c r="A6996">
        <v>4992</v>
      </c>
      <c r="B6996">
        <v>1656</v>
      </c>
    </row>
    <row r="6997" spans="1:2">
      <c r="A6997">
        <v>4993</v>
      </c>
      <c r="B6997">
        <v>1467</v>
      </c>
    </row>
    <row r="6998" spans="1:2">
      <c r="A6998">
        <v>4994</v>
      </c>
      <c r="B6998">
        <v>7111</v>
      </c>
    </row>
    <row r="6999" spans="1:2">
      <c r="A6999">
        <v>4995</v>
      </c>
      <c r="B6999">
        <v>15596</v>
      </c>
    </row>
    <row r="7000" spans="1:2">
      <c r="A7000">
        <v>4996</v>
      </c>
      <c r="B7000">
        <v>12052</v>
      </c>
    </row>
    <row r="7001" spans="1:2">
      <c r="A7001">
        <v>4997</v>
      </c>
      <c r="B7001">
        <v>9181</v>
      </c>
    </row>
    <row r="7002" spans="1:2">
      <c r="A7002">
        <v>4998</v>
      </c>
      <c r="B7002">
        <v>6810</v>
      </c>
    </row>
    <row r="7003" spans="1:2">
      <c r="A7003">
        <v>4999</v>
      </c>
      <c r="B7003">
        <v>4611</v>
      </c>
    </row>
    <row r="7004" spans="1:2">
      <c r="A7004">
        <v>5000</v>
      </c>
      <c r="B7004">
        <v>1520</v>
      </c>
    </row>
    <row r="7005" spans="1:2">
      <c r="A7005">
        <v>5001</v>
      </c>
      <c r="B7005">
        <v>1266</v>
      </c>
    </row>
    <row r="7006" spans="1:2">
      <c r="A7006">
        <v>5002</v>
      </c>
      <c r="B7006">
        <v>1071</v>
      </c>
    </row>
    <row r="7007" spans="1:2">
      <c r="A7007">
        <v>5003</v>
      </c>
      <c r="B7007">
        <v>1205</v>
      </c>
    </row>
    <row r="7008" spans="1:2">
      <c r="A7008">
        <v>5004</v>
      </c>
      <c r="B7008">
        <v>694</v>
      </c>
    </row>
    <row r="7009" spans="1:2">
      <c r="A7009">
        <v>5005</v>
      </c>
      <c r="B7009">
        <v>538</v>
      </c>
    </row>
    <row r="7010" spans="1:2">
      <c r="A7010">
        <v>5006</v>
      </c>
      <c r="B7010">
        <v>469</v>
      </c>
    </row>
    <row r="7011" spans="1:2">
      <c r="A7011">
        <v>5007</v>
      </c>
      <c r="B7011">
        <v>513</v>
      </c>
    </row>
    <row r="7012" spans="1:2">
      <c r="A7012">
        <v>5008</v>
      </c>
      <c r="B7012">
        <v>515</v>
      </c>
    </row>
    <row r="7013" spans="1:2">
      <c r="A7013">
        <v>5009</v>
      </c>
      <c r="B7013">
        <v>458</v>
      </c>
    </row>
    <row r="7014" spans="1:2">
      <c r="A7014">
        <v>5010</v>
      </c>
      <c r="B7014">
        <v>143</v>
      </c>
    </row>
    <row r="7015" spans="1:2">
      <c r="A7015">
        <v>5011</v>
      </c>
      <c r="B7015">
        <v>175</v>
      </c>
    </row>
    <row r="7016" spans="1:2">
      <c r="A7016">
        <v>5012</v>
      </c>
      <c r="B7016">
        <v>-33</v>
      </c>
    </row>
    <row r="7017" spans="1:2">
      <c r="A7017">
        <v>5013</v>
      </c>
      <c r="B7017">
        <v>414</v>
      </c>
    </row>
    <row r="7018" spans="1:2">
      <c r="A7018">
        <v>5014</v>
      </c>
      <c r="B7018">
        <v>-741</v>
      </c>
    </row>
    <row r="7019" spans="1:2">
      <c r="A7019">
        <v>5015</v>
      </c>
      <c r="B7019">
        <v>11</v>
      </c>
    </row>
    <row r="7020" spans="1:2">
      <c r="A7020">
        <v>5016</v>
      </c>
      <c r="B7020">
        <v>-65</v>
      </c>
    </row>
    <row r="7021" spans="1:2">
      <c r="A7021">
        <v>5017</v>
      </c>
      <c r="B7021">
        <v>102</v>
      </c>
    </row>
    <row r="7022" spans="1:2">
      <c r="A7022">
        <v>5018</v>
      </c>
      <c r="B7022">
        <v>197</v>
      </c>
    </row>
    <row r="7023" spans="1:2">
      <c r="A7023">
        <v>5019</v>
      </c>
      <c r="B7023">
        <v>195</v>
      </c>
    </row>
    <row r="7024" spans="1:2">
      <c r="A7024">
        <v>5020</v>
      </c>
      <c r="B7024">
        <v>-93</v>
      </c>
    </row>
    <row r="7025" spans="1:2">
      <c r="A7025">
        <v>5021</v>
      </c>
      <c r="B7025">
        <v>47</v>
      </c>
    </row>
    <row r="7026" spans="1:2">
      <c r="A7026">
        <v>5022</v>
      </c>
      <c r="B7026">
        <v>304</v>
      </c>
    </row>
    <row r="7027" spans="1:2">
      <c r="A7027">
        <v>5023</v>
      </c>
      <c r="B7027">
        <v>-4297</v>
      </c>
    </row>
    <row r="7028" spans="1:2">
      <c r="A7028">
        <v>5024</v>
      </c>
      <c r="B7028">
        <v>-13216</v>
      </c>
    </row>
    <row r="7029" spans="1:2">
      <c r="A7029">
        <v>5025</v>
      </c>
      <c r="B7029">
        <v>-10242</v>
      </c>
    </row>
    <row r="7030" spans="1:2">
      <c r="A7030">
        <v>5026</v>
      </c>
      <c r="B7030">
        <v>-7146</v>
      </c>
    </row>
    <row r="7031" spans="1:2">
      <c r="A7031">
        <v>5027</v>
      </c>
      <c r="B7031">
        <v>-4853</v>
      </c>
    </row>
    <row r="7032" spans="1:2">
      <c r="A7032">
        <v>5028</v>
      </c>
      <c r="B7032">
        <v>-3038</v>
      </c>
    </row>
    <row r="7033" spans="1:2">
      <c r="A7033">
        <v>5029</v>
      </c>
      <c r="B7033">
        <v>633</v>
      </c>
    </row>
    <row r="7034" spans="1:2">
      <c r="A7034">
        <v>5030</v>
      </c>
      <c r="B7034">
        <v>1131</v>
      </c>
    </row>
    <row r="7035" spans="1:2">
      <c r="A7035">
        <v>5031</v>
      </c>
      <c r="B7035">
        <v>1308</v>
      </c>
    </row>
    <row r="7036" spans="1:2">
      <c r="A7036">
        <v>5032</v>
      </c>
      <c r="B7036">
        <v>1175</v>
      </c>
    </row>
    <row r="7037" spans="1:2">
      <c r="A7037">
        <v>5033</v>
      </c>
      <c r="B7037">
        <v>1456</v>
      </c>
    </row>
    <row r="7038" spans="1:2">
      <c r="A7038">
        <v>5034</v>
      </c>
      <c r="B7038">
        <v>1872</v>
      </c>
    </row>
    <row r="7039" spans="1:2">
      <c r="A7039">
        <v>5035</v>
      </c>
      <c r="B7039">
        <v>1695</v>
      </c>
    </row>
    <row r="7040" spans="1:2">
      <c r="A7040">
        <v>5036</v>
      </c>
      <c r="B7040">
        <v>1667</v>
      </c>
    </row>
    <row r="7041" spans="1:2">
      <c r="A7041">
        <v>5037</v>
      </c>
      <c r="B7041">
        <v>1579</v>
      </c>
    </row>
    <row r="7042" spans="1:2">
      <c r="A7042">
        <v>5038</v>
      </c>
      <c r="B7042">
        <v>1450</v>
      </c>
    </row>
    <row r="7043" spans="1:2">
      <c r="A7043">
        <v>5039</v>
      </c>
      <c r="B7043">
        <v>1488</v>
      </c>
    </row>
    <row r="7044" spans="1:2">
      <c r="A7044">
        <v>5040</v>
      </c>
      <c r="B7044">
        <v>1440</v>
      </c>
    </row>
    <row r="7045" spans="1:2">
      <c r="A7045">
        <v>5041</v>
      </c>
      <c r="B7045">
        <v>1323</v>
      </c>
    </row>
    <row r="7046" spans="1:2">
      <c r="A7046">
        <v>5042</v>
      </c>
      <c r="B7046">
        <v>692</v>
      </c>
    </row>
    <row r="7047" spans="1:2">
      <c r="A7047">
        <v>5043</v>
      </c>
      <c r="B7047">
        <v>1757</v>
      </c>
    </row>
    <row r="7048" spans="1:2">
      <c r="A7048">
        <v>5044</v>
      </c>
      <c r="B7048">
        <v>1291</v>
      </c>
    </row>
    <row r="7049" spans="1:2">
      <c r="A7049">
        <v>5045</v>
      </c>
      <c r="B7049">
        <v>1232</v>
      </c>
    </row>
    <row r="7050" spans="1:2">
      <c r="A7050">
        <v>5046</v>
      </c>
      <c r="B7050">
        <v>1098</v>
      </c>
    </row>
    <row r="7051" spans="1:2">
      <c r="A7051">
        <v>5047</v>
      </c>
      <c r="B7051">
        <v>844</v>
      </c>
    </row>
    <row r="7052" spans="1:2">
      <c r="A7052">
        <v>5048</v>
      </c>
      <c r="B7052">
        <v>712</v>
      </c>
    </row>
    <row r="7053" spans="1:2">
      <c r="A7053">
        <v>5049</v>
      </c>
      <c r="B7053">
        <v>895</v>
      </c>
    </row>
    <row r="7054" spans="1:2">
      <c r="A7054">
        <v>5050</v>
      </c>
      <c r="B7054">
        <v>795</v>
      </c>
    </row>
    <row r="7055" spans="1:2">
      <c r="A7055">
        <v>5051</v>
      </c>
      <c r="B7055">
        <v>665</v>
      </c>
    </row>
    <row r="7056" spans="1:2">
      <c r="A7056">
        <v>5052</v>
      </c>
      <c r="B7056">
        <v>4526</v>
      </c>
    </row>
    <row r="7057" spans="1:2">
      <c r="A7057">
        <v>5053</v>
      </c>
      <c r="B7057">
        <v>13956</v>
      </c>
    </row>
    <row r="7058" spans="1:2">
      <c r="A7058">
        <v>5054</v>
      </c>
      <c r="B7058">
        <v>12616</v>
      </c>
    </row>
    <row r="7059" spans="1:2">
      <c r="A7059">
        <v>5055</v>
      </c>
      <c r="B7059">
        <v>9032</v>
      </c>
    </row>
    <row r="7060" spans="1:2">
      <c r="A7060">
        <v>5056</v>
      </c>
      <c r="B7060">
        <v>6919</v>
      </c>
    </row>
    <row r="7061" spans="1:2">
      <c r="A7061">
        <v>5057</v>
      </c>
      <c r="B7061">
        <v>4863</v>
      </c>
    </row>
    <row r="7062" spans="1:2">
      <c r="A7062">
        <v>5058</v>
      </c>
      <c r="B7062">
        <v>1441</v>
      </c>
    </row>
    <row r="7063" spans="1:2">
      <c r="A7063">
        <v>5059</v>
      </c>
      <c r="B7063">
        <v>534</v>
      </c>
    </row>
    <row r="7064" spans="1:2">
      <c r="A7064">
        <v>5060</v>
      </c>
      <c r="B7064">
        <v>427</v>
      </c>
    </row>
    <row r="7065" spans="1:2">
      <c r="A7065">
        <v>5061</v>
      </c>
      <c r="B7065">
        <v>452</v>
      </c>
    </row>
    <row r="7066" spans="1:2">
      <c r="A7066">
        <v>5062</v>
      </c>
      <c r="B7066">
        <v>256</v>
      </c>
    </row>
    <row r="7067" spans="1:2">
      <c r="A7067">
        <v>5063</v>
      </c>
      <c r="B7067">
        <v>-347</v>
      </c>
    </row>
    <row r="7068" spans="1:2">
      <c r="A7068">
        <v>5064</v>
      </c>
      <c r="B7068">
        <v>-424</v>
      </c>
    </row>
    <row r="7069" spans="1:2">
      <c r="A7069">
        <v>5065</v>
      </c>
      <c r="B7069">
        <v>-435</v>
      </c>
    </row>
    <row r="7070" spans="1:2">
      <c r="A7070">
        <v>5066</v>
      </c>
      <c r="B7070">
        <v>-352</v>
      </c>
    </row>
    <row r="7071" spans="1:2">
      <c r="A7071">
        <v>5067</v>
      </c>
      <c r="B7071">
        <v>-360</v>
      </c>
    </row>
    <row r="7072" spans="1:2">
      <c r="A7072">
        <v>5068</v>
      </c>
      <c r="B7072">
        <v>-373</v>
      </c>
    </row>
    <row r="7073" spans="1:2">
      <c r="A7073">
        <v>5069</v>
      </c>
      <c r="B7073">
        <v>-539</v>
      </c>
    </row>
    <row r="7074" spans="1:2">
      <c r="A7074">
        <v>5070</v>
      </c>
      <c r="B7074">
        <v>-520</v>
      </c>
    </row>
    <row r="7075" spans="1:2">
      <c r="A7075">
        <v>5071</v>
      </c>
      <c r="B7075">
        <v>-94</v>
      </c>
    </row>
    <row r="7076" spans="1:2">
      <c r="A7076">
        <v>5072</v>
      </c>
      <c r="B7076">
        <v>-804</v>
      </c>
    </row>
    <row r="7077" spans="1:2">
      <c r="A7077">
        <v>5073</v>
      </c>
      <c r="B7077">
        <v>-824</v>
      </c>
    </row>
    <row r="7078" spans="1:2">
      <c r="A7078">
        <v>5074</v>
      </c>
      <c r="B7078">
        <v>-604</v>
      </c>
    </row>
    <row r="7079" spans="1:2">
      <c r="A7079">
        <v>5075</v>
      </c>
      <c r="B7079">
        <v>-712</v>
      </c>
    </row>
    <row r="7080" spans="1:2">
      <c r="A7080">
        <v>5076</v>
      </c>
      <c r="B7080">
        <v>-638</v>
      </c>
    </row>
    <row r="7081" spans="1:2">
      <c r="A7081">
        <v>5077</v>
      </c>
      <c r="B7081">
        <v>-576</v>
      </c>
    </row>
    <row r="7082" spans="1:2">
      <c r="A7082">
        <v>5078</v>
      </c>
      <c r="B7082">
        <v>-791</v>
      </c>
    </row>
    <row r="7083" spans="1:2">
      <c r="A7083">
        <v>5079</v>
      </c>
      <c r="B7083">
        <v>-775</v>
      </c>
    </row>
    <row r="7084" spans="1:2">
      <c r="A7084">
        <v>5080</v>
      </c>
      <c r="B7084">
        <v>-692</v>
      </c>
    </row>
    <row r="7085" spans="1:2">
      <c r="A7085">
        <v>5081</v>
      </c>
      <c r="B7085">
        <v>-3913</v>
      </c>
    </row>
    <row r="7086" spans="1:2">
      <c r="A7086">
        <v>5082</v>
      </c>
      <c r="B7086">
        <v>-12739</v>
      </c>
    </row>
    <row r="7087" spans="1:2">
      <c r="A7087">
        <v>5083</v>
      </c>
      <c r="B7087">
        <v>-13271</v>
      </c>
    </row>
    <row r="7088" spans="1:2">
      <c r="A7088">
        <v>5084</v>
      </c>
      <c r="B7088">
        <v>-9117</v>
      </c>
    </row>
    <row r="7089" spans="1:2">
      <c r="A7089">
        <v>5085</v>
      </c>
      <c r="B7089">
        <v>-6856</v>
      </c>
    </row>
    <row r="7090" spans="1:2">
      <c r="A7090">
        <v>5086</v>
      </c>
      <c r="B7090">
        <v>-5014</v>
      </c>
    </row>
    <row r="7091" spans="1:2">
      <c r="A7091">
        <v>5087</v>
      </c>
      <c r="B7091">
        <v>-1704</v>
      </c>
    </row>
    <row r="7092" spans="1:2">
      <c r="A7092">
        <v>5088</v>
      </c>
      <c r="B7092">
        <v>-209</v>
      </c>
    </row>
    <row r="7093" spans="1:2">
      <c r="A7093">
        <v>5089</v>
      </c>
      <c r="B7093">
        <v>-74</v>
      </c>
    </row>
    <row r="7094" spans="1:2">
      <c r="A7094">
        <v>5090</v>
      </c>
      <c r="B7094">
        <v>-148</v>
      </c>
    </row>
    <row r="7095" spans="1:2">
      <c r="A7095">
        <v>5091</v>
      </c>
      <c r="B7095">
        <v>-59</v>
      </c>
    </row>
    <row r="7096" spans="1:2">
      <c r="A7096">
        <v>5092</v>
      </c>
      <c r="B7096">
        <v>612</v>
      </c>
    </row>
    <row r="7097" spans="1:2">
      <c r="A7097">
        <v>5093</v>
      </c>
      <c r="B7097">
        <v>430</v>
      </c>
    </row>
    <row r="7098" spans="1:2">
      <c r="A7098">
        <v>5094</v>
      </c>
      <c r="B7098">
        <v>218</v>
      </c>
    </row>
    <row r="7099" spans="1:2">
      <c r="A7099">
        <v>5095</v>
      </c>
      <c r="B7099">
        <v>-10</v>
      </c>
    </row>
    <row r="7100" spans="1:2">
      <c r="A7100">
        <v>5096</v>
      </c>
      <c r="B7100">
        <v>-78</v>
      </c>
    </row>
    <row r="7101" spans="1:2">
      <c r="A7101">
        <v>5097</v>
      </c>
      <c r="B7101">
        <v>99</v>
      </c>
    </row>
    <row r="7102" spans="1:2">
      <c r="A7102">
        <v>5098</v>
      </c>
      <c r="B7102">
        <v>115</v>
      </c>
    </row>
    <row r="7103" spans="1:2">
      <c r="A7103">
        <v>5099</v>
      </c>
      <c r="B7103">
        <v>34</v>
      </c>
    </row>
    <row r="7104" spans="1:2">
      <c r="A7104">
        <v>5100</v>
      </c>
      <c r="B7104">
        <v>-302</v>
      </c>
    </row>
    <row r="7105" spans="1:2">
      <c r="A7105">
        <v>5101</v>
      </c>
      <c r="B7105">
        <v>-128</v>
      </c>
    </row>
    <row r="7106" spans="1:2">
      <c r="A7106">
        <v>5102</v>
      </c>
      <c r="B7106">
        <v>66</v>
      </c>
    </row>
    <row r="7107" spans="1:2">
      <c r="A7107">
        <v>5103</v>
      </c>
      <c r="B7107">
        <v>-363</v>
      </c>
    </row>
    <row r="7108" spans="1:2">
      <c r="A7108">
        <v>5104</v>
      </c>
      <c r="B7108">
        <v>-404</v>
      </c>
    </row>
    <row r="7109" spans="1:2">
      <c r="A7109">
        <v>5105</v>
      </c>
      <c r="B7109">
        <v>-605</v>
      </c>
    </row>
    <row r="7110" spans="1:2">
      <c r="A7110">
        <v>5106</v>
      </c>
      <c r="B7110">
        <v>-620</v>
      </c>
    </row>
    <row r="7111" spans="1:2">
      <c r="A7111">
        <v>5107</v>
      </c>
      <c r="B7111">
        <v>-440</v>
      </c>
    </row>
    <row r="7112" spans="1:2">
      <c r="A7112">
        <v>5108</v>
      </c>
      <c r="B7112">
        <v>-511</v>
      </c>
    </row>
    <row r="7113" spans="1:2">
      <c r="A7113">
        <v>5109</v>
      </c>
      <c r="B7113">
        <v>-818</v>
      </c>
    </row>
    <row r="7114" spans="1:2">
      <c r="A7114">
        <v>5110</v>
      </c>
      <c r="B7114">
        <v>929</v>
      </c>
    </row>
    <row r="7115" spans="1:2">
      <c r="A7115">
        <v>5111</v>
      </c>
      <c r="B7115">
        <v>8964</v>
      </c>
    </row>
    <row r="7116" spans="1:2">
      <c r="A7116">
        <v>5112</v>
      </c>
      <c r="B7116">
        <v>12452</v>
      </c>
    </row>
    <row r="7117" spans="1:2">
      <c r="A7117">
        <v>5113</v>
      </c>
      <c r="B7117">
        <v>7706</v>
      </c>
    </row>
    <row r="7118" spans="1:2">
      <c r="A7118">
        <v>5114</v>
      </c>
      <c r="B7118">
        <v>5464</v>
      </c>
    </row>
    <row r="7119" spans="1:2">
      <c r="A7119">
        <v>5115</v>
      </c>
      <c r="B7119">
        <v>3474</v>
      </c>
    </row>
    <row r="7120" spans="1:2">
      <c r="A7120">
        <v>5116</v>
      </c>
      <c r="B7120">
        <v>572</v>
      </c>
    </row>
    <row r="7121" spans="1:2">
      <c r="A7121">
        <v>5117</v>
      </c>
      <c r="B7121">
        <v>-1523</v>
      </c>
    </row>
    <row r="7122" spans="1:2">
      <c r="A7122">
        <v>5118</v>
      </c>
      <c r="B7122">
        <v>-1673</v>
      </c>
    </row>
    <row r="7123" spans="1:2">
      <c r="A7123">
        <v>5119</v>
      </c>
      <c r="B7123">
        <v>-1748</v>
      </c>
    </row>
    <row r="7124" spans="1:2">
      <c r="A7124">
        <v>5120</v>
      </c>
      <c r="B7124">
        <v>-1668</v>
      </c>
    </row>
    <row r="7125" spans="1:2">
      <c r="A7125">
        <v>5121</v>
      </c>
      <c r="B7125">
        <v>-2442</v>
      </c>
    </row>
    <row r="7126" spans="1:2">
      <c r="A7126">
        <v>5122</v>
      </c>
      <c r="B7126">
        <v>-2579</v>
      </c>
    </row>
    <row r="7127" spans="1:2">
      <c r="A7127">
        <v>5123</v>
      </c>
      <c r="B7127">
        <v>-2379</v>
      </c>
    </row>
    <row r="7128" spans="1:2">
      <c r="A7128">
        <v>5124</v>
      </c>
      <c r="B7128">
        <v>-2152</v>
      </c>
    </row>
    <row r="7129" spans="1:2">
      <c r="A7129">
        <v>5125</v>
      </c>
      <c r="B7129">
        <v>-1976</v>
      </c>
    </row>
    <row r="7130" spans="1:2">
      <c r="A7130">
        <v>5126</v>
      </c>
      <c r="B7130">
        <v>-2051</v>
      </c>
    </row>
    <row r="7131" spans="1:2">
      <c r="A7131">
        <v>5127</v>
      </c>
      <c r="B7131">
        <v>-2174</v>
      </c>
    </row>
    <row r="7132" spans="1:2">
      <c r="A7132">
        <v>5128</v>
      </c>
      <c r="B7132">
        <v>-2209</v>
      </c>
    </row>
    <row r="7133" spans="1:2">
      <c r="A7133">
        <v>5129</v>
      </c>
      <c r="B7133">
        <v>-2209</v>
      </c>
    </row>
    <row r="7134" spans="1:2">
      <c r="A7134">
        <v>5130</v>
      </c>
      <c r="B7134">
        <v>-2083</v>
      </c>
    </row>
    <row r="7135" spans="1:2">
      <c r="A7135">
        <v>5131</v>
      </c>
      <c r="B7135">
        <v>-2741</v>
      </c>
    </row>
    <row r="7136" spans="1:2">
      <c r="A7136">
        <v>5132</v>
      </c>
      <c r="B7136">
        <v>-2407</v>
      </c>
    </row>
    <row r="7137" spans="1:2">
      <c r="A7137">
        <v>5133</v>
      </c>
      <c r="B7137">
        <v>-2185</v>
      </c>
    </row>
    <row r="7138" spans="1:2">
      <c r="A7138">
        <v>5134</v>
      </c>
      <c r="B7138">
        <v>-1991</v>
      </c>
    </row>
    <row r="7139" spans="1:2">
      <c r="A7139">
        <v>5135</v>
      </c>
      <c r="B7139">
        <v>-1984</v>
      </c>
    </row>
    <row r="7140" spans="1:2">
      <c r="A7140">
        <v>5136</v>
      </c>
      <c r="B7140">
        <v>-2105</v>
      </c>
    </row>
    <row r="7141" spans="1:2">
      <c r="A7141">
        <v>5137</v>
      </c>
      <c r="B7141">
        <v>-1987</v>
      </c>
    </row>
    <row r="7142" spans="1:2">
      <c r="A7142">
        <v>5138</v>
      </c>
      <c r="B7142">
        <v>-1792</v>
      </c>
    </row>
    <row r="7143" spans="1:2">
      <c r="A7143">
        <v>5139</v>
      </c>
      <c r="B7143">
        <v>-2566</v>
      </c>
    </row>
    <row r="7144" spans="1:2">
      <c r="A7144">
        <v>5140</v>
      </c>
      <c r="B7144">
        <v>-10054</v>
      </c>
    </row>
    <row r="7145" spans="1:2">
      <c r="A7145">
        <v>5141</v>
      </c>
      <c r="B7145">
        <v>-15713</v>
      </c>
    </row>
    <row r="7146" spans="1:2">
      <c r="A7146">
        <v>5142</v>
      </c>
      <c r="B7146">
        <v>-10879</v>
      </c>
    </row>
    <row r="7147" spans="1:2">
      <c r="A7147">
        <v>5143</v>
      </c>
      <c r="B7147">
        <v>-8609</v>
      </c>
    </row>
    <row r="7148" spans="1:2">
      <c r="A7148">
        <v>5144</v>
      </c>
      <c r="B7148">
        <v>-6516</v>
      </c>
    </row>
    <row r="7149" spans="1:2">
      <c r="A7149">
        <v>5145</v>
      </c>
      <c r="B7149">
        <v>-3979</v>
      </c>
    </row>
    <row r="7150" spans="1:2">
      <c r="A7150">
        <v>5146</v>
      </c>
      <c r="B7150">
        <v>-1349</v>
      </c>
    </row>
    <row r="7151" spans="1:2">
      <c r="A7151">
        <v>5147</v>
      </c>
      <c r="B7151">
        <v>-1409</v>
      </c>
    </row>
    <row r="7152" spans="1:2">
      <c r="A7152">
        <v>5148</v>
      </c>
      <c r="B7152">
        <v>-1427</v>
      </c>
    </row>
    <row r="7153" spans="1:2">
      <c r="A7153">
        <v>5149</v>
      </c>
      <c r="B7153">
        <v>-1496</v>
      </c>
    </row>
    <row r="7154" spans="1:2">
      <c r="A7154">
        <v>5150</v>
      </c>
      <c r="B7154">
        <v>-721</v>
      </c>
    </row>
    <row r="7155" spans="1:2">
      <c r="A7155">
        <v>5151</v>
      </c>
      <c r="B7155">
        <v>-554</v>
      </c>
    </row>
    <row r="7156" spans="1:2">
      <c r="A7156">
        <v>5152</v>
      </c>
      <c r="B7156">
        <v>-870</v>
      </c>
    </row>
    <row r="7157" spans="1:2">
      <c r="A7157">
        <v>5153</v>
      </c>
      <c r="B7157">
        <v>-1079</v>
      </c>
    </row>
    <row r="7158" spans="1:2">
      <c r="A7158">
        <v>5154</v>
      </c>
      <c r="B7158">
        <v>-1069</v>
      </c>
    </row>
    <row r="7159" spans="1:2">
      <c r="A7159">
        <v>5155</v>
      </c>
      <c r="B7159">
        <v>-1064</v>
      </c>
    </row>
    <row r="7160" spans="1:2">
      <c r="A7160">
        <v>5156</v>
      </c>
      <c r="B7160">
        <v>-977</v>
      </c>
    </row>
    <row r="7161" spans="1:2">
      <c r="A7161">
        <v>5157</v>
      </c>
      <c r="B7161">
        <v>-888</v>
      </c>
    </row>
    <row r="7162" spans="1:2">
      <c r="A7162">
        <v>5158</v>
      </c>
      <c r="B7162">
        <v>-1045</v>
      </c>
    </row>
    <row r="7163" spans="1:2">
      <c r="A7163">
        <v>5159</v>
      </c>
      <c r="B7163">
        <v>-1484</v>
      </c>
    </row>
    <row r="7164" spans="1:2">
      <c r="A7164">
        <v>5160</v>
      </c>
      <c r="B7164">
        <v>-570</v>
      </c>
    </row>
    <row r="7165" spans="1:2">
      <c r="A7165">
        <v>5161</v>
      </c>
      <c r="B7165">
        <v>-825</v>
      </c>
    </row>
    <row r="7166" spans="1:2">
      <c r="A7166">
        <v>5162</v>
      </c>
      <c r="B7166">
        <v>-1143</v>
      </c>
    </row>
    <row r="7167" spans="1:2">
      <c r="A7167">
        <v>5163</v>
      </c>
      <c r="B7167">
        <v>-1315</v>
      </c>
    </row>
    <row r="7168" spans="1:2">
      <c r="A7168">
        <v>5164</v>
      </c>
      <c r="B7168">
        <v>-1325</v>
      </c>
    </row>
    <row r="7169" spans="1:2">
      <c r="A7169">
        <v>5165</v>
      </c>
      <c r="B7169">
        <v>-1101</v>
      </c>
    </row>
    <row r="7170" spans="1:2">
      <c r="A7170">
        <v>5166</v>
      </c>
      <c r="B7170">
        <v>-972</v>
      </c>
    </row>
    <row r="7171" spans="1:2">
      <c r="A7171">
        <v>5167</v>
      </c>
      <c r="B7171">
        <v>-1052</v>
      </c>
    </row>
    <row r="7172" spans="1:2">
      <c r="A7172">
        <v>5168</v>
      </c>
      <c r="B7172">
        <v>-1261</v>
      </c>
    </row>
    <row r="7173" spans="1:2">
      <c r="A7173">
        <v>5169</v>
      </c>
      <c r="B7173">
        <v>5594</v>
      </c>
    </row>
    <row r="7174" spans="1:2">
      <c r="A7174">
        <v>5170</v>
      </c>
      <c r="B7174">
        <v>12792</v>
      </c>
    </row>
    <row r="7175" spans="1:2">
      <c r="A7175">
        <v>5171</v>
      </c>
      <c r="B7175">
        <v>8691</v>
      </c>
    </row>
    <row r="7176" spans="1:2">
      <c r="A7176">
        <v>5172</v>
      </c>
      <c r="B7176">
        <v>5975</v>
      </c>
    </row>
    <row r="7177" spans="1:2">
      <c r="A7177">
        <v>5173</v>
      </c>
      <c r="B7177">
        <v>3602</v>
      </c>
    </row>
    <row r="7178" spans="1:2">
      <c r="A7178">
        <v>5174</v>
      </c>
      <c r="B7178">
        <v>1075</v>
      </c>
    </row>
    <row r="7179" spans="1:2">
      <c r="A7179">
        <v>5175</v>
      </c>
      <c r="B7179">
        <v>-2068</v>
      </c>
    </row>
    <row r="7180" spans="1:2">
      <c r="A7180">
        <v>5176</v>
      </c>
      <c r="B7180">
        <v>-2221</v>
      </c>
    </row>
    <row r="7181" spans="1:2">
      <c r="A7181">
        <v>5177</v>
      </c>
      <c r="B7181">
        <v>-2268</v>
      </c>
    </row>
    <row r="7182" spans="1:2">
      <c r="A7182">
        <v>5178</v>
      </c>
      <c r="B7182">
        <v>-2160</v>
      </c>
    </row>
    <row r="7183" spans="1:2">
      <c r="A7183">
        <v>5179</v>
      </c>
      <c r="B7183">
        <v>-2772</v>
      </c>
    </row>
    <row r="7184" spans="1:2">
      <c r="A7184">
        <v>5180</v>
      </c>
      <c r="B7184">
        <v>-2875</v>
      </c>
    </row>
    <row r="7185" spans="1:2">
      <c r="A7185">
        <v>5181</v>
      </c>
      <c r="B7185">
        <v>-2768</v>
      </c>
    </row>
    <row r="7186" spans="1:2">
      <c r="A7186">
        <v>5182</v>
      </c>
      <c r="B7186">
        <v>-2700</v>
      </c>
    </row>
    <row r="7187" spans="1:2">
      <c r="A7187">
        <v>5183</v>
      </c>
      <c r="B7187">
        <v>-2669</v>
      </c>
    </row>
    <row r="7188" spans="1:2">
      <c r="A7188">
        <v>5184</v>
      </c>
      <c r="B7188">
        <v>-2855</v>
      </c>
    </row>
    <row r="7189" spans="1:2">
      <c r="A7189">
        <v>5185</v>
      </c>
      <c r="B7189">
        <v>-3118</v>
      </c>
    </row>
    <row r="7190" spans="1:2">
      <c r="A7190">
        <v>5186</v>
      </c>
      <c r="B7190">
        <v>-3273</v>
      </c>
    </row>
    <row r="7191" spans="1:2">
      <c r="A7191">
        <v>5187</v>
      </c>
      <c r="B7191">
        <v>-3216</v>
      </c>
    </row>
    <row r="7192" spans="1:2">
      <c r="A7192">
        <v>5188</v>
      </c>
      <c r="B7192">
        <v>-2688</v>
      </c>
    </row>
    <row r="7193" spans="1:2">
      <c r="A7193">
        <v>5189</v>
      </c>
      <c r="B7193">
        <v>-3702</v>
      </c>
    </row>
    <row r="7194" spans="1:2">
      <c r="A7194">
        <v>5190</v>
      </c>
      <c r="B7194">
        <v>-3508</v>
      </c>
    </row>
    <row r="7195" spans="1:2">
      <c r="A7195">
        <v>5191</v>
      </c>
      <c r="B7195">
        <v>-3280</v>
      </c>
    </row>
    <row r="7196" spans="1:2">
      <c r="A7196">
        <v>5192</v>
      </c>
      <c r="B7196">
        <v>-2904</v>
      </c>
    </row>
    <row r="7197" spans="1:2">
      <c r="A7197">
        <v>5193</v>
      </c>
      <c r="B7197">
        <v>-2701</v>
      </c>
    </row>
    <row r="7198" spans="1:2">
      <c r="A7198">
        <v>5194</v>
      </c>
      <c r="B7198">
        <v>-2923</v>
      </c>
    </row>
    <row r="7199" spans="1:2">
      <c r="A7199">
        <v>5195</v>
      </c>
      <c r="B7199">
        <v>-3114</v>
      </c>
    </row>
    <row r="7200" spans="1:2">
      <c r="A7200">
        <v>5196</v>
      </c>
      <c r="B7200">
        <v>-3124</v>
      </c>
    </row>
    <row r="7201" spans="1:2">
      <c r="A7201">
        <v>5197</v>
      </c>
      <c r="B7201">
        <v>-2940</v>
      </c>
    </row>
    <row r="7202" spans="1:2">
      <c r="A7202">
        <v>5198</v>
      </c>
      <c r="B7202">
        <v>-8562</v>
      </c>
    </row>
    <row r="7203" spans="1:2">
      <c r="A7203">
        <v>5199</v>
      </c>
      <c r="B7203">
        <v>-16906</v>
      </c>
    </row>
    <row r="7204" spans="1:2">
      <c r="A7204">
        <v>5200</v>
      </c>
      <c r="B7204">
        <v>-13291</v>
      </c>
    </row>
    <row r="7205" spans="1:2">
      <c r="A7205">
        <v>5201</v>
      </c>
      <c r="B7205">
        <v>-10328</v>
      </c>
    </row>
    <row r="7206" spans="1:2">
      <c r="A7206">
        <v>5202</v>
      </c>
      <c r="B7206">
        <v>-8006</v>
      </c>
    </row>
    <row r="7207" spans="1:2">
      <c r="A7207">
        <v>5203</v>
      </c>
      <c r="B7207">
        <v>-5812</v>
      </c>
    </row>
    <row r="7208" spans="1:2">
      <c r="A7208">
        <v>5204</v>
      </c>
      <c r="B7208">
        <v>-2384</v>
      </c>
    </row>
    <row r="7209" spans="1:2">
      <c r="A7209">
        <v>5205</v>
      </c>
      <c r="B7209">
        <v>-1973</v>
      </c>
    </row>
    <row r="7210" spans="1:2">
      <c r="A7210">
        <v>5206</v>
      </c>
      <c r="B7210">
        <v>-1869</v>
      </c>
    </row>
    <row r="7211" spans="1:2">
      <c r="A7211">
        <v>5207</v>
      </c>
      <c r="B7211">
        <v>-1843</v>
      </c>
    </row>
    <row r="7212" spans="1:2">
      <c r="A7212">
        <v>5208</v>
      </c>
      <c r="B7212">
        <v>-1173</v>
      </c>
    </row>
    <row r="7213" spans="1:2">
      <c r="A7213">
        <v>5209</v>
      </c>
      <c r="B7213">
        <v>-1013</v>
      </c>
    </row>
    <row r="7214" spans="1:2">
      <c r="A7214">
        <v>5210</v>
      </c>
      <c r="B7214">
        <v>-948</v>
      </c>
    </row>
    <row r="7215" spans="1:2">
      <c r="A7215">
        <v>5211</v>
      </c>
      <c r="B7215">
        <v>-1165</v>
      </c>
    </row>
    <row r="7216" spans="1:2">
      <c r="A7216">
        <v>5212</v>
      </c>
      <c r="B7216">
        <v>-1216</v>
      </c>
    </row>
    <row r="7217" spans="1:2">
      <c r="A7217">
        <v>5213</v>
      </c>
      <c r="B7217">
        <v>-1024</v>
      </c>
    </row>
    <row r="7218" spans="1:2">
      <c r="A7218">
        <v>5214</v>
      </c>
      <c r="B7218">
        <v>-861</v>
      </c>
    </row>
    <row r="7219" spans="1:2">
      <c r="A7219">
        <v>5215</v>
      </c>
      <c r="B7219">
        <v>-919</v>
      </c>
    </row>
    <row r="7220" spans="1:2">
      <c r="A7220">
        <v>5216</v>
      </c>
      <c r="B7220">
        <v>-920</v>
      </c>
    </row>
    <row r="7221" spans="1:2">
      <c r="A7221">
        <v>5217</v>
      </c>
      <c r="B7221">
        <v>-1417</v>
      </c>
    </row>
    <row r="7222" spans="1:2">
      <c r="A7222">
        <v>5218</v>
      </c>
      <c r="B7222">
        <v>-233</v>
      </c>
    </row>
    <row r="7223" spans="1:2">
      <c r="A7223">
        <v>5219</v>
      </c>
      <c r="B7223">
        <v>-705</v>
      </c>
    </row>
    <row r="7224" spans="1:2">
      <c r="A7224">
        <v>5220</v>
      </c>
      <c r="B7224">
        <v>-720</v>
      </c>
    </row>
    <row r="7225" spans="1:2">
      <c r="A7225">
        <v>5221</v>
      </c>
      <c r="B7225">
        <v>-704</v>
      </c>
    </row>
    <row r="7226" spans="1:2">
      <c r="A7226">
        <v>5222</v>
      </c>
      <c r="B7226">
        <v>-799</v>
      </c>
    </row>
    <row r="7227" spans="1:2">
      <c r="A7227">
        <v>5223</v>
      </c>
      <c r="B7227">
        <v>-737</v>
      </c>
    </row>
    <row r="7228" spans="1:2">
      <c r="A7228">
        <v>5224</v>
      </c>
      <c r="B7228">
        <v>-516</v>
      </c>
    </row>
    <row r="7229" spans="1:2">
      <c r="A7229">
        <v>5225</v>
      </c>
      <c r="B7229">
        <v>-656</v>
      </c>
    </row>
    <row r="7230" spans="1:2">
      <c r="A7230">
        <v>5226</v>
      </c>
      <c r="B7230">
        <v>-858</v>
      </c>
    </row>
    <row r="7231" spans="1:2">
      <c r="A7231">
        <v>5227</v>
      </c>
      <c r="B7231">
        <v>3625</v>
      </c>
    </row>
    <row r="7232" spans="1:2">
      <c r="A7232">
        <v>5228</v>
      </c>
      <c r="B7232">
        <v>12745</v>
      </c>
    </row>
    <row r="7233" spans="1:2">
      <c r="A7233">
        <v>5229</v>
      </c>
      <c r="B7233">
        <v>10290</v>
      </c>
    </row>
    <row r="7234" spans="1:2">
      <c r="A7234">
        <v>5230</v>
      </c>
      <c r="B7234">
        <v>7092</v>
      </c>
    </row>
    <row r="7235" spans="1:2">
      <c r="A7235">
        <v>5231</v>
      </c>
      <c r="B7235">
        <v>4814</v>
      </c>
    </row>
    <row r="7236" spans="1:2">
      <c r="A7236">
        <v>5232</v>
      </c>
      <c r="B7236">
        <v>2915</v>
      </c>
    </row>
    <row r="7237" spans="1:2">
      <c r="A7237">
        <v>5233</v>
      </c>
      <c r="B7237">
        <v>-891</v>
      </c>
    </row>
    <row r="7238" spans="1:2">
      <c r="A7238">
        <v>5234</v>
      </c>
      <c r="B7238">
        <v>-1489</v>
      </c>
    </row>
    <row r="7239" spans="1:2">
      <c r="A7239">
        <v>5235</v>
      </c>
      <c r="B7239">
        <v>-1677</v>
      </c>
    </row>
    <row r="7240" spans="1:2">
      <c r="A7240">
        <v>5236</v>
      </c>
      <c r="B7240">
        <v>-1599</v>
      </c>
    </row>
    <row r="7241" spans="1:2">
      <c r="A7241">
        <v>5237</v>
      </c>
      <c r="B7241">
        <v>-1889</v>
      </c>
    </row>
    <row r="7242" spans="1:2">
      <c r="A7242">
        <v>5238</v>
      </c>
      <c r="B7242">
        <v>-2314</v>
      </c>
    </row>
    <row r="7243" spans="1:2">
      <c r="A7243">
        <v>5239</v>
      </c>
      <c r="B7243">
        <v>-2317</v>
      </c>
    </row>
    <row r="7244" spans="1:2">
      <c r="A7244">
        <v>5240</v>
      </c>
      <c r="B7244">
        <v>-1963</v>
      </c>
    </row>
    <row r="7245" spans="1:2">
      <c r="A7245">
        <v>5241</v>
      </c>
      <c r="B7245">
        <v>-1890</v>
      </c>
    </row>
    <row r="7246" spans="1:2">
      <c r="A7246">
        <v>5242</v>
      </c>
      <c r="B7246">
        <v>-1892</v>
      </c>
    </row>
    <row r="7247" spans="1:2">
      <c r="A7247">
        <v>5243</v>
      </c>
      <c r="B7247">
        <v>-2096</v>
      </c>
    </row>
    <row r="7248" spans="1:2">
      <c r="A7248">
        <v>5244</v>
      </c>
      <c r="B7248">
        <v>-2031</v>
      </c>
    </row>
    <row r="7249" spans="1:2">
      <c r="A7249">
        <v>5245</v>
      </c>
      <c r="B7249">
        <v>-2009</v>
      </c>
    </row>
    <row r="7250" spans="1:2">
      <c r="A7250">
        <v>5246</v>
      </c>
      <c r="B7250">
        <v>-1385</v>
      </c>
    </row>
    <row r="7251" spans="1:2">
      <c r="A7251">
        <v>5247</v>
      </c>
      <c r="B7251">
        <v>-2333</v>
      </c>
    </row>
    <row r="7252" spans="1:2">
      <c r="A7252">
        <v>5248</v>
      </c>
      <c r="B7252">
        <v>-1946</v>
      </c>
    </row>
    <row r="7253" spans="1:2">
      <c r="A7253">
        <v>5249</v>
      </c>
      <c r="B7253">
        <v>-1839</v>
      </c>
    </row>
    <row r="7254" spans="1:2">
      <c r="A7254">
        <v>5250</v>
      </c>
      <c r="B7254">
        <v>-1798</v>
      </c>
    </row>
    <row r="7255" spans="1:2">
      <c r="A7255">
        <v>5251</v>
      </c>
      <c r="B7255">
        <v>-1752</v>
      </c>
    </row>
    <row r="7256" spans="1:2">
      <c r="A7256">
        <v>5252</v>
      </c>
      <c r="B7256">
        <v>-1732</v>
      </c>
    </row>
    <row r="7257" spans="1:2">
      <c r="A7257">
        <v>5253</v>
      </c>
      <c r="B7257">
        <v>-1756</v>
      </c>
    </row>
    <row r="7258" spans="1:2">
      <c r="A7258">
        <v>5254</v>
      </c>
      <c r="B7258">
        <v>-1716</v>
      </c>
    </row>
    <row r="7259" spans="1:2">
      <c r="A7259">
        <v>5255</v>
      </c>
      <c r="B7259">
        <v>-1608</v>
      </c>
    </row>
    <row r="7260" spans="1:2">
      <c r="A7260">
        <v>5256</v>
      </c>
      <c r="B7260">
        <v>-5360</v>
      </c>
    </row>
    <row r="7261" spans="1:2">
      <c r="A7261">
        <v>5257</v>
      </c>
      <c r="B7261">
        <v>-14318</v>
      </c>
    </row>
    <row r="7262" spans="1:2">
      <c r="A7262">
        <v>5258</v>
      </c>
      <c r="B7262">
        <v>-13161</v>
      </c>
    </row>
    <row r="7263" spans="1:2">
      <c r="A7263">
        <v>5259</v>
      </c>
      <c r="B7263">
        <v>-9861</v>
      </c>
    </row>
    <row r="7264" spans="1:2">
      <c r="A7264">
        <v>5260</v>
      </c>
      <c r="B7264">
        <v>-7888</v>
      </c>
    </row>
    <row r="7265" spans="1:2">
      <c r="A7265">
        <v>5261</v>
      </c>
      <c r="B7265">
        <v>-6076</v>
      </c>
    </row>
    <row r="7266" spans="1:2">
      <c r="A7266">
        <v>5262</v>
      </c>
      <c r="B7266">
        <v>-2375</v>
      </c>
    </row>
    <row r="7267" spans="1:2">
      <c r="A7267">
        <v>5263</v>
      </c>
      <c r="B7267">
        <v>-1411</v>
      </c>
    </row>
    <row r="7268" spans="1:2">
      <c r="A7268">
        <v>5264</v>
      </c>
      <c r="B7268">
        <v>-1333</v>
      </c>
    </row>
    <row r="7269" spans="1:2">
      <c r="A7269">
        <v>5265</v>
      </c>
      <c r="B7269">
        <v>-1341</v>
      </c>
    </row>
    <row r="7270" spans="1:2">
      <c r="A7270">
        <v>5266</v>
      </c>
      <c r="B7270">
        <v>-1136</v>
      </c>
    </row>
    <row r="7271" spans="1:2">
      <c r="A7271">
        <v>5267</v>
      </c>
      <c r="B7271">
        <v>-590</v>
      </c>
    </row>
    <row r="7272" spans="1:2">
      <c r="A7272">
        <v>5268</v>
      </c>
      <c r="B7272">
        <v>-588</v>
      </c>
    </row>
    <row r="7273" spans="1:2">
      <c r="A7273">
        <v>5269</v>
      </c>
      <c r="B7273">
        <v>-890</v>
      </c>
    </row>
    <row r="7274" spans="1:2">
      <c r="A7274">
        <v>5270</v>
      </c>
      <c r="B7274">
        <v>-1122</v>
      </c>
    </row>
    <row r="7275" spans="1:2">
      <c r="A7275">
        <v>5271</v>
      </c>
      <c r="B7275">
        <v>-1160</v>
      </c>
    </row>
    <row r="7276" spans="1:2">
      <c r="A7276">
        <v>5272</v>
      </c>
      <c r="B7276">
        <v>-1069</v>
      </c>
    </row>
    <row r="7277" spans="1:2">
      <c r="A7277">
        <v>5273</v>
      </c>
      <c r="B7277">
        <v>-1151</v>
      </c>
    </row>
    <row r="7278" spans="1:2">
      <c r="A7278">
        <v>5274</v>
      </c>
      <c r="B7278">
        <v>-1217</v>
      </c>
    </row>
    <row r="7279" spans="1:2">
      <c r="A7279">
        <v>5275</v>
      </c>
      <c r="B7279">
        <v>-1628</v>
      </c>
    </row>
    <row r="7280" spans="1:2">
      <c r="A7280">
        <v>5276</v>
      </c>
      <c r="B7280">
        <v>-1008</v>
      </c>
    </row>
    <row r="7281" spans="1:2">
      <c r="A7281">
        <v>5277</v>
      </c>
      <c r="B7281">
        <v>-852</v>
      </c>
    </row>
    <row r="7282" spans="1:2">
      <c r="A7282">
        <v>5278</v>
      </c>
      <c r="B7282">
        <v>-1002</v>
      </c>
    </row>
    <row r="7283" spans="1:2">
      <c r="A7283">
        <v>5279</v>
      </c>
      <c r="B7283">
        <v>-1168</v>
      </c>
    </row>
    <row r="7284" spans="1:2">
      <c r="A7284">
        <v>5280</v>
      </c>
      <c r="B7284">
        <v>-1189</v>
      </c>
    </row>
    <row r="7285" spans="1:2">
      <c r="A7285">
        <v>5281</v>
      </c>
      <c r="B7285">
        <v>-1289</v>
      </c>
    </row>
    <row r="7286" spans="1:2">
      <c r="A7286">
        <v>5282</v>
      </c>
      <c r="B7286">
        <v>-1132</v>
      </c>
    </row>
    <row r="7287" spans="1:2">
      <c r="A7287">
        <v>5283</v>
      </c>
      <c r="B7287">
        <v>-1105</v>
      </c>
    </row>
    <row r="7288" spans="1:2">
      <c r="A7288">
        <v>5284</v>
      </c>
      <c r="B7288">
        <v>-1147</v>
      </c>
    </row>
    <row r="7289" spans="1:2">
      <c r="A7289">
        <v>5285</v>
      </c>
      <c r="B7289">
        <v>1573</v>
      </c>
    </row>
    <row r="7290" spans="1:2">
      <c r="A7290">
        <v>5286</v>
      </c>
      <c r="B7290">
        <v>10342</v>
      </c>
    </row>
    <row r="7291" spans="1:2">
      <c r="A7291">
        <v>5287</v>
      </c>
      <c r="B7291">
        <v>11019</v>
      </c>
    </row>
    <row r="7292" spans="1:2">
      <c r="A7292">
        <v>5288</v>
      </c>
      <c r="B7292">
        <v>7214</v>
      </c>
    </row>
    <row r="7293" spans="1:2">
      <c r="A7293">
        <v>5289</v>
      </c>
      <c r="B7293">
        <v>4959</v>
      </c>
    </row>
    <row r="7294" spans="1:2">
      <c r="A7294">
        <v>5290</v>
      </c>
      <c r="B7294">
        <v>2974</v>
      </c>
    </row>
    <row r="7295" spans="1:2">
      <c r="A7295">
        <v>5291</v>
      </c>
      <c r="B7295">
        <v>-440</v>
      </c>
    </row>
    <row r="7296" spans="1:2">
      <c r="A7296">
        <v>5292</v>
      </c>
      <c r="B7296">
        <v>-2037</v>
      </c>
    </row>
    <row r="7297" spans="1:2">
      <c r="A7297">
        <v>5293</v>
      </c>
      <c r="B7297">
        <v>-2012</v>
      </c>
    </row>
    <row r="7298" spans="1:2">
      <c r="A7298">
        <v>5294</v>
      </c>
      <c r="B7298">
        <v>-2079</v>
      </c>
    </row>
    <row r="7299" spans="1:2">
      <c r="A7299">
        <v>5295</v>
      </c>
      <c r="B7299">
        <v>-2120</v>
      </c>
    </row>
    <row r="7300" spans="1:2">
      <c r="A7300">
        <v>5296</v>
      </c>
      <c r="B7300">
        <v>-2733</v>
      </c>
    </row>
    <row r="7301" spans="1:2">
      <c r="A7301">
        <v>5297</v>
      </c>
      <c r="B7301">
        <v>-2837</v>
      </c>
    </row>
    <row r="7302" spans="1:2">
      <c r="A7302">
        <v>5298</v>
      </c>
      <c r="B7302">
        <v>-2631</v>
      </c>
    </row>
    <row r="7303" spans="1:2">
      <c r="A7303">
        <v>5299</v>
      </c>
      <c r="B7303">
        <v>-2550</v>
      </c>
    </row>
    <row r="7304" spans="1:2">
      <c r="A7304">
        <v>5300</v>
      </c>
      <c r="B7304">
        <v>-2545</v>
      </c>
    </row>
    <row r="7305" spans="1:2">
      <c r="A7305">
        <v>5301</v>
      </c>
      <c r="B7305">
        <v>-2749</v>
      </c>
    </row>
    <row r="7306" spans="1:2">
      <c r="A7306">
        <v>5302</v>
      </c>
      <c r="B7306">
        <v>-2822</v>
      </c>
    </row>
    <row r="7307" spans="1:2">
      <c r="A7307">
        <v>5303</v>
      </c>
      <c r="B7307">
        <v>-2827</v>
      </c>
    </row>
    <row r="7308" spans="1:2">
      <c r="A7308">
        <v>5304</v>
      </c>
      <c r="B7308">
        <v>-2674</v>
      </c>
    </row>
    <row r="7309" spans="1:2">
      <c r="A7309">
        <v>5305</v>
      </c>
      <c r="B7309">
        <v>-2764</v>
      </c>
    </row>
    <row r="7310" spans="1:2">
      <c r="A7310">
        <v>5306</v>
      </c>
      <c r="B7310">
        <v>-3101</v>
      </c>
    </row>
    <row r="7311" spans="1:2">
      <c r="A7311">
        <v>5307</v>
      </c>
      <c r="B7311">
        <v>-2768</v>
      </c>
    </row>
    <row r="7312" spans="1:2">
      <c r="A7312">
        <v>5308</v>
      </c>
      <c r="B7312">
        <v>-2745</v>
      </c>
    </row>
    <row r="7313" spans="1:2">
      <c r="A7313">
        <v>5309</v>
      </c>
      <c r="B7313">
        <v>-2541</v>
      </c>
    </row>
    <row r="7314" spans="1:2">
      <c r="A7314">
        <v>5310</v>
      </c>
      <c r="B7314">
        <v>-2606</v>
      </c>
    </row>
    <row r="7315" spans="1:2">
      <c r="A7315">
        <v>5311</v>
      </c>
      <c r="B7315">
        <v>-2744</v>
      </c>
    </row>
    <row r="7316" spans="1:2">
      <c r="A7316">
        <v>5312</v>
      </c>
      <c r="B7316">
        <v>-2789</v>
      </c>
    </row>
    <row r="7317" spans="1:2">
      <c r="A7317">
        <v>5313</v>
      </c>
      <c r="B7317">
        <v>-2590</v>
      </c>
    </row>
    <row r="7318" spans="1:2">
      <c r="A7318">
        <v>5314</v>
      </c>
      <c r="B7318">
        <v>-4382</v>
      </c>
    </row>
    <row r="7319" spans="1:2">
      <c r="A7319">
        <v>5315</v>
      </c>
      <c r="B7319">
        <v>-12953</v>
      </c>
    </row>
    <row r="7320" spans="1:2">
      <c r="A7320">
        <v>5316</v>
      </c>
      <c r="B7320">
        <v>-15735</v>
      </c>
    </row>
    <row r="7321" spans="1:2">
      <c r="A7321">
        <v>5317</v>
      </c>
      <c r="B7321">
        <v>-11539</v>
      </c>
    </row>
    <row r="7322" spans="1:2">
      <c r="A7322">
        <v>5318</v>
      </c>
      <c r="B7322">
        <v>-9416</v>
      </c>
    </row>
    <row r="7323" spans="1:2">
      <c r="A7323">
        <v>5319</v>
      </c>
      <c r="B7323">
        <v>-7476</v>
      </c>
    </row>
    <row r="7324" spans="1:2">
      <c r="A7324">
        <v>5320</v>
      </c>
      <c r="B7324">
        <v>-4530</v>
      </c>
    </row>
    <row r="7325" spans="1:2">
      <c r="A7325">
        <v>5321</v>
      </c>
      <c r="B7325">
        <v>-2174</v>
      </c>
    </row>
    <row r="7326" spans="1:2">
      <c r="A7326">
        <v>5322</v>
      </c>
      <c r="B7326">
        <v>-1982</v>
      </c>
    </row>
    <row r="7327" spans="1:2">
      <c r="A7327">
        <v>5323</v>
      </c>
      <c r="B7327">
        <v>-2098</v>
      </c>
    </row>
    <row r="7328" spans="1:2">
      <c r="A7328">
        <v>5324</v>
      </c>
      <c r="B7328">
        <v>-2292</v>
      </c>
    </row>
    <row r="7329" spans="1:2">
      <c r="A7329">
        <v>5325</v>
      </c>
      <c r="B7329">
        <v>-1561</v>
      </c>
    </row>
    <row r="7330" spans="1:2">
      <c r="A7330">
        <v>5326</v>
      </c>
      <c r="B7330">
        <v>-1516</v>
      </c>
    </row>
    <row r="7331" spans="1:2">
      <c r="A7331">
        <v>5327</v>
      </c>
      <c r="B7331">
        <v>-1793</v>
      </c>
    </row>
    <row r="7332" spans="1:2">
      <c r="A7332">
        <v>5328</v>
      </c>
      <c r="B7332">
        <v>-1814</v>
      </c>
    </row>
    <row r="7333" spans="1:2">
      <c r="A7333">
        <v>5329</v>
      </c>
      <c r="B7333">
        <v>-1911</v>
      </c>
    </row>
    <row r="7334" spans="1:2">
      <c r="A7334">
        <v>5330</v>
      </c>
      <c r="B7334">
        <v>-1883</v>
      </c>
    </row>
    <row r="7335" spans="1:2">
      <c r="A7335">
        <v>5331</v>
      </c>
      <c r="B7335">
        <v>-1676</v>
      </c>
    </row>
    <row r="7336" spans="1:2">
      <c r="A7336">
        <v>5332</v>
      </c>
      <c r="B7336">
        <v>-1659</v>
      </c>
    </row>
    <row r="7337" spans="1:2">
      <c r="A7337">
        <v>5333</v>
      </c>
      <c r="B7337">
        <v>-1663</v>
      </c>
    </row>
    <row r="7338" spans="1:2">
      <c r="A7338">
        <v>5334</v>
      </c>
      <c r="B7338">
        <v>-1933</v>
      </c>
    </row>
    <row r="7339" spans="1:2">
      <c r="A7339">
        <v>5335</v>
      </c>
      <c r="B7339">
        <v>-1273</v>
      </c>
    </row>
    <row r="7340" spans="1:2">
      <c r="A7340">
        <v>5336</v>
      </c>
      <c r="B7340">
        <v>-1659</v>
      </c>
    </row>
    <row r="7341" spans="1:2">
      <c r="A7341">
        <v>5337</v>
      </c>
      <c r="B7341">
        <v>-1830</v>
      </c>
    </row>
    <row r="7342" spans="1:2">
      <c r="A7342">
        <v>5338</v>
      </c>
      <c r="B7342">
        <v>-1887</v>
      </c>
    </row>
    <row r="7343" spans="1:2">
      <c r="A7343">
        <v>5339</v>
      </c>
      <c r="B7343">
        <v>-1808</v>
      </c>
    </row>
    <row r="7344" spans="1:2">
      <c r="A7344">
        <v>5340</v>
      </c>
      <c r="B7344">
        <v>-1549</v>
      </c>
    </row>
    <row r="7345" spans="1:2">
      <c r="A7345">
        <v>5341</v>
      </c>
      <c r="B7345">
        <v>-1395</v>
      </c>
    </row>
    <row r="7346" spans="1:2">
      <c r="A7346">
        <v>5342</v>
      </c>
      <c r="B7346">
        <v>-1442</v>
      </c>
    </row>
    <row r="7347" spans="1:2">
      <c r="A7347">
        <v>5343</v>
      </c>
      <c r="B7347">
        <v>-1120</v>
      </c>
    </row>
    <row r="7348" spans="1:2">
      <c r="A7348">
        <v>5344</v>
      </c>
      <c r="B7348">
        <v>6761</v>
      </c>
    </row>
    <row r="7349" spans="1:2">
      <c r="A7349">
        <v>5345</v>
      </c>
      <c r="B7349">
        <v>11805</v>
      </c>
    </row>
    <row r="7350" spans="1:2">
      <c r="A7350">
        <v>5346</v>
      </c>
      <c r="B7350">
        <v>7635</v>
      </c>
    </row>
    <row r="7351" spans="1:2">
      <c r="A7351">
        <v>5347</v>
      </c>
      <c r="B7351">
        <v>5269</v>
      </c>
    </row>
    <row r="7352" spans="1:2">
      <c r="A7352">
        <v>5348</v>
      </c>
      <c r="B7352">
        <v>3380</v>
      </c>
    </row>
    <row r="7353" spans="1:2">
      <c r="A7353">
        <v>5349</v>
      </c>
      <c r="B7353">
        <v>614</v>
      </c>
    </row>
    <row r="7354" spans="1:2">
      <c r="A7354">
        <v>5350</v>
      </c>
      <c r="B7354">
        <v>-2474</v>
      </c>
    </row>
    <row r="7355" spans="1:2">
      <c r="A7355">
        <v>5351</v>
      </c>
      <c r="B7355">
        <v>-2483</v>
      </c>
    </row>
    <row r="7356" spans="1:2">
      <c r="A7356">
        <v>5352</v>
      </c>
      <c r="B7356">
        <v>-2479</v>
      </c>
    </row>
    <row r="7357" spans="1:2">
      <c r="A7357">
        <v>5353</v>
      </c>
      <c r="B7357">
        <v>-2389</v>
      </c>
    </row>
    <row r="7358" spans="1:2">
      <c r="A7358">
        <v>5354</v>
      </c>
      <c r="B7358">
        <v>-3131</v>
      </c>
    </row>
    <row r="7359" spans="1:2">
      <c r="A7359">
        <v>5355</v>
      </c>
      <c r="B7359">
        <v>-3300</v>
      </c>
    </row>
    <row r="7360" spans="1:2">
      <c r="A7360">
        <v>5356</v>
      </c>
      <c r="B7360">
        <v>-2721</v>
      </c>
    </row>
    <row r="7361" spans="1:2">
      <c r="A7361">
        <v>5357</v>
      </c>
      <c r="B7361">
        <v>-2576</v>
      </c>
    </row>
    <row r="7362" spans="1:2">
      <c r="A7362">
        <v>5358</v>
      </c>
      <c r="B7362">
        <v>-2525</v>
      </c>
    </row>
    <row r="7363" spans="1:2">
      <c r="A7363">
        <v>5359</v>
      </c>
      <c r="B7363">
        <v>-2507</v>
      </c>
    </row>
    <row r="7364" spans="1:2">
      <c r="A7364">
        <v>5360</v>
      </c>
      <c r="B7364">
        <v>-2613</v>
      </c>
    </row>
    <row r="7365" spans="1:2">
      <c r="A7365">
        <v>5361</v>
      </c>
      <c r="B7365">
        <v>-2590</v>
      </c>
    </row>
    <row r="7366" spans="1:2">
      <c r="A7366">
        <v>5362</v>
      </c>
      <c r="B7366">
        <v>-2479</v>
      </c>
    </row>
    <row r="7367" spans="1:2">
      <c r="A7367">
        <v>5363</v>
      </c>
      <c r="B7367">
        <v>-2067</v>
      </c>
    </row>
    <row r="7368" spans="1:2">
      <c r="A7368">
        <v>5364</v>
      </c>
      <c r="B7368">
        <v>-2940</v>
      </c>
    </row>
    <row r="7369" spans="1:2">
      <c r="A7369">
        <v>5365</v>
      </c>
      <c r="B7369">
        <v>-2850</v>
      </c>
    </row>
    <row r="7370" spans="1:2">
      <c r="A7370">
        <v>5366</v>
      </c>
      <c r="B7370">
        <v>-2522</v>
      </c>
    </row>
    <row r="7371" spans="1:2">
      <c r="A7371">
        <v>5367</v>
      </c>
      <c r="B7371">
        <v>-2407</v>
      </c>
    </row>
    <row r="7372" spans="1:2">
      <c r="A7372">
        <v>5368</v>
      </c>
      <c r="B7372">
        <v>-2379</v>
      </c>
    </row>
    <row r="7373" spans="1:2">
      <c r="A7373">
        <v>5369</v>
      </c>
      <c r="B7373">
        <v>-2555</v>
      </c>
    </row>
    <row r="7374" spans="1:2">
      <c r="A7374">
        <v>5370</v>
      </c>
      <c r="B7374">
        <v>-2502</v>
      </c>
    </row>
    <row r="7375" spans="1:2">
      <c r="A7375">
        <v>5371</v>
      </c>
      <c r="B7375">
        <v>-2536</v>
      </c>
    </row>
    <row r="7376" spans="1:2">
      <c r="A7376">
        <v>5372</v>
      </c>
      <c r="B7376">
        <v>-2409</v>
      </c>
    </row>
    <row r="7377" spans="1:2">
      <c r="A7377">
        <v>5373</v>
      </c>
      <c r="B7377">
        <v>-9691</v>
      </c>
    </row>
    <row r="7378" spans="1:2">
      <c r="A7378">
        <v>5374</v>
      </c>
      <c r="B7378">
        <v>-15513</v>
      </c>
    </row>
    <row r="7379" spans="1:2">
      <c r="A7379">
        <v>5375</v>
      </c>
      <c r="B7379">
        <v>-12144</v>
      </c>
    </row>
    <row r="7380" spans="1:2">
      <c r="A7380">
        <v>5376</v>
      </c>
      <c r="B7380">
        <v>-9940</v>
      </c>
    </row>
    <row r="7381" spans="1:2">
      <c r="A7381">
        <v>5377</v>
      </c>
      <c r="B7381">
        <v>-7625</v>
      </c>
    </row>
    <row r="7382" spans="1:2">
      <c r="A7382">
        <v>5378</v>
      </c>
      <c r="B7382">
        <v>-5131</v>
      </c>
    </row>
    <row r="7383" spans="1:2">
      <c r="A7383">
        <v>5379</v>
      </c>
      <c r="B7383">
        <v>-1479</v>
      </c>
    </row>
    <row r="7384" spans="1:2">
      <c r="A7384">
        <v>5380</v>
      </c>
      <c r="B7384">
        <v>-1385</v>
      </c>
    </row>
    <row r="7385" spans="1:2">
      <c r="A7385">
        <v>5381</v>
      </c>
      <c r="B7385">
        <v>-1200</v>
      </c>
    </row>
    <row r="7386" spans="1:2">
      <c r="A7386">
        <v>5382</v>
      </c>
      <c r="B7386">
        <v>-1294</v>
      </c>
    </row>
    <row r="7387" spans="1:2">
      <c r="A7387">
        <v>5383</v>
      </c>
      <c r="B7387">
        <v>-582</v>
      </c>
    </row>
    <row r="7388" spans="1:2">
      <c r="A7388">
        <v>5384</v>
      </c>
      <c r="B7388">
        <v>-363</v>
      </c>
    </row>
    <row r="7389" spans="1:2">
      <c r="A7389">
        <v>5385</v>
      </c>
      <c r="B7389">
        <v>-566</v>
      </c>
    </row>
    <row r="7390" spans="1:2">
      <c r="A7390">
        <v>5386</v>
      </c>
      <c r="B7390">
        <v>-623</v>
      </c>
    </row>
    <row r="7391" spans="1:2">
      <c r="A7391">
        <v>5387</v>
      </c>
      <c r="B7391">
        <v>-802</v>
      </c>
    </row>
    <row r="7392" spans="1:2">
      <c r="A7392">
        <v>5388</v>
      </c>
      <c r="B7392">
        <v>-656</v>
      </c>
    </row>
    <row r="7393" spans="1:2">
      <c r="A7393">
        <v>5389</v>
      </c>
      <c r="B7393">
        <v>-433</v>
      </c>
    </row>
    <row r="7394" spans="1:2">
      <c r="A7394">
        <v>5390</v>
      </c>
      <c r="B7394">
        <v>-427</v>
      </c>
    </row>
    <row r="7395" spans="1:2">
      <c r="A7395">
        <v>5391</v>
      </c>
      <c r="B7395">
        <v>-416</v>
      </c>
    </row>
    <row r="7396" spans="1:2">
      <c r="A7396">
        <v>5392</v>
      </c>
      <c r="B7396">
        <v>-802</v>
      </c>
    </row>
    <row r="7397" spans="1:2">
      <c r="A7397">
        <v>5393</v>
      </c>
      <c r="B7397">
        <v>239</v>
      </c>
    </row>
    <row r="7398" spans="1:2">
      <c r="A7398">
        <v>5394</v>
      </c>
      <c r="B7398">
        <v>-217</v>
      </c>
    </row>
    <row r="7399" spans="1:2">
      <c r="A7399">
        <v>5395</v>
      </c>
      <c r="B7399">
        <v>-341</v>
      </c>
    </row>
    <row r="7400" spans="1:2">
      <c r="A7400">
        <v>5396</v>
      </c>
      <c r="B7400">
        <v>-581</v>
      </c>
    </row>
    <row r="7401" spans="1:2">
      <c r="A7401">
        <v>5397</v>
      </c>
      <c r="B7401">
        <v>-633</v>
      </c>
    </row>
    <row r="7402" spans="1:2">
      <c r="A7402">
        <v>5398</v>
      </c>
      <c r="B7402">
        <v>-491</v>
      </c>
    </row>
    <row r="7403" spans="1:2">
      <c r="A7403">
        <v>5399</v>
      </c>
      <c r="B7403">
        <v>-520</v>
      </c>
    </row>
    <row r="7404" spans="1:2">
      <c r="A7404">
        <v>5400</v>
      </c>
      <c r="B7404">
        <v>-565</v>
      </c>
    </row>
    <row r="7405" spans="1:2">
      <c r="A7405">
        <v>5401</v>
      </c>
      <c r="B7405">
        <v>-649</v>
      </c>
    </row>
    <row r="7406" spans="1:2">
      <c r="A7406">
        <v>5402</v>
      </c>
      <c r="B7406">
        <v>4928</v>
      </c>
    </row>
    <row r="7407" spans="1:2">
      <c r="A7407">
        <v>5403</v>
      </c>
      <c r="B7407">
        <v>11968</v>
      </c>
    </row>
    <row r="7408" spans="1:2">
      <c r="A7408">
        <v>5404</v>
      </c>
      <c r="B7408">
        <v>9806</v>
      </c>
    </row>
    <row r="7409" spans="1:2">
      <c r="A7409">
        <v>5405</v>
      </c>
      <c r="B7409">
        <v>7731</v>
      </c>
    </row>
    <row r="7410" spans="1:2">
      <c r="A7410">
        <v>5406</v>
      </c>
      <c r="B7410">
        <v>5719</v>
      </c>
    </row>
    <row r="7411" spans="1:2">
      <c r="A7411">
        <v>5407</v>
      </c>
      <c r="B7411">
        <v>3701</v>
      </c>
    </row>
    <row r="7412" spans="1:2">
      <c r="A7412">
        <v>5408</v>
      </c>
      <c r="B7412">
        <v>-200</v>
      </c>
    </row>
    <row r="7413" spans="1:2">
      <c r="A7413">
        <v>5409</v>
      </c>
      <c r="B7413">
        <v>-586</v>
      </c>
    </row>
    <row r="7414" spans="1:2">
      <c r="A7414">
        <v>5410</v>
      </c>
      <c r="B7414">
        <v>-697</v>
      </c>
    </row>
    <row r="7415" spans="1:2">
      <c r="A7415">
        <v>5411</v>
      </c>
      <c r="B7415">
        <v>-595</v>
      </c>
    </row>
    <row r="7416" spans="1:2">
      <c r="A7416">
        <v>5412</v>
      </c>
      <c r="B7416">
        <v>-1052</v>
      </c>
    </row>
    <row r="7417" spans="1:2">
      <c r="A7417">
        <v>5413</v>
      </c>
      <c r="B7417">
        <v>-1188</v>
      </c>
    </row>
    <row r="7418" spans="1:2">
      <c r="A7418">
        <v>5414</v>
      </c>
      <c r="B7418">
        <v>-1068</v>
      </c>
    </row>
    <row r="7419" spans="1:2">
      <c r="A7419">
        <v>5415</v>
      </c>
      <c r="B7419">
        <v>-857</v>
      </c>
    </row>
    <row r="7420" spans="1:2">
      <c r="A7420">
        <v>5416</v>
      </c>
      <c r="B7420">
        <v>-657</v>
      </c>
    </row>
    <row r="7421" spans="1:2">
      <c r="A7421">
        <v>5417</v>
      </c>
      <c r="B7421">
        <v>-531</v>
      </c>
    </row>
    <row r="7422" spans="1:2">
      <c r="A7422">
        <v>5418</v>
      </c>
      <c r="B7422">
        <v>-791</v>
      </c>
    </row>
    <row r="7423" spans="1:2">
      <c r="A7423">
        <v>5419</v>
      </c>
      <c r="B7423">
        <v>-712</v>
      </c>
    </row>
    <row r="7424" spans="1:2">
      <c r="A7424">
        <v>5420</v>
      </c>
      <c r="B7424">
        <v>-628</v>
      </c>
    </row>
    <row r="7425" spans="1:2">
      <c r="A7425">
        <v>5421</v>
      </c>
      <c r="B7425">
        <v>-241</v>
      </c>
    </row>
    <row r="7426" spans="1:2">
      <c r="A7426">
        <v>5422</v>
      </c>
      <c r="B7426">
        <v>-1140</v>
      </c>
    </row>
    <row r="7427" spans="1:2">
      <c r="A7427">
        <v>5423</v>
      </c>
      <c r="B7427">
        <v>-641</v>
      </c>
    </row>
    <row r="7428" spans="1:2">
      <c r="A7428">
        <v>5424</v>
      </c>
      <c r="B7428">
        <v>-557</v>
      </c>
    </row>
    <row r="7429" spans="1:2">
      <c r="A7429">
        <v>5425</v>
      </c>
      <c r="B7429">
        <v>-529</v>
      </c>
    </row>
    <row r="7430" spans="1:2">
      <c r="A7430">
        <v>5426</v>
      </c>
      <c r="B7430">
        <v>-510</v>
      </c>
    </row>
    <row r="7431" spans="1:2">
      <c r="A7431">
        <v>5427</v>
      </c>
      <c r="B7431">
        <v>-546</v>
      </c>
    </row>
    <row r="7432" spans="1:2">
      <c r="A7432">
        <v>5428</v>
      </c>
      <c r="B7432">
        <v>-740</v>
      </c>
    </row>
    <row r="7433" spans="1:2">
      <c r="A7433">
        <v>5429</v>
      </c>
      <c r="B7433">
        <v>-685</v>
      </c>
    </row>
    <row r="7434" spans="1:2">
      <c r="A7434">
        <v>5430</v>
      </c>
      <c r="B7434">
        <v>-400</v>
      </c>
    </row>
    <row r="7435" spans="1:2">
      <c r="A7435">
        <v>5431</v>
      </c>
      <c r="B7435">
        <v>-5272</v>
      </c>
    </row>
    <row r="7436" spans="1:2">
      <c r="A7436">
        <v>5432</v>
      </c>
      <c r="B7436">
        <v>-12288</v>
      </c>
    </row>
    <row r="7437" spans="1:2">
      <c r="A7437">
        <v>5433</v>
      </c>
      <c r="B7437">
        <v>-10849</v>
      </c>
    </row>
    <row r="7438" spans="1:2">
      <c r="A7438">
        <v>5434</v>
      </c>
      <c r="B7438">
        <v>-8377</v>
      </c>
    </row>
    <row r="7439" spans="1:2">
      <c r="A7439">
        <v>5435</v>
      </c>
      <c r="B7439">
        <v>-6228</v>
      </c>
    </row>
    <row r="7440" spans="1:2">
      <c r="A7440">
        <v>5436</v>
      </c>
      <c r="B7440">
        <v>-4312</v>
      </c>
    </row>
    <row r="7441" spans="1:2">
      <c r="A7441">
        <v>5437</v>
      </c>
      <c r="B7441">
        <v>-537</v>
      </c>
    </row>
    <row r="7442" spans="1:2">
      <c r="A7442">
        <v>5438</v>
      </c>
      <c r="B7442">
        <v>167</v>
      </c>
    </row>
    <row r="7443" spans="1:2">
      <c r="A7443">
        <v>5439</v>
      </c>
      <c r="B7443">
        <v>246</v>
      </c>
    </row>
    <row r="7444" spans="1:2">
      <c r="A7444">
        <v>5440</v>
      </c>
      <c r="B7444">
        <v>185</v>
      </c>
    </row>
    <row r="7445" spans="1:2">
      <c r="A7445">
        <v>5441</v>
      </c>
      <c r="B7445">
        <v>497</v>
      </c>
    </row>
    <row r="7446" spans="1:2">
      <c r="A7446">
        <v>5442</v>
      </c>
      <c r="B7446">
        <v>704</v>
      </c>
    </row>
    <row r="7447" spans="1:2">
      <c r="A7447">
        <v>5443</v>
      </c>
      <c r="B7447">
        <v>733</v>
      </c>
    </row>
    <row r="7448" spans="1:2">
      <c r="A7448">
        <v>5444</v>
      </c>
      <c r="B7448">
        <v>661</v>
      </c>
    </row>
    <row r="7449" spans="1:2">
      <c r="A7449">
        <v>5445</v>
      </c>
      <c r="B7449">
        <v>526</v>
      </c>
    </row>
    <row r="7450" spans="1:2">
      <c r="A7450">
        <v>5446</v>
      </c>
      <c r="B7450">
        <v>537</v>
      </c>
    </row>
    <row r="7451" spans="1:2">
      <c r="A7451">
        <v>5447</v>
      </c>
      <c r="B7451">
        <v>759</v>
      </c>
    </row>
    <row r="7452" spans="1:2">
      <c r="A7452">
        <v>5448</v>
      </c>
      <c r="B7452">
        <v>734</v>
      </c>
    </row>
    <row r="7453" spans="1:2">
      <c r="A7453">
        <v>5449</v>
      </c>
      <c r="B7453">
        <v>487</v>
      </c>
    </row>
    <row r="7454" spans="1:2">
      <c r="A7454">
        <v>5450</v>
      </c>
      <c r="B7454">
        <v>-18</v>
      </c>
    </row>
    <row r="7455" spans="1:2">
      <c r="A7455">
        <v>5451</v>
      </c>
      <c r="B7455">
        <v>899</v>
      </c>
    </row>
    <row r="7456" spans="1:2">
      <c r="A7456">
        <v>5452</v>
      </c>
      <c r="B7456">
        <v>486</v>
      </c>
    </row>
    <row r="7457" spans="1:2">
      <c r="A7457">
        <v>5453</v>
      </c>
      <c r="B7457">
        <v>253</v>
      </c>
    </row>
    <row r="7458" spans="1:2">
      <c r="A7458">
        <v>5454</v>
      </c>
      <c r="B7458">
        <v>189</v>
      </c>
    </row>
    <row r="7459" spans="1:2">
      <c r="A7459">
        <v>5455</v>
      </c>
      <c r="B7459">
        <v>-50</v>
      </c>
    </row>
    <row r="7460" spans="1:2">
      <c r="A7460">
        <v>5456</v>
      </c>
      <c r="B7460">
        <v>-28</v>
      </c>
    </row>
    <row r="7461" spans="1:2">
      <c r="A7461">
        <v>5457</v>
      </c>
      <c r="B7461">
        <v>93</v>
      </c>
    </row>
    <row r="7462" spans="1:2">
      <c r="A7462">
        <v>5458</v>
      </c>
      <c r="B7462">
        <v>18</v>
      </c>
    </row>
    <row r="7463" spans="1:2">
      <c r="A7463">
        <v>5459</v>
      </c>
      <c r="B7463">
        <v>-35</v>
      </c>
    </row>
    <row r="7464" spans="1:2">
      <c r="A7464">
        <v>5460</v>
      </c>
      <c r="B7464">
        <v>3843</v>
      </c>
    </row>
    <row r="7465" spans="1:2">
      <c r="A7465">
        <v>5461</v>
      </c>
      <c r="B7465">
        <v>11430</v>
      </c>
    </row>
    <row r="7466" spans="1:2">
      <c r="A7466">
        <v>5462</v>
      </c>
      <c r="B7466">
        <v>11639</v>
      </c>
    </row>
    <row r="7467" spans="1:2">
      <c r="A7467">
        <v>5463</v>
      </c>
      <c r="B7467">
        <v>8874</v>
      </c>
    </row>
    <row r="7468" spans="1:2">
      <c r="A7468">
        <v>5464</v>
      </c>
      <c r="B7468">
        <v>6887</v>
      </c>
    </row>
    <row r="7469" spans="1:2">
      <c r="A7469">
        <v>5465</v>
      </c>
      <c r="B7469">
        <v>4704</v>
      </c>
    </row>
    <row r="7470" spans="1:2">
      <c r="A7470">
        <v>5466</v>
      </c>
      <c r="B7470">
        <v>1044</v>
      </c>
    </row>
    <row r="7471" spans="1:2">
      <c r="A7471">
        <v>5467</v>
      </c>
      <c r="B7471">
        <v>-280</v>
      </c>
    </row>
    <row r="7472" spans="1:2">
      <c r="A7472">
        <v>5468</v>
      </c>
      <c r="B7472">
        <v>-514</v>
      </c>
    </row>
    <row r="7473" spans="1:2">
      <c r="A7473">
        <v>5469</v>
      </c>
      <c r="B7473">
        <v>-506</v>
      </c>
    </row>
    <row r="7474" spans="1:2">
      <c r="A7474">
        <v>5470</v>
      </c>
      <c r="B7474">
        <v>-616</v>
      </c>
    </row>
    <row r="7475" spans="1:2">
      <c r="A7475">
        <v>5471</v>
      </c>
      <c r="B7475">
        <v>-1181</v>
      </c>
    </row>
    <row r="7476" spans="1:2">
      <c r="A7476">
        <v>5472</v>
      </c>
      <c r="B7476">
        <v>-1067</v>
      </c>
    </row>
    <row r="7477" spans="1:2">
      <c r="A7477">
        <v>5473</v>
      </c>
      <c r="B7477">
        <v>-931</v>
      </c>
    </row>
    <row r="7478" spans="1:2">
      <c r="A7478">
        <v>5474</v>
      </c>
      <c r="B7478">
        <v>-645</v>
      </c>
    </row>
    <row r="7479" spans="1:2">
      <c r="A7479">
        <v>5475</v>
      </c>
      <c r="B7479">
        <v>-813</v>
      </c>
    </row>
    <row r="7480" spans="1:2">
      <c r="A7480">
        <v>5476</v>
      </c>
      <c r="B7480">
        <v>-853</v>
      </c>
    </row>
    <row r="7481" spans="1:2">
      <c r="A7481">
        <v>5477</v>
      </c>
      <c r="B7481">
        <v>-905</v>
      </c>
    </row>
    <row r="7482" spans="1:2">
      <c r="A7482">
        <v>5478</v>
      </c>
      <c r="B7482">
        <v>-838</v>
      </c>
    </row>
    <row r="7483" spans="1:2">
      <c r="A7483">
        <v>5479</v>
      </c>
      <c r="B7483">
        <v>-604</v>
      </c>
    </row>
    <row r="7484" spans="1:2">
      <c r="A7484">
        <v>5480</v>
      </c>
      <c r="B7484">
        <v>-1229</v>
      </c>
    </row>
    <row r="7485" spans="1:2">
      <c r="A7485">
        <v>5481</v>
      </c>
      <c r="B7485">
        <v>-1233</v>
      </c>
    </row>
    <row r="7486" spans="1:2">
      <c r="A7486">
        <v>5482</v>
      </c>
      <c r="B7486">
        <v>-897</v>
      </c>
    </row>
    <row r="7487" spans="1:2">
      <c r="A7487">
        <v>5483</v>
      </c>
      <c r="B7487">
        <v>-947</v>
      </c>
    </row>
    <row r="7488" spans="1:2">
      <c r="A7488">
        <v>5484</v>
      </c>
      <c r="B7488">
        <v>-1031</v>
      </c>
    </row>
    <row r="7489" spans="1:2">
      <c r="A7489">
        <v>5485</v>
      </c>
      <c r="B7489">
        <v>-1093</v>
      </c>
    </row>
    <row r="7490" spans="1:2">
      <c r="A7490">
        <v>5486</v>
      </c>
      <c r="B7490">
        <v>-1257</v>
      </c>
    </row>
    <row r="7491" spans="1:2">
      <c r="A7491">
        <v>5487</v>
      </c>
      <c r="B7491">
        <v>-1300</v>
      </c>
    </row>
    <row r="7492" spans="1:2">
      <c r="A7492">
        <v>5488</v>
      </c>
      <c r="B7492">
        <v>-956</v>
      </c>
    </row>
    <row r="7493" spans="1:2">
      <c r="A7493">
        <v>5489</v>
      </c>
      <c r="B7493">
        <v>-4199</v>
      </c>
    </row>
    <row r="7494" spans="1:2">
      <c r="A7494">
        <v>5490</v>
      </c>
      <c r="B7494">
        <v>-11456</v>
      </c>
    </row>
    <row r="7495" spans="1:2">
      <c r="A7495">
        <v>5491</v>
      </c>
      <c r="B7495">
        <v>-12599</v>
      </c>
    </row>
    <row r="7496" spans="1:2">
      <c r="A7496">
        <v>5492</v>
      </c>
      <c r="B7496">
        <v>-9638</v>
      </c>
    </row>
    <row r="7497" spans="1:2">
      <c r="A7497">
        <v>5493</v>
      </c>
      <c r="B7497">
        <v>-7728</v>
      </c>
    </row>
    <row r="7498" spans="1:2">
      <c r="A7498">
        <v>5494</v>
      </c>
      <c r="B7498">
        <v>-5817</v>
      </c>
    </row>
    <row r="7499" spans="1:2">
      <c r="A7499">
        <v>5495</v>
      </c>
      <c r="B7499">
        <v>-2098</v>
      </c>
    </row>
    <row r="7500" spans="1:2">
      <c r="A7500">
        <v>5496</v>
      </c>
      <c r="B7500">
        <v>-236</v>
      </c>
    </row>
    <row r="7501" spans="1:2">
      <c r="A7501">
        <v>5497</v>
      </c>
      <c r="B7501">
        <v>-1</v>
      </c>
    </row>
    <row r="7502" spans="1:2">
      <c r="A7502">
        <v>5498</v>
      </c>
      <c r="B7502">
        <v>217</v>
      </c>
    </row>
    <row r="7503" spans="1:2">
      <c r="A7503">
        <v>5499</v>
      </c>
      <c r="B7503">
        <v>423</v>
      </c>
    </row>
    <row r="7504" spans="1:2">
      <c r="A7504">
        <v>5500</v>
      </c>
      <c r="B7504">
        <v>990</v>
      </c>
    </row>
    <row r="7505" spans="1:2">
      <c r="A7505">
        <v>5501</v>
      </c>
      <c r="B7505">
        <v>1185</v>
      </c>
    </row>
    <row r="7506" spans="1:2">
      <c r="A7506">
        <v>5502</v>
      </c>
      <c r="B7506">
        <v>954</v>
      </c>
    </row>
    <row r="7507" spans="1:2">
      <c r="A7507">
        <v>5503</v>
      </c>
      <c r="B7507">
        <v>819</v>
      </c>
    </row>
    <row r="7508" spans="1:2">
      <c r="A7508">
        <v>5504</v>
      </c>
      <c r="B7508">
        <v>906</v>
      </c>
    </row>
    <row r="7509" spans="1:2">
      <c r="A7509">
        <v>5505</v>
      </c>
      <c r="B7509">
        <v>953</v>
      </c>
    </row>
    <row r="7510" spans="1:2">
      <c r="A7510">
        <v>5506</v>
      </c>
      <c r="B7510">
        <v>1300</v>
      </c>
    </row>
    <row r="7511" spans="1:2">
      <c r="A7511">
        <v>5507</v>
      </c>
      <c r="B7511">
        <v>1396</v>
      </c>
    </row>
    <row r="7512" spans="1:2">
      <c r="A7512">
        <v>5508</v>
      </c>
      <c r="B7512">
        <v>1253</v>
      </c>
    </row>
    <row r="7513" spans="1:2">
      <c r="A7513">
        <v>5509</v>
      </c>
      <c r="B7513">
        <v>1546</v>
      </c>
    </row>
    <row r="7514" spans="1:2">
      <c r="A7514">
        <v>5510</v>
      </c>
      <c r="B7514">
        <v>1916</v>
      </c>
    </row>
    <row r="7515" spans="1:2">
      <c r="A7515">
        <v>5511</v>
      </c>
      <c r="B7515">
        <v>1427</v>
      </c>
    </row>
    <row r="7516" spans="1:2">
      <c r="A7516">
        <v>5512</v>
      </c>
      <c r="B7516">
        <v>1312</v>
      </c>
    </row>
    <row r="7517" spans="1:2">
      <c r="A7517">
        <v>5513</v>
      </c>
      <c r="B7517">
        <v>1323</v>
      </c>
    </row>
    <row r="7518" spans="1:2">
      <c r="A7518">
        <v>5514</v>
      </c>
      <c r="B7518">
        <v>1421</v>
      </c>
    </row>
    <row r="7519" spans="1:2">
      <c r="A7519">
        <v>5515</v>
      </c>
      <c r="B7519">
        <v>1570</v>
      </c>
    </row>
    <row r="7520" spans="1:2">
      <c r="A7520">
        <v>5516</v>
      </c>
      <c r="B7520">
        <v>1514</v>
      </c>
    </row>
    <row r="7521" spans="1:2">
      <c r="A7521">
        <v>5517</v>
      </c>
      <c r="B7521">
        <v>1403</v>
      </c>
    </row>
    <row r="7522" spans="1:2">
      <c r="A7522">
        <v>5518</v>
      </c>
      <c r="B7522">
        <v>2813</v>
      </c>
    </row>
    <row r="7523" spans="1:2">
      <c r="A7523">
        <v>5519</v>
      </c>
      <c r="B7523">
        <v>10492</v>
      </c>
    </row>
    <row r="7524" spans="1:2">
      <c r="A7524">
        <v>5520</v>
      </c>
      <c r="B7524">
        <v>14021</v>
      </c>
    </row>
    <row r="7525" spans="1:2">
      <c r="A7525">
        <v>5521</v>
      </c>
      <c r="B7525">
        <v>10583</v>
      </c>
    </row>
    <row r="7526" spans="1:2">
      <c r="A7526">
        <v>5522</v>
      </c>
      <c r="B7526">
        <v>8400</v>
      </c>
    </row>
    <row r="7527" spans="1:2">
      <c r="A7527">
        <v>5523</v>
      </c>
      <c r="B7527">
        <v>6284</v>
      </c>
    </row>
    <row r="7528" spans="1:2">
      <c r="A7528">
        <v>5524</v>
      </c>
      <c r="B7528">
        <v>3262</v>
      </c>
    </row>
    <row r="7529" spans="1:2">
      <c r="A7529">
        <v>5525</v>
      </c>
      <c r="B7529">
        <v>429</v>
      </c>
    </row>
    <row r="7530" spans="1:2">
      <c r="A7530">
        <v>5526</v>
      </c>
      <c r="B7530">
        <v>496</v>
      </c>
    </row>
    <row r="7531" spans="1:2">
      <c r="A7531">
        <v>5527</v>
      </c>
      <c r="B7531">
        <v>497</v>
      </c>
    </row>
    <row r="7532" spans="1:2">
      <c r="A7532">
        <v>5528</v>
      </c>
      <c r="B7532">
        <v>783</v>
      </c>
    </row>
    <row r="7533" spans="1:2">
      <c r="A7533">
        <v>5529</v>
      </c>
      <c r="B7533">
        <v>206</v>
      </c>
    </row>
    <row r="7534" spans="1:2">
      <c r="A7534">
        <v>5530</v>
      </c>
      <c r="B7534">
        <v>113</v>
      </c>
    </row>
    <row r="7535" spans="1:2">
      <c r="A7535">
        <v>5531</v>
      </c>
      <c r="B7535">
        <v>483</v>
      </c>
    </row>
    <row r="7536" spans="1:2">
      <c r="A7536">
        <v>5532</v>
      </c>
      <c r="B7536">
        <v>560</v>
      </c>
    </row>
    <row r="7537" spans="1:2">
      <c r="A7537">
        <v>5533</v>
      </c>
      <c r="B7537">
        <v>685</v>
      </c>
    </row>
    <row r="7538" spans="1:2">
      <c r="A7538">
        <v>5534</v>
      </c>
      <c r="B7538">
        <v>462</v>
      </c>
    </row>
    <row r="7539" spans="1:2">
      <c r="A7539">
        <v>5535</v>
      </c>
      <c r="B7539">
        <v>263</v>
      </c>
    </row>
    <row r="7540" spans="1:2">
      <c r="A7540">
        <v>5536</v>
      </c>
      <c r="B7540">
        <v>208</v>
      </c>
    </row>
    <row r="7541" spans="1:2">
      <c r="A7541">
        <v>5537</v>
      </c>
      <c r="B7541">
        <v>194</v>
      </c>
    </row>
    <row r="7542" spans="1:2">
      <c r="A7542">
        <v>5538</v>
      </c>
      <c r="B7542">
        <v>419</v>
      </c>
    </row>
    <row r="7543" spans="1:2">
      <c r="A7543">
        <v>5539</v>
      </c>
      <c r="B7543">
        <v>-304</v>
      </c>
    </row>
    <row r="7544" spans="1:2">
      <c r="A7544">
        <v>5540</v>
      </c>
      <c r="B7544">
        <v>-172</v>
      </c>
    </row>
    <row r="7545" spans="1:2">
      <c r="A7545">
        <v>5541</v>
      </c>
      <c r="B7545">
        <v>168</v>
      </c>
    </row>
    <row r="7546" spans="1:2">
      <c r="A7546">
        <v>5542</v>
      </c>
      <c r="B7546">
        <v>356</v>
      </c>
    </row>
    <row r="7547" spans="1:2">
      <c r="A7547">
        <v>5543</v>
      </c>
      <c r="B7547">
        <v>363</v>
      </c>
    </row>
    <row r="7548" spans="1:2">
      <c r="A7548">
        <v>5544</v>
      </c>
      <c r="B7548">
        <v>201</v>
      </c>
    </row>
    <row r="7549" spans="1:2">
      <c r="A7549">
        <v>5545</v>
      </c>
      <c r="B7549">
        <v>199</v>
      </c>
    </row>
    <row r="7550" spans="1:2">
      <c r="A7550">
        <v>5546</v>
      </c>
      <c r="B7550">
        <v>457</v>
      </c>
    </row>
    <row r="7551" spans="1:2">
      <c r="A7551">
        <v>5547</v>
      </c>
      <c r="B7551">
        <v>-309</v>
      </c>
    </row>
    <row r="7552" spans="1:2">
      <c r="A7552">
        <v>5548</v>
      </c>
      <c r="B7552">
        <v>-7520</v>
      </c>
    </row>
    <row r="7553" spans="1:2">
      <c r="A7553">
        <v>5549</v>
      </c>
      <c r="B7553">
        <v>-12488</v>
      </c>
    </row>
    <row r="7554" spans="1:2">
      <c r="A7554">
        <v>5550</v>
      </c>
      <c r="B7554">
        <v>-9053</v>
      </c>
    </row>
    <row r="7555" spans="1:2">
      <c r="A7555">
        <v>5551</v>
      </c>
      <c r="B7555">
        <v>-6977</v>
      </c>
    </row>
    <row r="7556" spans="1:2">
      <c r="A7556">
        <v>5552</v>
      </c>
      <c r="B7556">
        <v>-4962</v>
      </c>
    </row>
    <row r="7557" spans="1:2">
      <c r="A7557">
        <v>5553</v>
      </c>
      <c r="B7557">
        <v>-2138</v>
      </c>
    </row>
    <row r="7558" spans="1:2">
      <c r="A7558">
        <v>5554</v>
      </c>
      <c r="B7558">
        <v>1130</v>
      </c>
    </row>
    <row r="7559" spans="1:2">
      <c r="A7559">
        <v>5555</v>
      </c>
      <c r="B7559">
        <v>1162</v>
      </c>
    </row>
    <row r="7560" spans="1:2">
      <c r="A7560">
        <v>5556</v>
      </c>
      <c r="B7560">
        <v>1192</v>
      </c>
    </row>
    <row r="7561" spans="1:2">
      <c r="A7561">
        <v>5557</v>
      </c>
      <c r="B7561">
        <v>1062</v>
      </c>
    </row>
    <row r="7562" spans="1:2">
      <c r="A7562">
        <v>5558</v>
      </c>
      <c r="B7562">
        <v>1779</v>
      </c>
    </row>
    <row r="7563" spans="1:2">
      <c r="A7563">
        <v>5559</v>
      </c>
      <c r="B7563">
        <v>2092</v>
      </c>
    </row>
    <row r="7564" spans="1:2">
      <c r="A7564">
        <v>5560</v>
      </c>
      <c r="B7564">
        <v>1624</v>
      </c>
    </row>
    <row r="7565" spans="1:2">
      <c r="A7565">
        <v>5561</v>
      </c>
      <c r="B7565">
        <v>1598</v>
      </c>
    </row>
    <row r="7566" spans="1:2">
      <c r="A7566">
        <v>5562</v>
      </c>
      <c r="B7566">
        <v>1552</v>
      </c>
    </row>
    <row r="7567" spans="1:2">
      <c r="A7567">
        <v>5563</v>
      </c>
      <c r="B7567">
        <v>1621</v>
      </c>
    </row>
    <row r="7568" spans="1:2">
      <c r="A7568">
        <v>5564</v>
      </c>
      <c r="B7568">
        <v>1745</v>
      </c>
    </row>
    <row r="7569" spans="1:2">
      <c r="A7569">
        <v>5565</v>
      </c>
      <c r="B7569">
        <v>1796</v>
      </c>
    </row>
    <row r="7570" spans="1:2">
      <c r="A7570">
        <v>5566</v>
      </c>
      <c r="B7570">
        <v>1839</v>
      </c>
    </row>
    <row r="7571" spans="1:2">
      <c r="A7571">
        <v>5567</v>
      </c>
      <c r="B7571">
        <v>1526</v>
      </c>
    </row>
    <row r="7572" spans="1:2">
      <c r="A7572">
        <v>5568</v>
      </c>
      <c r="B7572">
        <v>2620</v>
      </c>
    </row>
    <row r="7573" spans="1:2">
      <c r="A7573">
        <v>5569</v>
      </c>
      <c r="B7573">
        <v>2470</v>
      </c>
    </row>
    <row r="7574" spans="1:2">
      <c r="A7574">
        <v>5570</v>
      </c>
      <c r="B7574">
        <v>2154</v>
      </c>
    </row>
    <row r="7575" spans="1:2">
      <c r="A7575">
        <v>5571</v>
      </c>
      <c r="B7575">
        <v>1943</v>
      </c>
    </row>
    <row r="7576" spans="1:2">
      <c r="A7576">
        <v>5572</v>
      </c>
      <c r="B7576">
        <v>1863</v>
      </c>
    </row>
    <row r="7577" spans="1:2">
      <c r="A7577">
        <v>5573</v>
      </c>
      <c r="B7577">
        <v>1924</v>
      </c>
    </row>
    <row r="7578" spans="1:2">
      <c r="A7578">
        <v>5574</v>
      </c>
      <c r="B7578">
        <v>2153</v>
      </c>
    </row>
    <row r="7579" spans="1:2">
      <c r="A7579">
        <v>5575</v>
      </c>
      <c r="B7579">
        <v>2177</v>
      </c>
    </row>
    <row r="7580" spans="1:2">
      <c r="A7580">
        <v>5576</v>
      </c>
      <c r="B7580">
        <v>2084</v>
      </c>
    </row>
    <row r="7581" spans="1:2">
      <c r="A7581">
        <v>5577</v>
      </c>
      <c r="B7581">
        <v>8539</v>
      </c>
    </row>
    <row r="7582" spans="1:2">
      <c r="A7582">
        <v>5578</v>
      </c>
      <c r="B7582">
        <v>14680</v>
      </c>
    </row>
    <row r="7583" spans="1:2">
      <c r="A7583">
        <v>5579</v>
      </c>
      <c r="B7583">
        <v>11879</v>
      </c>
    </row>
    <row r="7584" spans="1:2">
      <c r="A7584">
        <v>5580</v>
      </c>
      <c r="B7584">
        <v>9693</v>
      </c>
    </row>
    <row r="7585" spans="1:2">
      <c r="A7585">
        <v>5581</v>
      </c>
      <c r="B7585">
        <v>7645</v>
      </c>
    </row>
    <row r="7586" spans="1:2">
      <c r="A7586">
        <v>5582</v>
      </c>
      <c r="B7586">
        <v>5039</v>
      </c>
    </row>
    <row r="7587" spans="1:2">
      <c r="A7587">
        <v>5583</v>
      </c>
      <c r="B7587">
        <v>1418</v>
      </c>
    </row>
    <row r="7588" spans="1:2">
      <c r="A7588">
        <v>5584</v>
      </c>
      <c r="B7588">
        <v>1125</v>
      </c>
    </row>
    <row r="7589" spans="1:2">
      <c r="A7589">
        <v>5585</v>
      </c>
      <c r="B7589">
        <v>848</v>
      </c>
    </row>
    <row r="7590" spans="1:2">
      <c r="A7590">
        <v>5586</v>
      </c>
      <c r="B7590">
        <v>876</v>
      </c>
    </row>
    <row r="7591" spans="1:2">
      <c r="A7591">
        <v>5587</v>
      </c>
      <c r="B7591">
        <v>299</v>
      </c>
    </row>
    <row r="7592" spans="1:2">
      <c r="A7592">
        <v>5588</v>
      </c>
      <c r="B7592">
        <v>-37</v>
      </c>
    </row>
    <row r="7593" spans="1:2">
      <c r="A7593">
        <v>5589</v>
      </c>
      <c r="B7593">
        <v>-129</v>
      </c>
    </row>
    <row r="7594" spans="1:2">
      <c r="A7594">
        <v>5590</v>
      </c>
      <c r="B7594">
        <v>112</v>
      </c>
    </row>
    <row r="7595" spans="1:2">
      <c r="A7595">
        <v>5591</v>
      </c>
      <c r="B7595">
        <v>177</v>
      </c>
    </row>
    <row r="7596" spans="1:2">
      <c r="A7596">
        <v>5592</v>
      </c>
      <c r="B7596">
        <v>214</v>
      </c>
    </row>
    <row r="7597" spans="1:2">
      <c r="A7597">
        <v>5593</v>
      </c>
      <c r="B7597">
        <v>141</v>
      </c>
    </row>
    <row r="7598" spans="1:2">
      <c r="A7598">
        <v>5594</v>
      </c>
      <c r="B7598">
        <v>139</v>
      </c>
    </row>
    <row r="7599" spans="1:2">
      <c r="A7599">
        <v>5595</v>
      </c>
      <c r="B7599">
        <v>115</v>
      </c>
    </row>
    <row r="7600" spans="1:2">
      <c r="A7600">
        <v>5596</v>
      </c>
      <c r="B7600">
        <v>566</v>
      </c>
    </row>
    <row r="7601" spans="1:2">
      <c r="A7601">
        <v>5597</v>
      </c>
      <c r="B7601">
        <v>-644</v>
      </c>
    </row>
    <row r="7602" spans="1:2">
      <c r="A7602">
        <v>5598</v>
      </c>
      <c r="B7602">
        <v>-306</v>
      </c>
    </row>
    <row r="7603" spans="1:2">
      <c r="A7603">
        <v>5599</v>
      </c>
      <c r="B7603">
        <v>-213</v>
      </c>
    </row>
    <row r="7604" spans="1:2">
      <c r="A7604">
        <v>5600</v>
      </c>
      <c r="B7604">
        <v>173</v>
      </c>
    </row>
    <row r="7605" spans="1:2">
      <c r="A7605">
        <v>5601</v>
      </c>
      <c r="B7605">
        <v>209</v>
      </c>
    </row>
    <row r="7606" spans="1:2">
      <c r="A7606">
        <v>5602</v>
      </c>
      <c r="B7606">
        <v>137</v>
      </c>
    </row>
    <row r="7607" spans="1:2">
      <c r="A7607">
        <v>5603</v>
      </c>
      <c r="B7607">
        <v>183</v>
      </c>
    </row>
    <row r="7608" spans="1:2">
      <c r="A7608">
        <v>5604</v>
      </c>
      <c r="B7608">
        <v>435</v>
      </c>
    </row>
    <row r="7609" spans="1:2">
      <c r="A7609">
        <v>5605</v>
      </c>
      <c r="B7609">
        <v>823</v>
      </c>
    </row>
    <row r="7610" spans="1:2">
      <c r="A7610">
        <v>5606</v>
      </c>
      <c r="B7610">
        <v>-4635</v>
      </c>
    </row>
    <row r="7611" spans="1:2">
      <c r="A7611">
        <v>5607</v>
      </c>
      <c r="B7611">
        <v>-11613</v>
      </c>
    </row>
    <row r="7612" spans="1:2">
      <c r="A7612">
        <v>5608</v>
      </c>
      <c r="B7612">
        <v>-9180</v>
      </c>
    </row>
    <row r="7613" spans="1:2">
      <c r="A7613">
        <v>5609</v>
      </c>
      <c r="B7613">
        <v>-6982</v>
      </c>
    </row>
    <row r="7614" spans="1:2">
      <c r="A7614">
        <v>5610</v>
      </c>
      <c r="B7614">
        <v>-4837</v>
      </c>
    </row>
    <row r="7615" spans="1:2">
      <c r="A7615">
        <v>5611</v>
      </c>
      <c r="B7615">
        <v>-2628</v>
      </c>
    </row>
    <row r="7616" spans="1:2">
      <c r="A7616">
        <v>5612</v>
      </c>
      <c r="B7616">
        <v>1223</v>
      </c>
    </row>
    <row r="7617" spans="1:2">
      <c r="A7617">
        <v>5613</v>
      </c>
      <c r="B7617">
        <v>1765</v>
      </c>
    </row>
    <row r="7618" spans="1:2">
      <c r="A7618">
        <v>5614</v>
      </c>
      <c r="B7618">
        <v>1986</v>
      </c>
    </row>
    <row r="7619" spans="1:2">
      <c r="A7619">
        <v>5615</v>
      </c>
      <c r="B7619">
        <v>1828</v>
      </c>
    </row>
    <row r="7620" spans="1:2">
      <c r="A7620">
        <v>5616</v>
      </c>
      <c r="B7620">
        <v>2352</v>
      </c>
    </row>
    <row r="7621" spans="1:2">
      <c r="A7621">
        <v>5617</v>
      </c>
      <c r="B7621">
        <v>2638</v>
      </c>
    </row>
    <row r="7622" spans="1:2">
      <c r="A7622">
        <v>5618</v>
      </c>
      <c r="B7622">
        <v>2722</v>
      </c>
    </row>
    <row r="7623" spans="1:2">
      <c r="A7623">
        <v>5619</v>
      </c>
      <c r="B7623">
        <v>2594</v>
      </c>
    </row>
    <row r="7624" spans="1:2">
      <c r="A7624">
        <v>5620</v>
      </c>
      <c r="B7624">
        <v>2489</v>
      </c>
    </row>
    <row r="7625" spans="1:2">
      <c r="A7625">
        <v>5621</v>
      </c>
      <c r="B7625">
        <v>2526</v>
      </c>
    </row>
    <row r="7626" spans="1:2">
      <c r="A7626">
        <v>5622</v>
      </c>
      <c r="B7626">
        <v>2789</v>
      </c>
    </row>
    <row r="7627" spans="1:2">
      <c r="A7627">
        <v>5623</v>
      </c>
      <c r="B7627">
        <v>2789</v>
      </c>
    </row>
    <row r="7628" spans="1:2">
      <c r="A7628">
        <v>5624</v>
      </c>
      <c r="B7628">
        <v>3119</v>
      </c>
    </row>
    <row r="7629" spans="1:2">
      <c r="A7629">
        <v>5625</v>
      </c>
      <c r="B7629">
        <v>2684</v>
      </c>
    </row>
    <row r="7630" spans="1:2">
      <c r="A7630">
        <v>5626</v>
      </c>
      <c r="B7630">
        <v>3956</v>
      </c>
    </row>
    <row r="7631" spans="1:2">
      <c r="A7631">
        <v>5627</v>
      </c>
      <c r="B7631">
        <v>3193</v>
      </c>
    </row>
    <row r="7632" spans="1:2">
      <c r="A7632">
        <v>5628</v>
      </c>
      <c r="B7632">
        <v>3234</v>
      </c>
    </row>
    <row r="7633" spans="1:2">
      <c r="A7633">
        <v>5629</v>
      </c>
      <c r="B7633">
        <v>3164</v>
      </c>
    </row>
    <row r="7634" spans="1:2">
      <c r="A7634">
        <v>5630</v>
      </c>
      <c r="B7634">
        <v>3103</v>
      </c>
    </row>
    <row r="7635" spans="1:2">
      <c r="A7635">
        <v>5631</v>
      </c>
      <c r="B7635">
        <v>3348</v>
      </c>
    </row>
    <row r="7636" spans="1:2">
      <c r="A7636">
        <v>5632</v>
      </c>
      <c r="B7636">
        <v>3699</v>
      </c>
    </row>
    <row r="7637" spans="1:2">
      <c r="A7637">
        <v>5633</v>
      </c>
      <c r="B7637">
        <v>3662</v>
      </c>
    </row>
    <row r="7638" spans="1:2">
      <c r="A7638">
        <v>5634</v>
      </c>
      <c r="B7638">
        <v>3587</v>
      </c>
    </row>
    <row r="7639" spans="1:2">
      <c r="A7639">
        <v>5635</v>
      </c>
      <c r="B7639">
        <v>8670</v>
      </c>
    </row>
    <row r="7640" spans="1:2">
      <c r="A7640">
        <v>5636</v>
      </c>
      <c r="B7640">
        <v>16065</v>
      </c>
    </row>
    <row r="7641" spans="1:2">
      <c r="A7641">
        <v>5637</v>
      </c>
      <c r="B7641">
        <v>14703</v>
      </c>
    </row>
    <row r="7642" spans="1:2">
      <c r="A7642">
        <v>5638</v>
      </c>
      <c r="B7642">
        <v>12032</v>
      </c>
    </row>
    <row r="7643" spans="1:2">
      <c r="A7643">
        <v>5639</v>
      </c>
      <c r="B7643">
        <v>9869</v>
      </c>
    </row>
    <row r="7644" spans="1:2">
      <c r="A7644">
        <v>5640</v>
      </c>
      <c r="B7644">
        <v>7873</v>
      </c>
    </row>
    <row r="7645" spans="1:2">
      <c r="A7645">
        <v>5641</v>
      </c>
      <c r="B7645">
        <v>3787</v>
      </c>
    </row>
    <row r="7646" spans="1:2">
      <c r="A7646">
        <v>5642</v>
      </c>
      <c r="B7646">
        <v>2967</v>
      </c>
    </row>
    <row r="7647" spans="1:2">
      <c r="A7647">
        <v>5643</v>
      </c>
      <c r="B7647">
        <v>2767</v>
      </c>
    </row>
    <row r="7648" spans="1:2">
      <c r="A7648">
        <v>5644</v>
      </c>
      <c r="B7648">
        <v>2863</v>
      </c>
    </row>
    <row r="7649" spans="1:2">
      <c r="A7649">
        <v>5645</v>
      </c>
      <c r="B7649">
        <v>2530</v>
      </c>
    </row>
    <row r="7650" spans="1:2">
      <c r="A7650">
        <v>5646</v>
      </c>
      <c r="B7650">
        <v>2227</v>
      </c>
    </row>
    <row r="7651" spans="1:2">
      <c r="A7651">
        <v>5647</v>
      </c>
      <c r="B7651">
        <v>2228</v>
      </c>
    </row>
    <row r="7652" spans="1:2">
      <c r="A7652">
        <v>5648</v>
      </c>
      <c r="B7652">
        <v>2244</v>
      </c>
    </row>
    <row r="7653" spans="1:2">
      <c r="A7653">
        <v>5649</v>
      </c>
      <c r="B7653">
        <v>2419</v>
      </c>
    </row>
    <row r="7654" spans="1:2">
      <c r="A7654">
        <v>5650</v>
      </c>
      <c r="B7654">
        <v>2427</v>
      </c>
    </row>
    <row r="7655" spans="1:2">
      <c r="A7655">
        <v>5651</v>
      </c>
      <c r="B7655">
        <v>2261</v>
      </c>
    </row>
    <row r="7656" spans="1:2">
      <c r="A7656">
        <v>5652</v>
      </c>
      <c r="B7656">
        <v>2127</v>
      </c>
    </row>
    <row r="7657" spans="1:2">
      <c r="A7657">
        <v>5653</v>
      </c>
      <c r="B7657">
        <v>2156</v>
      </c>
    </row>
    <row r="7658" spans="1:2">
      <c r="A7658">
        <v>5654</v>
      </c>
      <c r="B7658">
        <v>2535</v>
      </c>
    </row>
    <row r="7659" spans="1:2">
      <c r="A7659">
        <v>5655</v>
      </c>
      <c r="B7659">
        <v>1517</v>
      </c>
    </row>
    <row r="7660" spans="1:2">
      <c r="A7660">
        <v>5656</v>
      </c>
      <c r="B7660">
        <v>1795</v>
      </c>
    </row>
    <row r="7661" spans="1:2">
      <c r="A7661">
        <v>5657</v>
      </c>
      <c r="B7661">
        <v>1883</v>
      </c>
    </row>
    <row r="7662" spans="1:2">
      <c r="A7662">
        <v>5658</v>
      </c>
      <c r="B7662">
        <v>1941</v>
      </c>
    </row>
    <row r="7663" spans="1:2">
      <c r="A7663">
        <v>5659</v>
      </c>
      <c r="B7663">
        <v>2069</v>
      </c>
    </row>
    <row r="7664" spans="1:2">
      <c r="A7664">
        <v>5660</v>
      </c>
      <c r="B7664">
        <v>2003</v>
      </c>
    </row>
    <row r="7665" spans="1:2">
      <c r="A7665">
        <v>5661</v>
      </c>
      <c r="B7665">
        <v>1815</v>
      </c>
    </row>
    <row r="7666" spans="1:2">
      <c r="A7666">
        <v>5662</v>
      </c>
      <c r="B7666">
        <v>1891</v>
      </c>
    </row>
    <row r="7667" spans="1:2">
      <c r="A7667">
        <v>5663</v>
      </c>
      <c r="B7667">
        <v>2075</v>
      </c>
    </row>
    <row r="7668" spans="1:2">
      <c r="A7668">
        <v>5664</v>
      </c>
      <c r="B7668">
        <v>-1769</v>
      </c>
    </row>
    <row r="7669" spans="1:2">
      <c r="A7669">
        <v>5665</v>
      </c>
      <c r="B7669">
        <v>-9576</v>
      </c>
    </row>
    <row r="7670" spans="1:2">
      <c r="A7670">
        <v>5666</v>
      </c>
      <c r="B7670">
        <v>-9242</v>
      </c>
    </row>
    <row r="7671" spans="1:2">
      <c r="A7671">
        <v>5667</v>
      </c>
      <c r="B7671">
        <v>-6462</v>
      </c>
    </row>
    <row r="7672" spans="1:2">
      <c r="A7672">
        <v>5668</v>
      </c>
      <c r="B7672">
        <v>-4544</v>
      </c>
    </row>
    <row r="7673" spans="1:2">
      <c r="A7673">
        <v>5669</v>
      </c>
      <c r="B7673">
        <v>-2452</v>
      </c>
    </row>
    <row r="7674" spans="1:2">
      <c r="A7674">
        <v>5670</v>
      </c>
      <c r="B7674">
        <v>1189</v>
      </c>
    </row>
    <row r="7675" spans="1:2">
      <c r="A7675">
        <v>5671</v>
      </c>
      <c r="B7675">
        <v>2512</v>
      </c>
    </row>
    <row r="7676" spans="1:2">
      <c r="A7676">
        <v>5672</v>
      </c>
      <c r="B7676">
        <v>2636</v>
      </c>
    </row>
    <row r="7677" spans="1:2">
      <c r="A7677">
        <v>5673</v>
      </c>
      <c r="B7677">
        <v>2777</v>
      </c>
    </row>
    <row r="7678" spans="1:2">
      <c r="A7678">
        <v>5674</v>
      </c>
      <c r="B7678">
        <v>3021</v>
      </c>
    </row>
    <row r="7679" spans="1:2">
      <c r="A7679">
        <v>5675</v>
      </c>
      <c r="B7679">
        <v>3507</v>
      </c>
    </row>
    <row r="7680" spans="1:2">
      <c r="A7680">
        <v>5676</v>
      </c>
      <c r="B7680">
        <v>3577</v>
      </c>
    </row>
    <row r="7681" spans="1:2">
      <c r="A7681">
        <v>5677</v>
      </c>
      <c r="B7681">
        <v>3520</v>
      </c>
    </row>
    <row r="7682" spans="1:2">
      <c r="A7682">
        <v>5678</v>
      </c>
      <c r="B7682">
        <v>3347</v>
      </c>
    </row>
    <row r="7683" spans="1:2">
      <c r="A7683">
        <v>5679</v>
      </c>
      <c r="B7683">
        <v>3540</v>
      </c>
    </row>
    <row r="7684" spans="1:2">
      <c r="A7684">
        <v>5680</v>
      </c>
      <c r="B7684">
        <v>3772</v>
      </c>
    </row>
    <row r="7685" spans="1:2">
      <c r="A7685">
        <v>5681</v>
      </c>
      <c r="B7685">
        <v>3887</v>
      </c>
    </row>
    <row r="7686" spans="1:2">
      <c r="A7686">
        <v>5682</v>
      </c>
      <c r="B7686">
        <v>4027</v>
      </c>
    </row>
    <row r="7687" spans="1:2">
      <c r="A7687">
        <v>5683</v>
      </c>
      <c r="B7687">
        <v>3624</v>
      </c>
    </row>
    <row r="7688" spans="1:2">
      <c r="A7688">
        <v>5684</v>
      </c>
      <c r="B7688">
        <v>4087</v>
      </c>
    </row>
    <row r="7689" spans="1:2">
      <c r="A7689">
        <v>5685</v>
      </c>
      <c r="B7689">
        <v>4191</v>
      </c>
    </row>
    <row r="7690" spans="1:2">
      <c r="A7690">
        <v>5686</v>
      </c>
      <c r="B7690">
        <v>3712</v>
      </c>
    </row>
    <row r="7691" spans="1:2">
      <c r="A7691">
        <v>5687</v>
      </c>
      <c r="B7691">
        <v>3496</v>
      </c>
    </row>
    <row r="7692" spans="1:2">
      <c r="A7692">
        <v>5688</v>
      </c>
      <c r="B7692">
        <v>3304</v>
      </c>
    </row>
    <row r="7693" spans="1:2">
      <c r="A7693">
        <v>5689</v>
      </c>
      <c r="B7693">
        <v>3283</v>
      </c>
    </row>
    <row r="7694" spans="1:2">
      <c r="A7694">
        <v>5690</v>
      </c>
      <c r="B7694">
        <v>3327</v>
      </c>
    </row>
    <row r="7695" spans="1:2">
      <c r="A7695">
        <v>5691</v>
      </c>
      <c r="B7695">
        <v>3321</v>
      </c>
    </row>
    <row r="7696" spans="1:2">
      <c r="A7696">
        <v>5692</v>
      </c>
      <c r="B7696">
        <v>3240</v>
      </c>
    </row>
    <row r="7697" spans="1:2">
      <c r="A7697">
        <v>5693</v>
      </c>
      <c r="B7697">
        <v>5677</v>
      </c>
    </row>
    <row r="7698" spans="1:2">
      <c r="A7698">
        <v>5694</v>
      </c>
      <c r="B7698">
        <v>13741</v>
      </c>
    </row>
    <row r="7699" spans="1:2">
      <c r="A7699">
        <v>5695</v>
      </c>
      <c r="B7699">
        <v>15088</v>
      </c>
    </row>
    <row r="7700" spans="1:2">
      <c r="A7700">
        <v>5696</v>
      </c>
      <c r="B7700">
        <v>11946</v>
      </c>
    </row>
    <row r="7701" spans="1:2">
      <c r="A7701">
        <v>5697</v>
      </c>
      <c r="B7701">
        <v>9930</v>
      </c>
    </row>
    <row r="7702" spans="1:2">
      <c r="A7702">
        <v>5698</v>
      </c>
      <c r="B7702">
        <v>7797</v>
      </c>
    </row>
    <row r="7703" spans="1:2">
      <c r="A7703">
        <v>5699</v>
      </c>
      <c r="B7703">
        <v>4194</v>
      </c>
    </row>
    <row r="7704" spans="1:2">
      <c r="A7704">
        <v>5700</v>
      </c>
      <c r="B7704">
        <v>2404</v>
      </c>
    </row>
    <row r="7705" spans="1:2">
      <c r="A7705">
        <v>5701</v>
      </c>
      <c r="B7705">
        <v>2241</v>
      </c>
    </row>
    <row r="7706" spans="1:2">
      <c r="A7706">
        <v>5702</v>
      </c>
      <c r="B7706">
        <v>2355</v>
      </c>
    </row>
    <row r="7707" spans="1:2">
      <c r="A7707">
        <v>5703</v>
      </c>
      <c r="B7707">
        <v>2198</v>
      </c>
    </row>
    <row r="7708" spans="1:2">
      <c r="A7708">
        <v>5704</v>
      </c>
      <c r="B7708">
        <v>1596</v>
      </c>
    </row>
    <row r="7709" spans="1:2">
      <c r="A7709">
        <v>5705</v>
      </c>
      <c r="B7709">
        <v>1714</v>
      </c>
    </row>
    <row r="7710" spans="1:2">
      <c r="A7710">
        <v>5706</v>
      </c>
      <c r="B7710">
        <v>1781</v>
      </c>
    </row>
    <row r="7711" spans="1:2">
      <c r="A7711">
        <v>5707</v>
      </c>
      <c r="B7711">
        <v>1971</v>
      </c>
    </row>
    <row r="7712" spans="1:2">
      <c r="A7712">
        <v>5708</v>
      </c>
      <c r="B7712">
        <v>1848</v>
      </c>
    </row>
    <row r="7713" spans="1:2">
      <c r="A7713">
        <v>5709</v>
      </c>
      <c r="B7713">
        <v>1774</v>
      </c>
    </row>
    <row r="7714" spans="1:2">
      <c r="A7714">
        <v>5710</v>
      </c>
      <c r="B7714">
        <v>1737</v>
      </c>
    </row>
    <row r="7715" spans="1:2">
      <c r="A7715">
        <v>5711</v>
      </c>
      <c r="B7715">
        <v>1740</v>
      </c>
    </row>
    <row r="7716" spans="1:2">
      <c r="A7716">
        <v>5712</v>
      </c>
      <c r="B7716">
        <v>1921</v>
      </c>
    </row>
    <row r="7717" spans="1:2">
      <c r="A7717">
        <v>5713</v>
      </c>
      <c r="B7717">
        <v>1871</v>
      </c>
    </row>
    <row r="7718" spans="1:2">
      <c r="A7718">
        <v>5714</v>
      </c>
      <c r="B7718">
        <v>1449</v>
      </c>
    </row>
    <row r="7719" spans="1:2">
      <c r="A7719">
        <v>5715</v>
      </c>
      <c r="B7719">
        <v>1673</v>
      </c>
    </row>
    <row r="7720" spans="1:2">
      <c r="A7720">
        <v>5716</v>
      </c>
      <c r="B7720">
        <v>1828</v>
      </c>
    </row>
    <row r="7721" spans="1:2">
      <c r="A7721">
        <v>5717</v>
      </c>
      <c r="B7721">
        <v>2070</v>
      </c>
    </row>
    <row r="7722" spans="1:2">
      <c r="A7722">
        <v>5718</v>
      </c>
      <c r="B7722">
        <v>1973</v>
      </c>
    </row>
    <row r="7723" spans="1:2">
      <c r="A7723">
        <v>5719</v>
      </c>
      <c r="B7723">
        <v>1820</v>
      </c>
    </row>
    <row r="7724" spans="1:2">
      <c r="A7724">
        <v>5720</v>
      </c>
      <c r="B7724">
        <v>1756</v>
      </c>
    </row>
    <row r="7725" spans="1:2">
      <c r="A7725">
        <v>5721</v>
      </c>
      <c r="B7725">
        <v>1912</v>
      </c>
    </row>
    <row r="7726" spans="1:2">
      <c r="A7726">
        <v>5722</v>
      </c>
      <c r="B7726">
        <v>291</v>
      </c>
    </row>
    <row r="7727" spans="1:2">
      <c r="A7727">
        <v>5723</v>
      </c>
      <c r="B7727">
        <v>-7385</v>
      </c>
    </row>
    <row r="7728" spans="1:2">
      <c r="A7728">
        <v>5724</v>
      </c>
      <c r="B7728">
        <v>-10279</v>
      </c>
    </row>
    <row r="7729" spans="1:2">
      <c r="A7729">
        <v>5725</v>
      </c>
      <c r="B7729">
        <v>-6648</v>
      </c>
    </row>
    <row r="7730" spans="1:2">
      <c r="A7730">
        <v>5726</v>
      </c>
      <c r="B7730">
        <v>-4792</v>
      </c>
    </row>
    <row r="7731" spans="1:2">
      <c r="A7731">
        <v>5727</v>
      </c>
      <c r="B7731">
        <v>-2597</v>
      </c>
    </row>
    <row r="7732" spans="1:2">
      <c r="A7732">
        <v>5728</v>
      </c>
      <c r="B7732">
        <v>470</v>
      </c>
    </row>
    <row r="7733" spans="1:2">
      <c r="A7733">
        <v>5729</v>
      </c>
      <c r="B7733">
        <v>2835</v>
      </c>
    </row>
    <row r="7734" spans="1:2">
      <c r="A7734">
        <v>5730</v>
      </c>
      <c r="B7734">
        <v>2946</v>
      </c>
    </row>
    <row r="7735" spans="1:2">
      <c r="A7735">
        <v>5731</v>
      </c>
      <c r="B7735">
        <v>2980</v>
      </c>
    </row>
    <row r="7736" spans="1:2">
      <c r="A7736">
        <v>5732</v>
      </c>
      <c r="B7736">
        <v>2992</v>
      </c>
    </row>
    <row r="7737" spans="1:2">
      <c r="A7737">
        <v>5733</v>
      </c>
      <c r="B7737">
        <v>3672</v>
      </c>
    </row>
    <row r="7738" spans="1:2">
      <c r="A7738">
        <v>5734</v>
      </c>
      <c r="B7738">
        <v>3920</v>
      </c>
    </row>
    <row r="7739" spans="1:2">
      <c r="A7739">
        <v>5735</v>
      </c>
      <c r="B7739">
        <v>3740</v>
      </c>
    </row>
    <row r="7740" spans="1:2">
      <c r="A7740">
        <v>5736</v>
      </c>
      <c r="B7740">
        <v>3602</v>
      </c>
    </row>
    <row r="7741" spans="1:2">
      <c r="A7741">
        <v>5737</v>
      </c>
      <c r="B7741">
        <v>3674</v>
      </c>
    </row>
    <row r="7742" spans="1:2">
      <c r="A7742">
        <v>5738</v>
      </c>
      <c r="B7742">
        <v>3852</v>
      </c>
    </row>
    <row r="7743" spans="1:2">
      <c r="A7743">
        <v>5739</v>
      </c>
      <c r="B7743">
        <v>3859</v>
      </c>
    </row>
    <row r="7744" spans="1:2">
      <c r="A7744">
        <v>5740</v>
      </c>
      <c r="B7744">
        <v>3844</v>
      </c>
    </row>
    <row r="7745" spans="1:2">
      <c r="A7745">
        <v>5741</v>
      </c>
      <c r="B7745">
        <v>3777</v>
      </c>
    </row>
    <row r="7746" spans="1:2">
      <c r="A7746">
        <v>5742</v>
      </c>
      <c r="B7746">
        <v>3477</v>
      </c>
    </row>
    <row r="7747" spans="1:2">
      <c r="A7747">
        <v>5743</v>
      </c>
      <c r="B7747">
        <v>4160</v>
      </c>
    </row>
    <row r="7748" spans="1:2">
      <c r="A7748">
        <v>5744</v>
      </c>
      <c r="B7748">
        <v>3944</v>
      </c>
    </row>
    <row r="7749" spans="1:2">
      <c r="A7749">
        <v>5745</v>
      </c>
      <c r="B7749">
        <v>3587</v>
      </c>
    </row>
    <row r="7750" spans="1:2">
      <c r="A7750">
        <v>5746</v>
      </c>
      <c r="B7750">
        <v>3495</v>
      </c>
    </row>
    <row r="7751" spans="1:2">
      <c r="A7751">
        <v>5747</v>
      </c>
      <c r="B7751">
        <v>3440</v>
      </c>
    </row>
    <row r="7752" spans="1:2">
      <c r="A7752">
        <v>5748</v>
      </c>
      <c r="B7752">
        <v>3606</v>
      </c>
    </row>
    <row r="7753" spans="1:2">
      <c r="A7753">
        <v>5749</v>
      </c>
      <c r="B7753">
        <v>3649</v>
      </c>
    </row>
    <row r="7754" spans="1:2">
      <c r="A7754">
        <v>5750</v>
      </c>
      <c r="B7754">
        <v>3536</v>
      </c>
    </row>
    <row r="7755" spans="1:2">
      <c r="A7755">
        <v>5751</v>
      </c>
      <c r="B7755">
        <v>4038</v>
      </c>
    </row>
    <row r="7756" spans="1:2">
      <c r="A7756">
        <v>5752</v>
      </c>
      <c r="B7756">
        <v>11394</v>
      </c>
    </row>
    <row r="7757" spans="1:2">
      <c r="A7757">
        <v>5753</v>
      </c>
      <c r="B7757">
        <v>16392</v>
      </c>
    </row>
    <row r="7758" spans="1:2">
      <c r="A7758">
        <v>5754</v>
      </c>
      <c r="B7758">
        <v>12708</v>
      </c>
    </row>
    <row r="7759" spans="1:2">
      <c r="A7759">
        <v>5755</v>
      </c>
      <c r="B7759">
        <v>10794</v>
      </c>
    </row>
    <row r="7760" spans="1:2">
      <c r="A7760">
        <v>5756</v>
      </c>
      <c r="B7760">
        <v>8515</v>
      </c>
    </row>
    <row r="7761" spans="1:2">
      <c r="A7761">
        <v>5757</v>
      </c>
      <c r="B7761">
        <v>5754</v>
      </c>
    </row>
    <row r="7762" spans="1:2">
      <c r="A7762">
        <v>5758</v>
      </c>
      <c r="B7762">
        <v>2554</v>
      </c>
    </row>
    <row r="7763" spans="1:2">
      <c r="A7763">
        <v>5759</v>
      </c>
      <c r="B7763">
        <v>2508</v>
      </c>
    </row>
    <row r="7764" spans="1:2">
      <c r="A7764">
        <v>5760</v>
      </c>
      <c r="B7764">
        <v>2492</v>
      </c>
    </row>
    <row r="7765" spans="1:2">
      <c r="A7765">
        <v>5761</v>
      </c>
      <c r="B7765">
        <v>2543</v>
      </c>
    </row>
    <row r="7766" spans="1:2">
      <c r="A7766">
        <v>5762</v>
      </c>
      <c r="B7766">
        <v>1863</v>
      </c>
    </row>
    <row r="7767" spans="1:2">
      <c r="A7767">
        <v>5763</v>
      </c>
      <c r="B7767">
        <v>1457</v>
      </c>
    </row>
    <row r="7768" spans="1:2">
      <c r="A7768">
        <v>5764</v>
      </c>
      <c r="B7768">
        <v>1765</v>
      </c>
    </row>
    <row r="7769" spans="1:2">
      <c r="A7769">
        <v>5765</v>
      </c>
      <c r="B7769">
        <v>1916</v>
      </c>
    </row>
    <row r="7770" spans="1:2">
      <c r="A7770">
        <v>5766</v>
      </c>
      <c r="B7770">
        <v>2078</v>
      </c>
    </row>
    <row r="7771" spans="1:2">
      <c r="A7771">
        <v>5767</v>
      </c>
      <c r="B7771">
        <v>1867</v>
      </c>
    </row>
    <row r="7772" spans="1:2">
      <c r="A7772">
        <v>5768</v>
      </c>
      <c r="B7772">
        <v>1589</v>
      </c>
    </row>
    <row r="7773" spans="1:2">
      <c r="A7773">
        <v>5769</v>
      </c>
      <c r="B7773">
        <v>1530</v>
      </c>
    </row>
    <row r="7774" spans="1:2">
      <c r="A7774">
        <v>5770</v>
      </c>
      <c r="B7774">
        <v>1572</v>
      </c>
    </row>
    <row r="7775" spans="1:2">
      <c r="A7775">
        <v>5771</v>
      </c>
      <c r="B7775">
        <v>1931</v>
      </c>
    </row>
    <row r="7776" spans="1:2">
      <c r="A7776">
        <v>5772</v>
      </c>
      <c r="B7776">
        <v>970</v>
      </c>
    </row>
    <row r="7777" spans="1:2">
      <c r="A7777">
        <v>5773</v>
      </c>
      <c r="B7777">
        <v>1202</v>
      </c>
    </row>
    <row r="7778" spans="1:2">
      <c r="A7778">
        <v>5774</v>
      </c>
      <c r="B7778">
        <v>1506</v>
      </c>
    </row>
    <row r="7779" spans="1:2">
      <c r="A7779">
        <v>5775</v>
      </c>
      <c r="B7779">
        <v>1729</v>
      </c>
    </row>
    <row r="7780" spans="1:2">
      <c r="A7780">
        <v>5776</v>
      </c>
      <c r="B7780">
        <v>1895</v>
      </c>
    </row>
    <row r="7781" spans="1:2">
      <c r="A7781">
        <v>5777</v>
      </c>
      <c r="B7781">
        <v>1627</v>
      </c>
    </row>
    <row r="7782" spans="1:2">
      <c r="A7782">
        <v>5778</v>
      </c>
      <c r="B7782">
        <v>1585</v>
      </c>
    </row>
    <row r="7783" spans="1:2">
      <c r="A7783">
        <v>5779</v>
      </c>
      <c r="B7783">
        <v>1714</v>
      </c>
    </row>
    <row r="7784" spans="1:2">
      <c r="A7784">
        <v>5780</v>
      </c>
      <c r="B7784">
        <v>1792</v>
      </c>
    </row>
    <row r="7785" spans="1:2">
      <c r="A7785">
        <v>5781</v>
      </c>
      <c r="B7785">
        <v>-5099</v>
      </c>
    </row>
    <row r="7786" spans="1:2">
      <c r="A7786">
        <v>5782</v>
      </c>
      <c r="B7786">
        <v>-10852</v>
      </c>
    </row>
    <row r="7787" spans="1:2">
      <c r="A7787">
        <v>5783</v>
      </c>
      <c r="B7787">
        <v>-7654</v>
      </c>
    </row>
    <row r="7788" spans="1:2">
      <c r="A7788">
        <v>5784</v>
      </c>
      <c r="B7788">
        <v>-5540</v>
      </c>
    </row>
    <row r="7789" spans="1:2">
      <c r="A7789">
        <v>5785</v>
      </c>
      <c r="B7789">
        <v>-3561</v>
      </c>
    </row>
    <row r="7790" spans="1:2">
      <c r="A7790">
        <v>5786</v>
      </c>
      <c r="B7790">
        <v>-1303</v>
      </c>
    </row>
    <row r="7791" spans="1:2">
      <c r="A7791">
        <v>5787</v>
      </c>
      <c r="B7791">
        <v>2404</v>
      </c>
    </row>
    <row r="7792" spans="1:2">
      <c r="A7792">
        <v>5788</v>
      </c>
      <c r="B7792">
        <v>2593</v>
      </c>
    </row>
    <row r="7793" spans="1:2">
      <c r="A7793">
        <v>5789</v>
      </c>
      <c r="B7793">
        <v>2513</v>
      </c>
    </row>
    <row r="7794" spans="1:2">
      <c r="A7794">
        <v>5790</v>
      </c>
      <c r="B7794">
        <v>2486</v>
      </c>
    </row>
    <row r="7795" spans="1:2">
      <c r="A7795">
        <v>5791</v>
      </c>
      <c r="B7795">
        <v>3094</v>
      </c>
    </row>
    <row r="7796" spans="1:2">
      <c r="A7796">
        <v>5792</v>
      </c>
      <c r="B7796">
        <v>3111</v>
      </c>
    </row>
    <row r="7797" spans="1:2">
      <c r="A7797">
        <v>5793</v>
      </c>
      <c r="B7797">
        <v>2964</v>
      </c>
    </row>
    <row r="7798" spans="1:2">
      <c r="A7798">
        <v>5794</v>
      </c>
      <c r="B7798">
        <v>2703</v>
      </c>
    </row>
    <row r="7799" spans="1:2">
      <c r="A7799">
        <v>5795</v>
      </c>
      <c r="B7799">
        <v>2576</v>
      </c>
    </row>
    <row r="7800" spans="1:2">
      <c r="A7800">
        <v>5796</v>
      </c>
      <c r="B7800">
        <v>2636</v>
      </c>
    </row>
    <row r="7801" spans="1:2">
      <c r="A7801">
        <v>5797</v>
      </c>
      <c r="B7801">
        <v>2729</v>
      </c>
    </row>
    <row r="7802" spans="1:2">
      <c r="A7802">
        <v>5798</v>
      </c>
      <c r="B7802">
        <v>2615</v>
      </c>
    </row>
    <row r="7803" spans="1:2">
      <c r="A7803">
        <v>5799</v>
      </c>
      <c r="B7803">
        <v>2565</v>
      </c>
    </row>
    <row r="7804" spans="1:2">
      <c r="A7804">
        <v>5800</v>
      </c>
      <c r="B7804">
        <v>2125</v>
      </c>
    </row>
    <row r="7805" spans="1:2">
      <c r="A7805">
        <v>5801</v>
      </c>
      <c r="B7805">
        <v>3254</v>
      </c>
    </row>
    <row r="7806" spans="1:2">
      <c r="A7806">
        <v>5802</v>
      </c>
      <c r="B7806">
        <v>2754</v>
      </c>
    </row>
    <row r="7807" spans="1:2">
      <c r="A7807">
        <v>5803</v>
      </c>
      <c r="B7807">
        <v>2607</v>
      </c>
    </row>
    <row r="7808" spans="1:2">
      <c r="A7808">
        <v>5804</v>
      </c>
      <c r="B7808">
        <v>2524</v>
      </c>
    </row>
    <row r="7809" spans="1:2">
      <c r="A7809">
        <v>5805</v>
      </c>
      <c r="B7809">
        <v>2454</v>
      </c>
    </row>
    <row r="7810" spans="1:2">
      <c r="A7810">
        <v>5806</v>
      </c>
      <c r="B7810">
        <v>2588</v>
      </c>
    </row>
    <row r="7811" spans="1:2">
      <c r="A7811">
        <v>5807</v>
      </c>
      <c r="B7811">
        <v>2587</v>
      </c>
    </row>
    <row r="7812" spans="1:2">
      <c r="A7812">
        <v>5808</v>
      </c>
      <c r="B7812">
        <v>2496</v>
      </c>
    </row>
    <row r="7813" spans="1:2">
      <c r="A7813">
        <v>5809</v>
      </c>
      <c r="B7813">
        <v>2407</v>
      </c>
    </row>
    <row r="7814" spans="1:2">
      <c r="A7814">
        <v>5810</v>
      </c>
      <c r="B7814">
        <v>8028</v>
      </c>
    </row>
    <row r="7815" spans="1:2">
      <c r="A7815">
        <v>5811</v>
      </c>
      <c r="B7815">
        <v>15167</v>
      </c>
    </row>
    <row r="7816" spans="1:2">
      <c r="A7816">
        <v>5812</v>
      </c>
      <c r="B7816">
        <v>13124</v>
      </c>
    </row>
    <row r="7817" spans="1:2">
      <c r="A7817">
        <v>5813</v>
      </c>
      <c r="B7817">
        <v>10772</v>
      </c>
    </row>
    <row r="7818" spans="1:2">
      <c r="A7818">
        <v>5814</v>
      </c>
      <c r="B7818">
        <v>8759</v>
      </c>
    </row>
    <row r="7819" spans="1:2">
      <c r="A7819">
        <v>5815</v>
      </c>
      <c r="B7819">
        <v>6767</v>
      </c>
    </row>
    <row r="7820" spans="1:2">
      <c r="A7820">
        <v>5816</v>
      </c>
      <c r="B7820">
        <v>2768</v>
      </c>
    </row>
    <row r="7821" spans="1:2">
      <c r="A7821">
        <v>5817</v>
      </c>
      <c r="B7821">
        <v>2335</v>
      </c>
    </row>
    <row r="7822" spans="1:2">
      <c r="A7822">
        <v>5818</v>
      </c>
      <c r="B7822">
        <v>2140</v>
      </c>
    </row>
    <row r="7823" spans="1:2">
      <c r="A7823">
        <v>5819</v>
      </c>
      <c r="B7823">
        <v>2204</v>
      </c>
    </row>
    <row r="7824" spans="1:2">
      <c r="A7824">
        <v>5820</v>
      </c>
      <c r="B7824">
        <v>1631</v>
      </c>
    </row>
    <row r="7825" spans="1:2">
      <c r="A7825">
        <v>5821</v>
      </c>
      <c r="B7825">
        <v>1404</v>
      </c>
    </row>
    <row r="7826" spans="1:2">
      <c r="A7826">
        <v>5822</v>
      </c>
      <c r="B7826">
        <v>1363</v>
      </c>
    </row>
    <row r="7827" spans="1:2">
      <c r="A7827">
        <v>5823</v>
      </c>
      <c r="B7827">
        <v>1548</v>
      </c>
    </row>
    <row r="7828" spans="1:2">
      <c r="A7828">
        <v>5824</v>
      </c>
      <c r="B7828">
        <v>1703</v>
      </c>
    </row>
    <row r="7829" spans="1:2">
      <c r="A7829">
        <v>5825</v>
      </c>
      <c r="B7829">
        <v>1653</v>
      </c>
    </row>
    <row r="7830" spans="1:2">
      <c r="A7830">
        <v>5826</v>
      </c>
      <c r="B7830">
        <v>1491</v>
      </c>
    </row>
    <row r="7831" spans="1:2">
      <c r="A7831">
        <v>5827</v>
      </c>
      <c r="B7831">
        <v>1495</v>
      </c>
    </row>
    <row r="7832" spans="1:2">
      <c r="A7832">
        <v>5828</v>
      </c>
      <c r="B7832">
        <v>1658</v>
      </c>
    </row>
    <row r="7833" spans="1:2">
      <c r="A7833">
        <v>5829</v>
      </c>
      <c r="B7833">
        <v>2379</v>
      </c>
    </row>
    <row r="7834" spans="1:2">
      <c r="A7834">
        <v>5830</v>
      </c>
      <c r="B7834">
        <v>1328</v>
      </c>
    </row>
    <row r="7835" spans="1:2">
      <c r="A7835">
        <v>5831</v>
      </c>
      <c r="B7835">
        <v>1791</v>
      </c>
    </row>
    <row r="7836" spans="1:2">
      <c r="A7836">
        <v>5832</v>
      </c>
      <c r="B7836">
        <v>1757</v>
      </c>
    </row>
    <row r="7837" spans="1:2">
      <c r="A7837">
        <v>5833</v>
      </c>
      <c r="B7837">
        <v>1820</v>
      </c>
    </row>
    <row r="7838" spans="1:2">
      <c r="A7838">
        <v>5834</v>
      </c>
      <c r="B7838">
        <v>2027</v>
      </c>
    </row>
    <row r="7839" spans="1:2">
      <c r="A7839">
        <v>5835</v>
      </c>
      <c r="B7839">
        <v>1986</v>
      </c>
    </row>
    <row r="7840" spans="1:2">
      <c r="A7840">
        <v>5836</v>
      </c>
      <c r="B7840">
        <v>1843</v>
      </c>
    </row>
    <row r="7841" spans="1:2">
      <c r="A7841">
        <v>5837</v>
      </c>
      <c r="B7841">
        <v>1928</v>
      </c>
    </row>
    <row r="7842" spans="1:2">
      <c r="A7842">
        <v>5838</v>
      </c>
      <c r="B7842">
        <v>1938</v>
      </c>
    </row>
    <row r="7843" spans="1:2">
      <c r="A7843">
        <v>5839</v>
      </c>
      <c r="B7843">
        <v>-2837</v>
      </c>
    </row>
    <row r="7844" spans="1:2">
      <c r="A7844">
        <v>5840</v>
      </c>
      <c r="B7844">
        <v>-10156</v>
      </c>
    </row>
    <row r="7845" spans="1:2">
      <c r="A7845">
        <v>5841</v>
      </c>
      <c r="B7845">
        <v>-8849</v>
      </c>
    </row>
    <row r="7846" spans="1:2">
      <c r="A7846">
        <v>5842</v>
      </c>
      <c r="B7846">
        <v>-6460</v>
      </c>
    </row>
    <row r="7847" spans="1:2">
      <c r="A7847">
        <v>5843</v>
      </c>
      <c r="B7847">
        <v>-4325</v>
      </c>
    </row>
    <row r="7848" spans="1:2">
      <c r="A7848">
        <v>5844</v>
      </c>
      <c r="B7848">
        <v>-2304</v>
      </c>
    </row>
    <row r="7849" spans="1:2">
      <c r="A7849">
        <v>5845</v>
      </c>
      <c r="B7849">
        <v>1549</v>
      </c>
    </row>
    <row r="7850" spans="1:2">
      <c r="A7850">
        <v>5846</v>
      </c>
      <c r="B7850">
        <v>2456</v>
      </c>
    </row>
    <row r="7851" spans="1:2">
      <c r="A7851">
        <v>5847</v>
      </c>
      <c r="B7851">
        <v>2550</v>
      </c>
    </row>
    <row r="7852" spans="1:2">
      <c r="A7852">
        <v>5848</v>
      </c>
      <c r="B7852">
        <v>2411</v>
      </c>
    </row>
    <row r="7853" spans="1:2">
      <c r="A7853">
        <v>5849</v>
      </c>
      <c r="B7853">
        <v>2787</v>
      </c>
    </row>
    <row r="7854" spans="1:2">
      <c r="A7854">
        <v>5850</v>
      </c>
      <c r="B7854">
        <v>3058</v>
      </c>
    </row>
    <row r="7855" spans="1:2">
      <c r="A7855">
        <v>5851</v>
      </c>
      <c r="B7855">
        <v>2919</v>
      </c>
    </row>
    <row r="7856" spans="1:2">
      <c r="A7856">
        <v>5852</v>
      </c>
      <c r="B7856">
        <v>2735</v>
      </c>
    </row>
    <row r="7857" spans="1:2">
      <c r="A7857">
        <v>5853</v>
      </c>
      <c r="B7857">
        <v>2594</v>
      </c>
    </row>
    <row r="7858" spans="1:2">
      <c r="A7858">
        <v>5854</v>
      </c>
      <c r="B7858">
        <v>2529</v>
      </c>
    </row>
    <row r="7859" spans="1:2">
      <c r="A7859">
        <v>5855</v>
      </c>
      <c r="B7859">
        <v>2764</v>
      </c>
    </row>
    <row r="7860" spans="1:2">
      <c r="A7860">
        <v>5856</v>
      </c>
      <c r="B7860">
        <v>2733</v>
      </c>
    </row>
    <row r="7861" spans="1:2">
      <c r="A7861">
        <v>5857</v>
      </c>
      <c r="B7861">
        <v>2722</v>
      </c>
    </row>
    <row r="7862" spans="1:2">
      <c r="A7862">
        <v>5858</v>
      </c>
      <c r="B7862">
        <v>2094</v>
      </c>
    </row>
    <row r="7863" spans="1:2">
      <c r="A7863">
        <v>5859</v>
      </c>
      <c r="B7863">
        <v>3032</v>
      </c>
    </row>
    <row r="7864" spans="1:2">
      <c r="A7864">
        <v>5860</v>
      </c>
      <c r="B7864">
        <v>2630</v>
      </c>
    </row>
    <row r="7865" spans="1:2">
      <c r="A7865">
        <v>5861</v>
      </c>
      <c r="B7865">
        <v>2631</v>
      </c>
    </row>
    <row r="7866" spans="1:2">
      <c r="A7866">
        <v>5862</v>
      </c>
      <c r="B7866">
        <v>2518</v>
      </c>
    </row>
    <row r="7867" spans="1:2">
      <c r="A7867">
        <v>5863</v>
      </c>
      <c r="B7867">
        <v>2320</v>
      </c>
    </row>
    <row r="7868" spans="1:2">
      <c r="A7868">
        <v>5864</v>
      </c>
      <c r="B7868">
        <v>2456</v>
      </c>
    </row>
    <row r="7869" spans="1:2">
      <c r="A7869">
        <v>5865</v>
      </c>
      <c r="B7869">
        <v>2663</v>
      </c>
    </row>
    <row r="7870" spans="1:2">
      <c r="A7870">
        <v>5866</v>
      </c>
      <c r="B7870">
        <v>2468</v>
      </c>
    </row>
    <row r="7871" spans="1:2">
      <c r="A7871">
        <v>5867</v>
      </c>
      <c r="B7871">
        <v>2324</v>
      </c>
    </row>
    <row r="7872" spans="1:2">
      <c r="A7872">
        <v>5868</v>
      </c>
      <c r="B7872">
        <v>5947</v>
      </c>
    </row>
    <row r="7873" spans="1:2">
      <c r="A7873">
        <v>5869</v>
      </c>
      <c r="B7873">
        <v>13870</v>
      </c>
    </row>
    <row r="7874" spans="1:2">
      <c r="A7874">
        <v>5870</v>
      </c>
      <c r="B7874">
        <v>13858</v>
      </c>
    </row>
    <row r="7875" spans="1:2">
      <c r="A7875">
        <v>5871</v>
      </c>
      <c r="B7875">
        <v>11124</v>
      </c>
    </row>
    <row r="7876" spans="1:2">
      <c r="A7876">
        <v>5872</v>
      </c>
      <c r="B7876">
        <v>9162</v>
      </c>
    </row>
    <row r="7877" spans="1:2">
      <c r="A7877">
        <v>5873</v>
      </c>
      <c r="B7877">
        <v>6992</v>
      </c>
    </row>
    <row r="7878" spans="1:2">
      <c r="A7878">
        <v>5874</v>
      </c>
      <c r="B7878">
        <v>3131</v>
      </c>
    </row>
    <row r="7879" spans="1:2">
      <c r="A7879">
        <v>5875</v>
      </c>
      <c r="B7879">
        <v>2057</v>
      </c>
    </row>
    <row r="7880" spans="1:2">
      <c r="A7880">
        <v>5876</v>
      </c>
      <c r="B7880">
        <v>2011</v>
      </c>
    </row>
    <row r="7881" spans="1:2">
      <c r="A7881">
        <v>5877</v>
      </c>
      <c r="B7881">
        <v>2057</v>
      </c>
    </row>
    <row r="7882" spans="1:2">
      <c r="A7882">
        <v>5878</v>
      </c>
      <c r="B7882">
        <v>1980</v>
      </c>
    </row>
    <row r="7883" spans="1:2">
      <c r="A7883">
        <v>5879</v>
      </c>
      <c r="B7883">
        <v>1466</v>
      </c>
    </row>
    <row r="7884" spans="1:2">
      <c r="A7884">
        <v>5880</v>
      </c>
      <c r="B7884">
        <v>1619</v>
      </c>
    </row>
    <row r="7885" spans="1:2">
      <c r="A7885">
        <v>5881</v>
      </c>
      <c r="B7885">
        <v>1860</v>
      </c>
    </row>
    <row r="7886" spans="1:2">
      <c r="A7886">
        <v>5882</v>
      </c>
      <c r="B7886">
        <v>2008</v>
      </c>
    </row>
    <row r="7887" spans="1:2">
      <c r="A7887">
        <v>5883</v>
      </c>
      <c r="B7887">
        <v>2104</v>
      </c>
    </row>
    <row r="7888" spans="1:2">
      <c r="A7888">
        <v>5884</v>
      </c>
      <c r="B7888">
        <v>2013</v>
      </c>
    </row>
    <row r="7889" spans="1:2">
      <c r="A7889">
        <v>5885</v>
      </c>
      <c r="B7889">
        <v>2039</v>
      </c>
    </row>
    <row r="7890" spans="1:2">
      <c r="A7890">
        <v>5886</v>
      </c>
      <c r="B7890">
        <v>1974</v>
      </c>
    </row>
    <row r="7891" spans="1:2">
      <c r="A7891">
        <v>5887</v>
      </c>
      <c r="B7891">
        <v>2231</v>
      </c>
    </row>
    <row r="7892" spans="1:2">
      <c r="A7892">
        <v>5888</v>
      </c>
      <c r="B7892">
        <v>1490</v>
      </c>
    </row>
    <row r="7893" spans="1:2">
      <c r="A7893">
        <v>5889</v>
      </c>
      <c r="B7893">
        <v>1494</v>
      </c>
    </row>
    <row r="7894" spans="1:2">
      <c r="A7894">
        <v>5890</v>
      </c>
      <c r="B7894">
        <v>1785</v>
      </c>
    </row>
    <row r="7895" spans="1:2">
      <c r="A7895">
        <v>5891</v>
      </c>
      <c r="B7895">
        <v>1900</v>
      </c>
    </row>
    <row r="7896" spans="1:2">
      <c r="A7896">
        <v>5892</v>
      </c>
      <c r="B7896">
        <v>2062</v>
      </c>
    </row>
    <row r="7897" spans="1:2">
      <c r="A7897">
        <v>5893</v>
      </c>
      <c r="B7897">
        <v>1883</v>
      </c>
    </row>
    <row r="7898" spans="1:2">
      <c r="A7898">
        <v>5894</v>
      </c>
      <c r="B7898">
        <v>1609</v>
      </c>
    </row>
    <row r="7899" spans="1:2">
      <c r="A7899">
        <v>5895</v>
      </c>
      <c r="B7899">
        <v>1654</v>
      </c>
    </row>
    <row r="7900" spans="1:2">
      <c r="A7900">
        <v>5896</v>
      </c>
      <c r="B7900">
        <v>1746</v>
      </c>
    </row>
    <row r="7901" spans="1:2">
      <c r="A7901">
        <v>5897</v>
      </c>
      <c r="B7901">
        <v>-1213</v>
      </c>
    </row>
    <row r="7902" spans="1:2">
      <c r="A7902">
        <v>5898</v>
      </c>
      <c r="B7902">
        <v>-9528</v>
      </c>
    </row>
    <row r="7903" spans="1:2">
      <c r="A7903">
        <v>5899</v>
      </c>
      <c r="B7903">
        <v>-10222</v>
      </c>
    </row>
    <row r="7904" spans="1:2">
      <c r="A7904">
        <v>5900</v>
      </c>
      <c r="B7904">
        <v>-6749</v>
      </c>
    </row>
    <row r="7905" spans="1:2">
      <c r="A7905">
        <v>5901</v>
      </c>
      <c r="B7905">
        <v>-4613</v>
      </c>
    </row>
    <row r="7906" spans="1:2">
      <c r="A7906">
        <v>5902</v>
      </c>
      <c r="B7906">
        <v>-2517</v>
      </c>
    </row>
    <row r="7907" spans="1:2">
      <c r="A7907">
        <v>5903</v>
      </c>
      <c r="B7907">
        <v>1019</v>
      </c>
    </row>
    <row r="7908" spans="1:2">
      <c r="A7908">
        <v>5904</v>
      </c>
      <c r="B7908">
        <v>2610</v>
      </c>
    </row>
    <row r="7909" spans="1:2">
      <c r="A7909">
        <v>5905</v>
      </c>
      <c r="B7909">
        <v>2700</v>
      </c>
    </row>
    <row r="7910" spans="1:2">
      <c r="A7910">
        <v>5906</v>
      </c>
      <c r="B7910">
        <v>2678</v>
      </c>
    </row>
    <row r="7911" spans="1:2">
      <c r="A7911">
        <v>5907</v>
      </c>
      <c r="B7911">
        <v>2615</v>
      </c>
    </row>
    <row r="7912" spans="1:2">
      <c r="A7912">
        <v>5908</v>
      </c>
      <c r="B7912">
        <v>3240</v>
      </c>
    </row>
    <row r="7913" spans="1:2">
      <c r="A7913">
        <v>5909</v>
      </c>
      <c r="B7913">
        <v>3213</v>
      </c>
    </row>
    <row r="7914" spans="1:2">
      <c r="A7914">
        <v>5910</v>
      </c>
      <c r="B7914">
        <v>2871</v>
      </c>
    </row>
    <row r="7915" spans="1:2">
      <c r="A7915">
        <v>5911</v>
      </c>
      <c r="B7915">
        <v>2776</v>
      </c>
    </row>
    <row r="7916" spans="1:2">
      <c r="A7916">
        <v>5912</v>
      </c>
      <c r="B7916">
        <v>2725</v>
      </c>
    </row>
    <row r="7917" spans="1:2">
      <c r="A7917">
        <v>5913</v>
      </c>
      <c r="B7917">
        <v>2957</v>
      </c>
    </row>
    <row r="7918" spans="1:2">
      <c r="A7918">
        <v>5914</v>
      </c>
      <c r="B7918">
        <v>3198</v>
      </c>
    </row>
    <row r="7919" spans="1:2">
      <c r="A7919">
        <v>5915</v>
      </c>
      <c r="B7919">
        <v>3215</v>
      </c>
    </row>
    <row r="7920" spans="1:2">
      <c r="A7920">
        <v>5916</v>
      </c>
      <c r="B7920">
        <v>2989</v>
      </c>
    </row>
    <row r="7921" spans="1:2">
      <c r="A7921">
        <v>5917</v>
      </c>
      <c r="B7921">
        <v>3317</v>
      </c>
    </row>
    <row r="7922" spans="1:2">
      <c r="A7922">
        <v>5918</v>
      </c>
      <c r="B7922">
        <v>3644</v>
      </c>
    </row>
    <row r="7923" spans="1:2">
      <c r="A7923">
        <v>5919</v>
      </c>
      <c r="B7923">
        <v>3225</v>
      </c>
    </row>
    <row r="7924" spans="1:2">
      <c r="A7924">
        <v>5920</v>
      </c>
      <c r="B7924">
        <v>3150</v>
      </c>
    </row>
    <row r="7925" spans="1:2">
      <c r="A7925">
        <v>5921</v>
      </c>
      <c r="B7925">
        <v>3078</v>
      </c>
    </row>
    <row r="7926" spans="1:2">
      <c r="A7926">
        <v>5922</v>
      </c>
      <c r="B7926">
        <v>3078</v>
      </c>
    </row>
    <row r="7927" spans="1:2">
      <c r="A7927">
        <v>5923</v>
      </c>
      <c r="B7927">
        <v>3262</v>
      </c>
    </row>
    <row r="7928" spans="1:2">
      <c r="A7928">
        <v>5924</v>
      </c>
      <c r="B7928">
        <v>3352</v>
      </c>
    </row>
    <row r="7929" spans="1:2">
      <c r="A7929">
        <v>5925</v>
      </c>
      <c r="B7929">
        <v>3199</v>
      </c>
    </row>
    <row r="7930" spans="1:2">
      <c r="A7930">
        <v>5926</v>
      </c>
      <c r="B7930">
        <v>4915</v>
      </c>
    </row>
    <row r="7931" spans="1:2">
      <c r="A7931">
        <v>5927</v>
      </c>
      <c r="B7931">
        <v>13007</v>
      </c>
    </row>
    <row r="7932" spans="1:2">
      <c r="A7932">
        <v>5928</v>
      </c>
      <c r="B7932">
        <v>16509</v>
      </c>
    </row>
    <row r="7933" spans="1:2">
      <c r="A7933">
        <v>5929</v>
      </c>
      <c r="B7933">
        <v>12132</v>
      </c>
    </row>
    <row r="7934" spans="1:2">
      <c r="A7934">
        <v>5930</v>
      </c>
      <c r="B7934">
        <v>10056</v>
      </c>
    </row>
    <row r="7935" spans="1:2">
      <c r="A7935">
        <v>5931</v>
      </c>
      <c r="B7935">
        <v>8024</v>
      </c>
    </row>
    <row r="7936" spans="1:2">
      <c r="A7936">
        <v>5932</v>
      </c>
      <c r="B7936">
        <v>4809</v>
      </c>
    </row>
    <row r="7937" spans="1:2">
      <c r="A7937">
        <v>5933</v>
      </c>
      <c r="B7937">
        <v>2661</v>
      </c>
    </row>
    <row r="7938" spans="1:2">
      <c r="A7938">
        <v>5934</v>
      </c>
      <c r="B7938">
        <v>2593</v>
      </c>
    </row>
    <row r="7939" spans="1:2">
      <c r="A7939">
        <v>5935</v>
      </c>
      <c r="B7939">
        <v>2550</v>
      </c>
    </row>
    <row r="7940" spans="1:2">
      <c r="A7940">
        <v>5936</v>
      </c>
      <c r="B7940">
        <v>2663</v>
      </c>
    </row>
    <row r="7941" spans="1:2">
      <c r="A7941">
        <v>5937</v>
      </c>
      <c r="B7941">
        <v>1928</v>
      </c>
    </row>
    <row r="7942" spans="1:2">
      <c r="A7942">
        <v>5938</v>
      </c>
      <c r="B7942">
        <v>1690</v>
      </c>
    </row>
    <row r="7943" spans="1:2">
      <c r="A7943">
        <v>5939</v>
      </c>
      <c r="B7943">
        <v>1930</v>
      </c>
    </row>
    <row r="7944" spans="1:2">
      <c r="A7944">
        <v>5940</v>
      </c>
      <c r="B7944">
        <v>2120</v>
      </c>
    </row>
    <row r="7945" spans="1:2">
      <c r="A7945">
        <v>5941</v>
      </c>
      <c r="B7945">
        <v>2250</v>
      </c>
    </row>
    <row r="7946" spans="1:2">
      <c r="A7946">
        <v>5942</v>
      </c>
      <c r="B7946">
        <v>2100</v>
      </c>
    </row>
    <row r="7947" spans="1:2">
      <c r="A7947">
        <v>5943</v>
      </c>
      <c r="B7947">
        <v>1966</v>
      </c>
    </row>
    <row r="7948" spans="1:2">
      <c r="A7948">
        <v>5944</v>
      </c>
      <c r="B7948">
        <v>1900</v>
      </c>
    </row>
    <row r="7949" spans="1:2">
      <c r="A7949">
        <v>5945</v>
      </c>
      <c r="B7949">
        <v>1933</v>
      </c>
    </row>
    <row r="7950" spans="1:2">
      <c r="A7950">
        <v>5946</v>
      </c>
      <c r="B7950">
        <v>2169</v>
      </c>
    </row>
    <row r="7951" spans="1:2">
      <c r="A7951">
        <v>5947</v>
      </c>
      <c r="B7951">
        <v>1371</v>
      </c>
    </row>
    <row r="7952" spans="1:2">
      <c r="A7952">
        <v>5948</v>
      </c>
      <c r="B7952">
        <v>1606</v>
      </c>
    </row>
    <row r="7953" spans="1:2">
      <c r="A7953">
        <v>5949</v>
      </c>
      <c r="B7953">
        <v>1718</v>
      </c>
    </row>
    <row r="7954" spans="1:2">
      <c r="A7954">
        <v>5950</v>
      </c>
      <c r="B7954">
        <v>1939</v>
      </c>
    </row>
    <row r="7955" spans="1:2">
      <c r="A7955">
        <v>5951</v>
      </c>
      <c r="B7955">
        <v>1880</v>
      </c>
    </row>
    <row r="7956" spans="1:2">
      <c r="A7956">
        <v>5952</v>
      </c>
      <c r="B7956">
        <v>1673</v>
      </c>
    </row>
    <row r="7957" spans="1:2">
      <c r="A7957">
        <v>5953</v>
      </c>
      <c r="B7957">
        <v>1544</v>
      </c>
    </row>
    <row r="7958" spans="1:2">
      <c r="A7958">
        <v>5954</v>
      </c>
      <c r="B7958">
        <v>1603</v>
      </c>
    </row>
    <row r="7959" spans="1:2">
      <c r="A7959">
        <v>5955</v>
      </c>
      <c r="B7959">
        <v>1058</v>
      </c>
    </row>
    <row r="7960" spans="1:2">
      <c r="A7960">
        <v>5956</v>
      </c>
      <c r="B7960">
        <v>-6658</v>
      </c>
    </row>
    <row r="7961" spans="1:2">
      <c r="A7961">
        <v>5957</v>
      </c>
      <c r="B7961">
        <v>-12077</v>
      </c>
    </row>
    <row r="7962" spans="1:2">
      <c r="A7962">
        <v>5958</v>
      </c>
      <c r="B7962">
        <v>-7542</v>
      </c>
    </row>
    <row r="7963" spans="1:2">
      <c r="A7963">
        <v>5959</v>
      </c>
      <c r="B7963">
        <v>-5559</v>
      </c>
    </row>
    <row r="7964" spans="1:2">
      <c r="A7964">
        <v>5960</v>
      </c>
      <c r="B7964">
        <v>-3344</v>
      </c>
    </row>
    <row r="7965" spans="1:2">
      <c r="A7965">
        <v>5961</v>
      </c>
      <c r="B7965">
        <v>-712</v>
      </c>
    </row>
    <row r="7966" spans="1:2">
      <c r="A7966">
        <v>5962</v>
      </c>
      <c r="B7966">
        <v>2066</v>
      </c>
    </row>
    <row r="7967" spans="1:2">
      <c r="A7967">
        <v>5963</v>
      </c>
      <c r="B7967">
        <v>2086</v>
      </c>
    </row>
    <row r="7968" spans="1:2">
      <c r="A7968">
        <v>5964</v>
      </c>
      <c r="B7968">
        <v>2018</v>
      </c>
    </row>
    <row r="7969" spans="1:2">
      <c r="A7969">
        <v>5965</v>
      </c>
      <c r="B7969">
        <v>1924</v>
      </c>
    </row>
    <row r="7970" spans="1:2">
      <c r="A7970">
        <v>5966</v>
      </c>
      <c r="B7970">
        <v>2396</v>
      </c>
    </row>
    <row r="7971" spans="1:2">
      <c r="A7971">
        <v>5967</v>
      </c>
      <c r="B7971">
        <v>2513</v>
      </c>
    </row>
    <row r="7972" spans="1:2">
      <c r="A7972">
        <v>5968</v>
      </c>
      <c r="B7972">
        <v>2071</v>
      </c>
    </row>
    <row r="7973" spans="1:2">
      <c r="A7973">
        <v>5969</v>
      </c>
      <c r="B7973">
        <v>1903</v>
      </c>
    </row>
    <row r="7974" spans="1:2">
      <c r="A7974">
        <v>5970</v>
      </c>
      <c r="B7974">
        <v>1725</v>
      </c>
    </row>
    <row r="7975" spans="1:2">
      <c r="A7975">
        <v>5971</v>
      </c>
      <c r="B7975">
        <v>1774</v>
      </c>
    </row>
    <row r="7976" spans="1:2">
      <c r="A7976">
        <v>5972</v>
      </c>
      <c r="B7976">
        <v>1675</v>
      </c>
    </row>
    <row r="7977" spans="1:2">
      <c r="A7977">
        <v>5973</v>
      </c>
      <c r="B7977">
        <v>1601</v>
      </c>
    </row>
    <row r="7978" spans="1:2">
      <c r="A7978">
        <v>5974</v>
      </c>
      <c r="B7978">
        <v>1511</v>
      </c>
    </row>
    <row r="7979" spans="1:2">
      <c r="A7979">
        <v>5975</v>
      </c>
      <c r="B7979">
        <v>1143</v>
      </c>
    </row>
    <row r="7980" spans="1:2">
      <c r="A7980">
        <v>5976</v>
      </c>
      <c r="B7980">
        <v>2070</v>
      </c>
    </row>
    <row r="7981" spans="1:2">
      <c r="A7981">
        <v>5977</v>
      </c>
      <c r="B7981">
        <v>1928</v>
      </c>
    </row>
    <row r="7982" spans="1:2">
      <c r="A7982">
        <v>5978</v>
      </c>
      <c r="B7982">
        <v>1569</v>
      </c>
    </row>
    <row r="7983" spans="1:2">
      <c r="A7983">
        <v>5979</v>
      </c>
      <c r="B7983">
        <v>1584</v>
      </c>
    </row>
    <row r="7984" spans="1:2">
      <c r="A7984">
        <v>5980</v>
      </c>
      <c r="B7984">
        <v>1500</v>
      </c>
    </row>
    <row r="7985" spans="1:2">
      <c r="A7985">
        <v>5981</v>
      </c>
      <c r="B7985">
        <v>1716</v>
      </c>
    </row>
    <row r="7986" spans="1:2">
      <c r="A7986">
        <v>5982</v>
      </c>
      <c r="B7986">
        <v>1824</v>
      </c>
    </row>
    <row r="7987" spans="1:2">
      <c r="A7987">
        <v>5983</v>
      </c>
      <c r="B7987">
        <v>1708</v>
      </c>
    </row>
    <row r="7988" spans="1:2">
      <c r="A7988">
        <v>5984</v>
      </c>
      <c r="B7988">
        <v>1582</v>
      </c>
    </row>
    <row r="7989" spans="1:2">
      <c r="A7989">
        <v>5985</v>
      </c>
      <c r="B7989">
        <v>7968</v>
      </c>
    </row>
    <row r="7990" spans="1:2">
      <c r="A7990">
        <v>5986</v>
      </c>
      <c r="B7990">
        <v>15496</v>
      </c>
    </row>
    <row r="7991" spans="1:2">
      <c r="A7991">
        <v>5987</v>
      </c>
      <c r="B7991">
        <v>11656</v>
      </c>
    </row>
    <row r="7992" spans="1:2">
      <c r="A7992">
        <v>5988</v>
      </c>
      <c r="B7992">
        <v>9211</v>
      </c>
    </row>
    <row r="7993" spans="1:2">
      <c r="A7993">
        <v>5989</v>
      </c>
      <c r="B7993">
        <v>7086</v>
      </c>
    </row>
    <row r="7994" spans="1:2">
      <c r="A7994">
        <v>5990</v>
      </c>
      <c r="B7994">
        <v>4764</v>
      </c>
    </row>
    <row r="7995" spans="1:2">
      <c r="A7995">
        <v>5991</v>
      </c>
      <c r="B7995">
        <v>1376</v>
      </c>
    </row>
    <row r="7996" spans="1:2">
      <c r="A7996">
        <v>5992</v>
      </c>
      <c r="B7996">
        <v>1160</v>
      </c>
    </row>
    <row r="7997" spans="1:2">
      <c r="A7997">
        <v>5993</v>
      </c>
      <c r="B7997">
        <v>1104</v>
      </c>
    </row>
    <row r="7998" spans="1:2">
      <c r="A7998">
        <v>5994</v>
      </c>
      <c r="B7998">
        <v>1204</v>
      </c>
    </row>
    <row r="7999" spans="1:2">
      <c r="A7999">
        <v>5995</v>
      </c>
      <c r="B7999">
        <v>585</v>
      </c>
    </row>
    <row r="8000" spans="1:2">
      <c r="A8000">
        <v>5996</v>
      </c>
      <c r="B8000">
        <v>568</v>
      </c>
    </row>
    <row r="8001" spans="1:2">
      <c r="A8001">
        <v>5997</v>
      </c>
      <c r="B8001">
        <v>695</v>
      </c>
    </row>
    <row r="8002" spans="1:2">
      <c r="A8002">
        <v>5998</v>
      </c>
      <c r="B8002">
        <v>871</v>
      </c>
    </row>
    <row r="8003" spans="1:2">
      <c r="A8003">
        <v>5999</v>
      </c>
      <c r="B8003">
        <v>1046</v>
      </c>
    </row>
    <row r="8004" spans="1:2">
      <c r="A8004">
        <v>6000</v>
      </c>
      <c r="B8004">
        <v>788</v>
      </c>
    </row>
    <row r="8005" spans="1:2">
      <c r="A8005">
        <v>6001</v>
      </c>
      <c r="B8005">
        <v>617</v>
      </c>
    </row>
    <row r="8006" spans="1:2">
      <c r="A8006">
        <v>6002</v>
      </c>
      <c r="B8006">
        <v>693</v>
      </c>
    </row>
    <row r="8007" spans="1:2">
      <c r="A8007">
        <v>6003</v>
      </c>
      <c r="B8007">
        <v>599</v>
      </c>
    </row>
    <row r="8008" spans="1:2">
      <c r="A8008">
        <v>6004</v>
      </c>
      <c r="B8008">
        <v>1299</v>
      </c>
    </row>
    <row r="8009" spans="1:2">
      <c r="A8009">
        <v>6005</v>
      </c>
      <c r="B8009">
        <v>212</v>
      </c>
    </row>
    <row r="8010" spans="1:2">
      <c r="A8010">
        <v>6006</v>
      </c>
      <c r="B8010">
        <v>673</v>
      </c>
    </row>
    <row r="8011" spans="1:2">
      <c r="A8011">
        <v>6007</v>
      </c>
      <c r="B8011">
        <v>827</v>
      </c>
    </row>
    <row r="8012" spans="1:2">
      <c r="A8012">
        <v>6008</v>
      </c>
      <c r="B8012">
        <v>1076</v>
      </c>
    </row>
    <row r="8013" spans="1:2">
      <c r="A8013">
        <v>6009</v>
      </c>
      <c r="B8013">
        <v>1101</v>
      </c>
    </row>
    <row r="8014" spans="1:2">
      <c r="A8014">
        <v>6010</v>
      </c>
      <c r="B8014">
        <v>958</v>
      </c>
    </row>
    <row r="8015" spans="1:2">
      <c r="A8015">
        <v>6011</v>
      </c>
      <c r="B8015">
        <v>820</v>
      </c>
    </row>
    <row r="8016" spans="1:2">
      <c r="A8016">
        <v>6012</v>
      </c>
      <c r="B8016">
        <v>912</v>
      </c>
    </row>
    <row r="8017" spans="1:2">
      <c r="A8017">
        <v>6013</v>
      </c>
      <c r="B8017">
        <v>884</v>
      </c>
    </row>
    <row r="8018" spans="1:2">
      <c r="A8018">
        <v>6014</v>
      </c>
      <c r="B8018">
        <v>-4659</v>
      </c>
    </row>
    <row r="8019" spans="1:2">
      <c r="A8019">
        <v>6015</v>
      </c>
      <c r="B8019">
        <v>-13142</v>
      </c>
    </row>
    <row r="8020" spans="1:2">
      <c r="A8020">
        <v>6016</v>
      </c>
      <c r="B8020">
        <v>-9876</v>
      </c>
    </row>
    <row r="8021" spans="1:2">
      <c r="A8021">
        <v>6017</v>
      </c>
      <c r="B8021">
        <v>-7238</v>
      </c>
    </row>
    <row r="8022" spans="1:2">
      <c r="A8022">
        <v>6018</v>
      </c>
      <c r="B8022">
        <v>-5067</v>
      </c>
    </row>
    <row r="8023" spans="1:2">
      <c r="A8023">
        <v>6019</v>
      </c>
      <c r="B8023">
        <v>-2956</v>
      </c>
    </row>
    <row r="8024" spans="1:2">
      <c r="A8024">
        <v>6020</v>
      </c>
      <c r="B8024">
        <v>766</v>
      </c>
    </row>
    <row r="8025" spans="1:2">
      <c r="A8025">
        <v>6021</v>
      </c>
      <c r="B8025">
        <v>1135</v>
      </c>
    </row>
    <row r="8026" spans="1:2">
      <c r="A8026">
        <v>6022</v>
      </c>
      <c r="B8026">
        <v>1296</v>
      </c>
    </row>
    <row r="8027" spans="1:2">
      <c r="A8027">
        <v>6023</v>
      </c>
      <c r="B8027">
        <v>1320</v>
      </c>
    </row>
    <row r="8028" spans="1:2">
      <c r="A8028">
        <v>6024</v>
      </c>
      <c r="B8028">
        <v>1907</v>
      </c>
    </row>
    <row r="8029" spans="1:2">
      <c r="A8029">
        <v>6025</v>
      </c>
      <c r="B8029">
        <v>2092</v>
      </c>
    </row>
    <row r="8030" spans="1:2">
      <c r="A8030">
        <v>6026</v>
      </c>
      <c r="B8030">
        <v>2267</v>
      </c>
    </row>
    <row r="8031" spans="1:2">
      <c r="A8031">
        <v>6027</v>
      </c>
      <c r="B8031">
        <v>2197</v>
      </c>
    </row>
    <row r="8032" spans="1:2">
      <c r="A8032">
        <v>6028</v>
      </c>
      <c r="B8032">
        <v>2012</v>
      </c>
    </row>
    <row r="8033" spans="1:2">
      <c r="A8033">
        <v>6029</v>
      </c>
      <c r="B8033">
        <v>2108</v>
      </c>
    </row>
    <row r="8034" spans="1:2">
      <c r="A8034">
        <v>6030</v>
      </c>
      <c r="B8034">
        <v>2261</v>
      </c>
    </row>
    <row r="8035" spans="1:2">
      <c r="A8035">
        <v>6031</v>
      </c>
      <c r="B8035">
        <v>2372</v>
      </c>
    </row>
    <row r="8036" spans="1:2">
      <c r="A8036">
        <v>6032</v>
      </c>
      <c r="B8036">
        <v>2443</v>
      </c>
    </row>
    <row r="8037" spans="1:2">
      <c r="A8037">
        <v>6033</v>
      </c>
      <c r="B8037">
        <v>1979</v>
      </c>
    </row>
    <row r="8038" spans="1:2">
      <c r="A8038">
        <v>6034</v>
      </c>
      <c r="B8038">
        <v>3186</v>
      </c>
    </row>
    <row r="8039" spans="1:2">
      <c r="A8039">
        <v>6035</v>
      </c>
      <c r="B8039">
        <v>2723</v>
      </c>
    </row>
    <row r="8040" spans="1:2">
      <c r="A8040">
        <v>6036</v>
      </c>
      <c r="B8040">
        <v>2904</v>
      </c>
    </row>
    <row r="8041" spans="1:2">
      <c r="A8041">
        <v>6037</v>
      </c>
      <c r="B8041">
        <v>2721</v>
      </c>
    </row>
    <row r="8042" spans="1:2">
      <c r="A8042">
        <v>6038</v>
      </c>
      <c r="B8042">
        <v>2566</v>
      </c>
    </row>
    <row r="8043" spans="1:2">
      <c r="A8043">
        <v>6039</v>
      </c>
      <c r="B8043">
        <v>2623</v>
      </c>
    </row>
    <row r="8044" spans="1:2">
      <c r="A8044">
        <v>6040</v>
      </c>
      <c r="B8044">
        <v>2698</v>
      </c>
    </row>
    <row r="8045" spans="1:2">
      <c r="A8045">
        <v>6041</v>
      </c>
      <c r="B8045">
        <v>2672</v>
      </c>
    </row>
    <row r="8046" spans="1:2">
      <c r="A8046">
        <v>6042</v>
      </c>
      <c r="B8046">
        <v>2604</v>
      </c>
    </row>
    <row r="8047" spans="1:2">
      <c r="A8047">
        <v>6043</v>
      </c>
      <c r="B8047">
        <v>6785</v>
      </c>
    </row>
    <row r="8048" spans="1:2">
      <c r="A8048">
        <v>6044</v>
      </c>
      <c r="B8048">
        <v>15849</v>
      </c>
    </row>
    <row r="8049" spans="1:2">
      <c r="A8049">
        <v>6045</v>
      </c>
      <c r="B8049">
        <v>13862</v>
      </c>
    </row>
    <row r="8050" spans="1:2">
      <c r="A8050">
        <v>6046</v>
      </c>
      <c r="B8050">
        <v>10612</v>
      </c>
    </row>
    <row r="8051" spans="1:2">
      <c r="A8051">
        <v>6047</v>
      </c>
      <c r="B8051">
        <v>8372</v>
      </c>
    </row>
    <row r="8052" spans="1:2">
      <c r="A8052">
        <v>6048</v>
      </c>
      <c r="B8052">
        <v>6253</v>
      </c>
    </row>
    <row r="8053" spans="1:2">
      <c r="A8053">
        <v>6049</v>
      </c>
      <c r="B8053">
        <v>2387</v>
      </c>
    </row>
    <row r="8054" spans="1:2">
      <c r="A8054">
        <v>6050</v>
      </c>
      <c r="B8054">
        <v>1705</v>
      </c>
    </row>
    <row r="8055" spans="1:2">
      <c r="A8055">
        <v>6051</v>
      </c>
      <c r="B8055">
        <v>1692</v>
      </c>
    </row>
    <row r="8056" spans="1:2">
      <c r="A8056">
        <v>6052</v>
      </c>
      <c r="B8056">
        <v>1685</v>
      </c>
    </row>
    <row r="8057" spans="1:2">
      <c r="A8057">
        <v>6053</v>
      </c>
      <c r="B8057">
        <v>1335</v>
      </c>
    </row>
    <row r="8058" spans="1:2">
      <c r="A8058">
        <v>6054</v>
      </c>
      <c r="B8058">
        <v>942</v>
      </c>
    </row>
    <row r="8059" spans="1:2">
      <c r="A8059">
        <v>6055</v>
      </c>
      <c r="B8059">
        <v>958</v>
      </c>
    </row>
    <row r="8060" spans="1:2">
      <c r="A8060">
        <v>6056</v>
      </c>
      <c r="B8060">
        <v>1208</v>
      </c>
    </row>
    <row r="8061" spans="1:2">
      <c r="A8061">
        <v>6057</v>
      </c>
      <c r="B8061">
        <v>1439</v>
      </c>
    </row>
    <row r="8062" spans="1:2">
      <c r="A8062">
        <v>6058</v>
      </c>
      <c r="B8062">
        <v>1485</v>
      </c>
    </row>
    <row r="8063" spans="1:2">
      <c r="A8063">
        <v>6059</v>
      </c>
      <c r="B8063">
        <v>1311</v>
      </c>
    </row>
    <row r="8064" spans="1:2">
      <c r="A8064">
        <v>6060</v>
      </c>
      <c r="B8064">
        <v>1193</v>
      </c>
    </row>
    <row r="8065" spans="1:2">
      <c r="A8065">
        <v>6061</v>
      </c>
      <c r="B8065">
        <v>1162</v>
      </c>
    </row>
    <row r="8066" spans="1:2">
      <c r="A8066">
        <v>6062</v>
      </c>
      <c r="B8066">
        <v>1749</v>
      </c>
    </row>
    <row r="8067" spans="1:2">
      <c r="A8067">
        <v>6063</v>
      </c>
      <c r="B8067">
        <v>824</v>
      </c>
    </row>
    <row r="8068" spans="1:2">
      <c r="A8068">
        <v>6064</v>
      </c>
      <c r="B8068">
        <v>1095</v>
      </c>
    </row>
    <row r="8069" spans="1:2">
      <c r="A8069">
        <v>6065</v>
      </c>
      <c r="B8069">
        <v>1208</v>
      </c>
    </row>
    <row r="8070" spans="1:2">
      <c r="A8070">
        <v>6066</v>
      </c>
      <c r="B8070">
        <v>1355</v>
      </c>
    </row>
    <row r="8071" spans="1:2">
      <c r="A8071">
        <v>6067</v>
      </c>
      <c r="B8071">
        <v>1403</v>
      </c>
    </row>
    <row r="8072" spans="1:2">
      <c r="A8072">
        <v>6068</v>
      </c>
      <c r="B8072">
        <v>1622</v>
      </c>
    </row>
    <row r="8073" spans="1:2">
      <c r="A8073">
        <v>6069</v>
      </c>
      <c r="B8073">
        <v>1380</v>
      </c>
    </row>
    <row r="8074" spans="1:2">
      <c r="A8074">
        <v>6070</v>
      </c>
      <c r="B8074">
        <v>1340</v>
      </c>
    </row>
    <row r="8075" spans="1:2">
      <c r="A8075">
        <v>6071</v>
      </c>
      <c r="B8075">
        <v>1541</v>
      </c>
    </row>
    <row r="8076" spans="1:2">
      <c r="A8076">
        <v>6072</v>
      </c>
      <c r="B8076">
        <v>-2136</v>
      </c>
    </row>
    <row r="8077" spans="1:2">
      <c r="A8077">
        <v>6073</v>
      </c>
      <c r="B8077">
        <v>-11269</v>
      </c>
    </row>
    <row r="8078" spans="1:2">
      <c r="A8078">
        <v>6074</v>
      </c>
      <c r="B8078">
        <v>-10049</v>
      </c>
    </row>
    <row r="8079" spans="1:2">
      <c r="A8079">
        <v>6075</v>
      </c>
      <c r="B8079">
        <v>-6441</v>
      </c>
    </row>
    <row r="8080" spans="1:2">
      <c r="A8080">
        <v>6076</v>
      </c>
      <c r="B8080">
        <v>-4329</v>
      </c>
    </row>
    <row r="8081" spans="1:2">
      <c r="A8081">
        <v>6077</v>
      </c>
      <c r="B8081">
        <v>-2385</v>
      </c>
    </row>
    <row r="8082" spans="1:2">
      <c r="A8082">
        <v>6078</v>
      </c>
      <c r="B8082">
        <v>1148</v>
      </c>
    </row>
    <row r="8083" spans="1:2">
      <c r="A8083">
        <v>6079</v>
      </c>
      <c r="B8083">
        <v>2364</v>
      </c>
    </row>
    <row r="8084" spans="1:2">
      <c r="A8084">
        <v>6080</v>
      </c>
      <c r="B8084">
        <v>2451</v>
      </c>
    </row>
    <row r="8085" spans="1:2">
      <c r="A8085">
        <v>6081</v>
      </c>
      <c r="B8085">
        <v>2415</v>
      </c>
    </row>
    <row r="8086" spans="1:2">
      <c r="A8086">
        <v>6082</v>
      </c>
      <c r="B8086">
        <v>2629</v>
      </c>
    </row>
    <row r="8087" spans="1:2">
      <c r="A8087">
        <v>6083</v>
      </c>
      <c r="B8087">
        <v>3174</v>
      </c>
    </row>
    <row r="8088" spans="1:2">
      <c r="A8088">
        <v>6084</v>
      </c>
      <c r="B8088">
        <v>3078</v>
      </c>
    </row>
    <row r="8089" spans="1:2">
      <c r="A8089">
        <v>6085</v>
      </c>
      <c r="B8089">
        <v>2911</v>
      </c>
    </row>
    <row r="8090" spans="1:2">
      <c r="A8090">
        <v>6086</v>
      </c>
      <c r="B8090">
        <v>2899</v>
      </c>
    </row>
    <row r="8091" spans="1:2">
      <c r="A8091">
        <v>6087</v>
      </c>
      <c r="B8091">
        <v>2908</v>
      </c>
    </row>
    <row r="8092" spans="1:2">
      <c r="A8092">
        <v>6088</v>
      </c>
      <c r="B8092">
        <v>3202</v>
      </c>
    </row>
    <row r="8093" spans="1:2">
      <c r="A8093">
        <v>6089</v>
      </c>
      <c r="B8093">
        <v>3331</v>
      </c>
    </row>
    <row r="8094" spans="1:2">
      <c r="A8094">
        <v>6090</v>
      </c>
      <c r="B8094">
        <v>3340</v>
      </c>
    </row>
    <row r="8095" spans="1:2">
      <c r="A8095">
        <v>6091</v>
      </c>
      <c r="B8095">
        <v>2802</v>
      </c>
    </row>
    <row r="8096" spans="1:2">
      <c r="A8096">
        <v>6092</v>
      </c>
      <c r="B8096">
        <v>3400</v>
      </c>
    </row>
    <row r="8097" spans="1:2">
      <c r="A8097">
        <v>6093</v>
      </c>
      <c r="B8097">
        <v>3306</v>
      </c>
    </row>
    <row r="8098" spans="1:2">
      <c r="A8098">
        <v>6094</v>
      </c>
      <c r="B8098">
        <v>3105</v>
      </c>
    </row>
    <row r="8099" spans="1:2">
      <c r="A8099">
        <v>6095</v>
      </c>
      <c r="B8099">
        <v>3037</v>
      </c>
    </row>
    <row r="8100" spans="1:2">
      <c r="A8100">
        <v>6096</v>
      </c>
      <c r="B8100">
        <v>2932</v>
      </c>
    </row>
    <row r="8101" spans="1:2">
      <c r="A8101">
        <v>6097</v>
      </c>
      <c r="B8101">
        <v>3143</v>
      </c>
    </row>
    <row r="8102" spans="1:2">
      <c r="A8102">
        <v>6098</v>
      </c>
      <c r="B8102">
        <v>3307</v>
      </c>
    </row>
    <row r="8103" spans="1:2">
      <c r="A8103">
        <v>6099</v>
      </c>
      <c r="B8103">
        <v>3224</v>
      </c>
    </row>
    <row r="8104" spans="1:2">
      <c r="A8104">
        <v>6100</v>
      </c>
      <c r="B8104">
        <v>3276</v>
      </c>
    </row>
    <row r="8105" spans="1:2">
      <c r="A8105">
        <v>6101</v>
      </c>
      <c r="B8105">
        <v>5839</v>
      </c>
    </row>
    <row r="8106" spans="1:2">
      <c r="A8106">
        <v>6102</v>
      </c>
      <c r="B8106">
        <v>14812</v>
      </c>
    </row>
    <row r="8107" spans="1:2">
      <c r="A8107">
        <v>6103</v>
      </c>
      <c r="B8107">
        <v>16109</v>
      </c>
    </row>
    <row r="8108" spans="1:2">
      <c r="A8108">
        <v>6104</v>
      </c>
      <c r="B8108">
        <v>11951</v>
      </c>
    </row>
    <row r="8109" spans="1:2">
      <c r="A8109">
        <v>6105</v>
      </c>
      <c r="B8109">
        <v>9643</v>
      </c>
    </row>
    <row r="8110" spans="1:2">
      <c r="A8110">
        <v>6106</v>
      </c>
      <c r="B8110">
        <v>7683</v>
      </c>
    </row>
    <row r="8111" spans="1:2">
      <c r="A8111">
        <v>6107</v>
      </c>
      <c r="B8111">
        <v>4570</v>
      </c>
    </row>
    <row r="8112" spans="1:2">
      <c r="A8112">
        <v>6108</v>
      </c>
      <c r="B8112">
        <v>2964</v>
      </c>
    </row>
    <row r="8113" spans="1:2">
      <c r="A8113">
        <v>6109</v>
      </c>
      <c r="B8113">
        <v>2904</v>
      </c>
    </row>
    <row r="8114" spans="1:2">
      <c r="A8114">
        <v>6110</v>
      </c>
      <c r="B8114">
        <v>2936</v>
      </c>
    </row>
    <row r="8115" spans="1:2">
      <c r="A8115">
        <v>6111</v>
      </c>
      <c r="B8115">
        <v>2963</v>
      </c>
    </row>
    <row r="8116" spans="1:2">
      <c r="A8116">
        <v>6112</v>
      </c>
      <c r="B8116">
        <v>2347</v>
      </c>
    </row>
    <row r="8117" spans="1:2">
      <c r="A8117">
        <v>6113</v>
      </c>
      <c r="B8117">
        <v>2441</v>
      </c>
    </row>
    <row r="8118" spans="1:2">
      <c r="A8118">
        <v>6114</v>
      </c>
      <c r="B8118">
        <v>2672</v>
      </c>
    </row>
    <row r="8119" spans="1:2">
      <c r="A8119">
        <v>6115</v>
      </c>
      <c r="B8119">
        <v>3012</v>
      </c>
    </row>
    <row r="8120" spans="1:2">
      <c r="A8120">
        <v>6116</v>
      </c>
      <c r="B8120">
        <v>3061</v>
      </c>
    </row>
    <row r="8121" spans="1:2">
      <c r="A8121">
        <v>6117</v>
      </c>
      <c r="B8121">
        <v>3085</v>
      </c>
    </row>
    <row r="8122" spans="1:2">
      <c r="A8122">
        <v>6118</v>
      </c>
      <c r="B8122">
        <v>3016</v>
      </c>
    </row>
    <row r="8123" spans="1:2">
      <c r="A8123">
        <v>6119</v>
      </c>
      <c r="B8123">
        <v>2984</v>
      </c>
    </row>
    <row r="8124" spans="1:2">
      <c r="A8124">
        <v>6120</v>
      </c>
      <c r="B8124">
        <v>3273</v>
      </c>
    </row>
    <row r="8125" spans="1:2">
      <c r="A8125">
        <v>6121</v>
      </c>
      <c r="B8125">
        <v>3126</v>
      </c>
    </row>
    <row r="8126" spans="1:2">
      <c r="A8126">
        <v>6122</v>
      </c>
      <c r="B8126">
        <v>2782</v>
      </c>
    </row>
    <row r="8127" spans="1:2">
      <c r="A8127">
        <v>6123</v>
      </c>
      <c r="B8127">
        <v>3252</v>
      </c>
    </row>
    <row r="8128" spans="1:2">
      <c r="A8128">
        <v>6124</v>
      </c>
      <c r="B8128">
        <v>3261</v>
      </c>
    </row>
    <row r="8129" spans="1:2">
      <c r="A8129">
        <v>6125</v>
      </c>
      <c r="B8129">
        <v>3424</v>
      </c>
    </row>
    <row r="8130" spans="1:2">
      <c r="A8130">
        <v>6126</v>
      </c>
      <c r="B8130">
        <v>3222</v>
      </c>
    </row>
    <row r="8131" spans="1:2">
      <c r="A8131">
        <v>6127</v>
      </c>
      <c r="B8131">
        <v>2969</v>
      </c>
    </row>
    <row r="8132" spans="1:2">
      <c r="A8132">
        <v>6128</v>
      </c>
      <c r="B8132">
        <v>3075</v>
      </c>
    </row>
    <row r="8133" spans="1:2">
      <c r="A8133">
        <v>6129</v>
      </c>
      <c r="B8133">
        <v>3299</v>
      </c>
    </row>
    <row r="8134" spans="1:2">
      <c r="A8134">
        <v>6130</v>
      </c>
      <c r="B8134">
        <v>1852</v>
      </c>
    </row>
    <row r="8135" spans="1:2">
      <c r="A8135">
        <v>6131</v>
      </c>
      <c r="B8135">
        <v>-6609</v>
      </c>
    </row>
    <row r="8136" spans="1:2">
      <c r="A8136">
        <v>6132</v>
      </c>
      <c r="B8136">
        <v>-9896</v>
      </c>
    </row>
    <row r="8137" spans="1:2">
      <c r="A8137">
        <v>6133</v>
      </c>
      <c r="B8137">
        <v>-5337</v>
      </c>
    </row>
    <row r="8138" spans="1:2">
      <c r="A8138">
        <v>6134</v>
      </c>
      <c r="B8138">
        <v>-3097</v>
      </c>
    </row>
    <row r="8139" spans="1:2">
      <c r="A8139">
        <v>6135</v>
      </c>
      <c r="B8139">
        <v>-1119</v>
      </c>
    </row>
    <row r="8140" spans="1:2">
      <c r="A8140">
        <v>6136</v>
      </c>
      <c r="B8140">
        <v>1899</v>
      </c>
    </row>
    <row r="8141" spans="1:2">
      <c r="A8141">
        <v>6137</v>
      </c>
      <c r="B8141">
        <v>4036</v>
      </c>
    </row>
    <row r="8142" spans="1:2">
      <c r="A8142">
        <v>6138</v>
      </c>
      <c r="B8142">
        <v>4239</v>
      </c>
    </row>
    <row r="8143" spans="1:2">
      <c r="A8143">
        <v>6139</v>
      </c>
      <c r="B8143">
        <v>4239</v>
      </c>
    </row>
    <row r="8144" spans="1:2">
      <c r="A8144">
        <v>6140</v>
      </c>
      <c r="B8144">
        <v>4190</v>
      </c>
    </row>
    <row r="8145" spans="1:2">
      <c r="A8145">
        <v>6141</v>
      </c>
      <c r="B8145">
        <v>4983</v>
      </c>
    </row>
    <row r="8146" spans="1:2">
      <c r="A8146">
        <v>6142</v>
      </c>
      <c r="B8146">
        <v>4996</v>
      </c>
    </row>
    <row r="8147" spans="1:2">
      <c r="A8147">
        <v>6143</v>
      </c>
      <c r="B8147">
        <v>4664</v>
      </c>
    </row>
    <row r="8148" spans="1:2">
      <c r="A8148">
        <v>6144</v>
      </c>
      <c r="B8148">
        <v>4487</v>
      </c>
    </row>
    <row r="8149" spans="1:2">
      <c r="A8149">
        <v>6145</v>
      </c>
      <c r="B8149">
        <v>4490</v>
      </c>
    </row>
    <row r="8150" spans="1:2">
      <c r="A8150">
        <v>6146</v>
      </c>
      <c r="B8150">
        <v>4439</v>
      </c>
    </row>
    <row r="8151" spans="1:2">
      <c r="A8151">
        <v>6147</v>
      </c>
      <c r="B8151">
        <v>4602</v>
      </c>
    </row>
    <row r="8152" spans="1:2">
      <c r="A8152">
        <v>6148</v>
      </c>
      <c r="B8152">
        <v>4345</v>
      </c>
    </row>
    <row r="8153" spans="1:2">
      <c r="A8153">
        <v>6149</v>
      </c>
      <c r="B8153">
        <v>4155</v>
      </c>
    </row>
    <row r="8154" spans="1:2">
      <c r="A8154">
        <v>6150</v>
      </c>
      <c r="B8154">
        <v>4011</v>
      </c>
    </row>
    <row r="8155" spans="1:2">
      <c r="A8155">
        <v>6151</v>
      </c>
      <c r="B8155">
        <v>4646</v>
      </c>
    </row>
    <row r="8156" spans="1:2">
      <c r="A8156">
        <v>6152</v>
      </c>
      <c r="B8156">
        <v>4327</v>
      </c>
    </row>
    <row r="8157" spans="1:2">
      <c r="A8157">
        <v>6153</v>
      </c>
      <c r="B8157">
        <v>4009</v>
      </c>
    </row>
    <row r="8158" spans="1:2">
      <c r="A8158">
        <v>6154</v>
      </c>
      <c r="B8158">
        <v>3856</v>
      </c>
    </row>
    <row r="8159" spans="1:2">
      <c r="A8159">
        <v>6155</v>
      </c>
      <c r="B8159">
        <v>3638</v>
      </c>
    </row>
    <row r="8160" spans="1:2">
      <c r="A8160">
        <v>6156</v>
      </c>
      <c r="B8160">
        <v>3872</v>
      </c>
    </row>
    <row r="8161" spans="1:2">
      <c r="A8161">
        <v>6157</v>
      </c>
      <c r="B8161">
        <v>3959</v>
      </c>
    </row>
    <row r="8162" spans="1:2">
      <c r="A8162">
        <v>6158</v>
      </c>
      <c r="B8162">
        <v>3828</v>
      </c>
    </row>
    <row r="8163" spans="1:2">
      <c r="A8163">
        <v>6159</v>
      </c>
      <c r="B8163">
        <v>4033</v>
      </c>
    </row>
    <row r="8164" spans="1:2">
      <c r="A8164">
        <v>6160</v>
      </c>
      <c r="B8164">
        <v>11847</v>
      </c>
    </row>
    <row r="8165" spans="1:2">
      <c r="A8165">
        <v>6161</v>
      </c>
      <c r="B8165">
        <v>17416</v>
      </c>
    </row>
    <row r="8166" spans="1:2">
      <c r="A8166">
        <v>6162</v>
      </c>
      <c r="B8166">
        <v>13052</v>
      </c>
    </row>
    <row r="8167" spans="1:2">
      <c r="A8167">
        <v>6163</v>
      </c>
      <c r="B8167">
        <v>10679</v>
      </c>
    </row>
    <row r="8168" spans="1:2">
      <c r="A8168">
        <v>6164</v>
      </c>
      <c r="B8168">
        <v>8539</v>
      </c>
    </row>
    <row r="8169" spans="1:2">
      <c r="A8169">
        <v>6165</v>
      </c>
      <c r="B8169">
        <v>5814</v>
      </c>
    </row>
    <row r="8170" spans="1:2">
      <c r="A8170">
        <v>6166</v>
      </c>
      <c r="B8170">
        <v>2855</v>
      </c>
    </row>
    <row r="8171" spans="1:2">
      <c r="A8171">
        <v>6167</v>
      </c>
      <c r="B8171">
        <v>2868</v>
      </c>
    </row>
    <row r="8172" spans="1:2">
      <c r="A8172">
        <v>6168</v>
      </c>
      <c r="B8172">
        <v>2695</v>
      </c>
    </row>
    <row r="8173" spans="1:2">
      <c r="A8173">
        <v>6169</v>
      </c>
      <c r="B8173">
        <v>2797</v>
      </c>
    </row>
    <row r="8174" spans="1:2">
      <c r="A8174">
        <v>6170</v>
      </c>
      <c r="B8174">
        <v>2045</v>
      </c>
    </row>
    <row r="8175" spans="1:2">
      <c r="A8175">
        <v>6171</v>
      </c>
      <c r="B8175">
        <v>1693</v>
      </c>
    </row>
    <row r="8176" spans="1:2">
      <c r="A8176">
        <v>6172</v>
      </c>
      <c r="B8176">
        <v>1884</v>
      </c>
    </row>
    <row r="8177" spans="1:2">
      <c r="A8177">
        <v>6173</v>
      </c>
      <c r="B8177">
        <v>2199</v>
      </c>
    </row>
    <row r="8178" spans="1:2">
      <c r="A8178">
        <v>6174</v>
      </c>
      <c r="B8178">
        <v>2427</v>
      </c>
    </row>
    <row r="8179" spans="1:2">
      <c r="A8179">
        <v>6175</v>
      </c>
      <c r="B8179">
        <v>2356</v>
      </c>
    </row>
    <row r="8180" spans="1:2">
      <c r="A8180">
        <v>6176</v>
      </c>
      <c r="B8180">
        <v>2224</v>
      </c>
    </row>
    <row r="8181" spans="1:2">
      <c r="A8181">
        <v>6177</v>
      </c>
      <c r="B8181">
        <v>2266</v>
      </c>
    </row>
    <row r="8182" spans="1:2">
      <c r="A8182">
        <v>6178</v>
      </c>
      <c r="B8182">
        <v>2182</v>
      </c>
    </row>
    <row r="8183" spans="1:2">
      <c r="A8183">
        <v>6179</v>
      </c>
      <c r="B8183">
        <v>2601</v>
      </c>
    </row>
    <row r="8184" spans="1:2">
      <c r="A8184">
        <v>6180</v>
      </c>
      <c r="B8184">
        <v>1676</v>
      </c>
    </row>
    <row r="8185" spans="1:2">
      <c r="A8185">
        <v>6181</v>
      </c>
      <c r="B8185">
        <v>1704</v>
      </c>
    </row>
    <row r="8186" spans="1:2">
      <c r="A8186">
        <v>6182</v>
      </c>
      <c r="B8186">
        <v>2036</v>
      </c>
    </row>
    <row r="8187" spans="1:2">
      <c r="A8187">
        <v>6183</v>
      </c>
      <c r="B8187">
        <v>2256</v>
      </c>
    </row>
    <row r="8188" spans="1:2">
      <c r="A8188">
        <v>6184</v>
      </c>
      <c r="B8188">
        <v>2367</v>
      </c>
    </row>
    <row r="8189" spans="1:2">
      <c r="A8189">
        <v>6185</v>
      </c>
      <c r="B8189">
        <v>2242</v>
      </c>
    </row>
    <row r="8190" spans="1:2">
      <c r="A8190">
        <v>6186</v>
      </c>
      <c r="B8190">
        <v>2078</v>
      </c>
    </row>
    <row r="8191" spans="1:2">
      <c r="A8191">
        <v>6187</v>
      </c>
      <c r="B8191">
        <v>2106</v>
      </c>
    </row>
    <row r="8192" spans="1:2">
      <c r="A8192">
        <v>6188</v>
      </c>
      <c r="B8192">
        <v>2029</v>
      </c>
    </row>
    <row r="8193" spans="1:2">
      <c r="A8193">
        <v>6189</v>
      </c>
      <c r="B8193">
        <v>-4727</v>
      </c>
    </row>
    <row r="8194" spans="1:2">
      <c r="A8194">
        <v>6190</v>
      </c>
      <c r="B8194">
        <v>-11968</v>
      </c>
    </row>
    <row r="8195" spans="1:2">
      <c r="A8195">
        <v>6191</v>
      </c>
      <c r="B8195">
        <v>-7716</v>
      </c>
    </row>
    <row r="8196" spans="1:2">
      <c r="A8196">
        <v>6192</v>
      </c>
      <c r="B8196">
        <v>-5130</v>
      </c>
    </row>
    <row r="8197" spans="1:2">
      <c r="A8197">
        <v>6193</v>
      </c>
      <c r="B8197">
        <v>-2971</v>
      </c>
    </row>
    <row r="8198" spans="1:2">
      <c r="A8198">
        <v>6194</v>
      </c>
      <c r="B8198">
        <v>-591</v>
      </c>
    </row>
    <row r="8199" spans="1:2">
      <c r="A8199">
        <v>6195</v>
      </c>
      <c r="B8199">
        <v>2667</v>
      </c>
    </row>
    <row r="8200" spans="1:2">
      <c r="A8200">
        <v>6196</v>
      </c>
      <c r="B8200">
        <v>2797</v>
      </c>
    </row>
    <row r="8201" spans="1:2">
      <c r="A8201">
        <v>6197</v>
      </c>
      <c r="B8201">
        <v>2867</v>
      </c>
    </row>
    <row r="8202" spans="1:2">
      <c r="A8202">
        <v>6198</v>
      </c>
      <c r="B8202">
        <v>2583</v>
      </c>
    </row>
    <row r="8203" spans="1:2">
      <c r="A8203">
        <v>6199</v>
      </c>
      <c r="B8203">
        <v>3151</v>
      </c>
    </row>
    <row r="8204" spans="1:2">
      <c r="A8204">
        <v>6200</v>
      </c>
      <c r="B8204">
        <v>3313</v>
      </c>
    </row>
    <row r="8205" spans="1:2">
      <c r="A8205">
        <v>6201</v>
      </c>
      <c r="B8205">
        <v>3133</v>
      </c>
    </row>
    <row r="8206" spans="1:2">
      <c r="A8206">
        <v>6202</v>
      </c>
      <c r="B8206">
        <v>2899</v>
      </c>
    </row>
    <row r="8207" spans="1:2">
      <c r="A8207">
        <v>6203</v>
      </c>
      <c r="B8207">
        <v>2618</v>
      </c>
    </row>
    <row r="8208" spans="1:2">
      <c r="A8208">
        <v>6204</v>
      </c>
      <c r="B8208">
        <v>2711</v>
      </c>
    </row>
    <row r="8209" spans="1:2">
      <c r="A8209">
        <v>6205</v>
      </c>
      <c r="B8209">
        <v>2867</v>
      </c>
    </row>
    <row r="8210" spans="1:2">
      <c r="A8210">
        <v>6206</v>
      </c>
      <c r="B8210">
        <v>2745</v>
      </c>
    </row>
    <row r="8211" spans="1:2">
      <c r="A8211">
        <v>6207</v>
      </c>
      <c r="B8211">
        <v>2750</v>
      </c>
    </row>
    <row r="8212" spans="1:2">
      <c r="A8212">
        <v>6208</v>
      </c>
      <c r="B8212">
        <v>2129</v>
      </c>
    </row>
    <row r="8213" spans="1:2">
      <c r="A8213">
        <v>6209</v>
      </c>
      <c r="B8213">
        <v>3215</v>
      </c>
    </row>
    <row r="8214" spans="1:2">
      <c r="A8214">
        <v>6210</v>
      </c>
      <c r="B8214">
        <v>2705</v>
      </c>
    </row>
    <row r="8215" spans="1:2">
      <c r="A8215">
        <v>6211</v>
      </c>
      <c r="B8215">
        <v>2583</v>
      </c>
    </row>
    <row r="8216" spans="1:2">
      <c r="A8216">
        <v>6212</v>
      </c>
      <c r="B8216">
        <v>2424</v>
      </c>
    </row>
    <row r="8217" spans="1:2">
      <c r="A8217">
        <v>6213</v>
      </c>
      <c r="B8217">
        <v>2336</v>
      </c>
    </row>
    <row r="8218" spans="1:2">
      <c r="A8218">
        <v>6214</v>
      </c>
      <c r="B8218">
        <v>2403</v>
      </c>
    </row>
    <row r="8219" spans="1:2">
      <c r="A8219">
        <v>6215</v>
      </c>
      <c r="B8219">
        <v>2611</v>
      </c>
    </row>
    <row r="8220" spans="1:2">
      <c r="A8220">
        <v>6216</v>
      </c>
      <c r="B8220">
        <v>2531</v>
      </c>
    </row>
    <row r="8221" spans="1:2">
      <c r="A8221">
        <v>6217</v>
      </c>
      <c r="B8221">
        <v>2308</v>
      </c>
    </row>
    <row r="8222" spans="1:2">
      <c r="A8222">
        <v>6218</v>
      </c>
      <c r="B8222">
        <v>7353</v>
      </c>
    </row>
    <row r="8223" spans="1:2">
      <c r="A8223">
        <v>6219</v>
      </c>
      <c r="B8223">
        <v>16028</v>
      </c>
    </row>
    <row r="8224" spans="1:2">
      <c r="A8224">
        <v>6220</v>
      </c>
      <c r="B8224">
        <v>12911</v>
      </c>
    </row>
    <row r="8225" spans="1:2">
      <c r="A8225">
        <v>6221</v>
      </c>
      <c r="B8225">
        <v>10031</v>
      </c>
    </row>
    <row r="8226" spans="1:2">
      <c r="A8226">
        <v>6222</v>
      </c>
      <c r="B8226">
        <v>7796</v>
      </c>
    </row>
    <row r="8227" spans="1:2">
      <c r="A8227">
        <v>6223</v>
      </c>
      <c r="B8227">
        <v>5581</v>
      </c>
    </row>
    <row r="8228" spans="1:2">
      <c r="A8228">
        <v>6224</v>
      </c>
      <c r="B8228">
        <v>2168</v>
      </c>
    </row>
    <row r="8229" spans="1:2">
      <c r="A8229">
        <v>6225</v>
      </c>
      <c r="B8229">
        <v>1823</v>
      </c>
    </row>
    <row r="8230" spans="1:2">
      <c r="A8230">
        <v>6226</v>
      </c>
      <c r="B8230">
        <v>1678</v>
      </c>
    </row>
    <row r="8231" spans="1:2">
      <c r="A8231">
        <v>6227</v>
      </c>
      <c r="B8231">
        <v>1658</v>
      </c>
    </row>
    <row r="8232" spans="1:2">
      <c r="A8232">
        <v>6228</v>
      </c>
      <c r="B8232">
        <v>1001</v>
      </c>
    </row>
    <row r="8233" spans="1:2">
      <c r="A8233">
        <v>6229</v>
      </c>
      <c r="B8233">
        <v>859</v>
      </c>
    </row>
    <row r="8234" spans="1:2">
      <c r="A8234">
        <v>6230</v>
      </c>
      <c r="B8234">
        <v>1052</v>
      </c>
    </row>
    <row r="8235" spans="1:2">
      <c r="A8235">
        <v>6231</v>
      </c>
      <c r="B8235">
        <v>1178</v>
      </c>
    </row>
    <row r="8236" spans="1:2">
      <c r="A8236">
        <v>6232</v>
      </c>
      <c r="B8236">
        <v>1355</v>
      </c>
    </row>
    <row r="8237" spans="1:2">
      <c r="A8237">
        <v>6233</v>
      </c>
      <c r="B8237">
        <v>1255</v>
      </c>
    </row>
    <row r="8238" spans="1:2">
      <c r="A8238">
        <v>6234</v>
      </c>
      <c r="B8238">
        <v>1196</v>
      </c>
    </row>
    <row r="8239" spans="1:2">
      <c r="A8239">
        <v>6235</v>
      </c>
      <c r="B8239">
        <v>1209</v>
      </c>
    </row>
    <row r="8240" spans="1:2">
      <c r="A8240">
        <v>6236</v>
      </c>
      <c r="B8240">
        <v>1307</v>
      </c>
    </row>
    <row r="8241" spans="1:2">
      <c r="A8241">
        <v>6237</v>
      </c>
      <c r="B8241">
        <v>1999</v>
      </c>
    </row>
    <row r="8242" spans="1:2">
      <c r="A8242">
        <v>6238</v>
      </c>
      <c r="B8242">
        <v>749</v>
      </c>
    </row>
    <row r="8243" spans="1:2">
      <c r="A8243">
        <v>6239</v>
      </c>
      <c r="B8243">
        <v>1245</v>
      </c>
    </row>
    <row r="8244" spans="1:2">
      <c r="A8244">
        <v>6240</v>
      </c>
      <c r="B8244">
        <v>1190</v>
      </c>
    </row>
    <row r="8245" spans="1:2">
      <c r="A8245">
        <v>6241</v>
      </c>
      <c r="B8245">
        <v>1155</v>
      </c>
    </row>
    <row r="8246" spans="1:2">
      <c r="A8246">
        <v>6242</v>
      </c>
      <c r="B8246">
        <v>1271</v>
      </c>
    </row>
    <row r="8247" spans="1:2">
      <c r="A8247">
        <v>6243</v>
      </c>
      <c r="B8247">
        <v>1077</v>
      </c>
    </row>
    <row r="8248" spans="1:2">
      <c r="A8248">
        <v>6244</v>
      </c>
      <c r="B8248">
        <v>1067</v>
      </c>
    </row>
    <row r="8249" spans="1:2">
      <c r="A8249">
        <v>6245</v>
      </c>
      <c r="B8249">
        <v>981</v>
      </c>
    </row>
    <row r="8250" spans="1:2">
      <c r="A8250">
        <v>6246</v>
      </c>
      <c r="B8250">
        <v>1034</v>
      </c>
    </row>
    <row r="8251" spans="1:2">
      <c r="A8251">
        <v>6247</v>
      </c>
      <c r="B8251">
        <v>-3213</v>
      </c>
    </row>
    <row r="8252" spans="1:2">
      <c r="A8252">
        <v>6248</v>
      </c>
      <c r="B8252">
        <v>-12224</v>
      </c>
    </row>
    <row r="8253" spans="1:2">
      <c r="A8253">
        <v>6249</v>
      </c>
      <c r="B8253">
        <v>-9843</v>
      </c>
    </row>
    <row r="8254" spans="1:2">
      <c r="A8254">
        <v>6250</v>
      </c>
      <c r="B8254">
        <v>-6573</v>
      </c>
    </row>
    <row r="8255" spans="1:2">
      <c r="A8255">
        <v>6251</v>
      </c>
      <c r="B8255">
        <v>-4363</v>
      </c>
    </row>
    <row r="8256" spans="1:2">
      <c r="A8256">
        <v>6252</v>
      </c>
      <c r="B8256">
        <v>-2512</v>
      </c>
    </row>
    <row r="8257" spans="1:2">
      <c r="A8257">
        <v>6253</v>
      </c>
      <c r="B8257">
        <v>1627</v>
      </c>
    </row>
    <row r="8258" spans="1:2">
      <c r="A8258">
        <v>6254</v>
      </c>
      <c r="B8258">
        <v>2113</v>
      </c>
    </row>
    <row r="8259" spans="1:2">
      <c r="A8259">
        <v>6255</v>
      </c>
      <c r="B8259">
        <v>2131</v>
      </c>
    </row>
    <row r="8260" spans="1:2">
      <c r="A8260">
        <v>6256</v>
      </c>
      <c r="B8260">
        <v>2141</v>
      </c>
    </row>
    <row r="8261" spans="1:2">
      <c r="A8261">
        <v>6257</v>
      </c>
      <c r="B8261">
        <v>2450</v>
      </c>
    </row>
    <row r="8262" spans="1:2">
      <c r="A8262">
        <v>6258</v>
      </c>
      <c r="B8262">
        <v>2803</v>
      </c>
    </row>
    <row r="8263" spans="1:2">
      <c r="A8263">
        <v>6259</v>
      </c>
      <c r="B8263">
        <v>2851</v>
      </c>
    </row>
    <row r="8264" spans="1:2">
      <c r="A8264">
        <v>6260</v>
      </c>
      <c r="B8264">
        <v>2599</v>
      </c>
    </row>
    <row r="8265" spans="1:2">
      <c r="A8265">
        <v>6261</v>
      </c>
      <c r="B8265">
        <v>2351</v>
      </c>
    </row>
    <row r="8266" spans="1:2">
      <c r="A8266">
        <v>6262</v>
      </c>
      <c r="B8266">
        <v>2565</v>
      </c>
    </row>
    <row r="8267" spans="1:2">
      <c r="A8267">
        <v>6263</v>
      </c>
      <c r="B8267">
        <v>2904</v>
      </c>
    </row>
    <row r="8268" spans="1:2">
      <c r="A8268">
        <v>6264</v>
      </c>
      <c r="B8268">
        <v>2891</v>
      </c>
    </row>
    <row r="8269" spans="1:2">
      <c r="A8269">
        <v>6265</v>
      </c>
      <c r="B8269">
        <v>2978</v>
      </c>
    </row>
    <row r="8270" spans="1:2">
      <c r="A8270">
        <v>6266</v>
      </c>
      <c r="B8270">
        <v>2476</v>
      </c>
    </row>
    <row r="8271" spans="1:2">
      <c r="A8271">
        <v>6267</v>
      </c>
      <c r="B8271">
        <v>3339</v>
      </c>
    </row>
    <row r="8272" spans="1:2">
      <c r="A8272">
        <v>6268</v>
      </c>
      <c r="B8272">
        <v>3051</v>
      </c>
    </row>
    <row r="8273" spans="1:2">
      <c r="A8273">
        <v>6269</v>
      </c>
      <c r="B8273">
        <v>2973</v>
      </c>
    </row>
    <row r="8274" spans="1:2">
      <c r="A8274">
        <v>6270</v>
      </c>
      <c r="B8274">
        <v>2876</v>
      </c>
    </row>
    <row r="8275" spans="1:2">
      <c r="A8275">
        <v>6271</v>
      </c>
      <c r="B8275">
        <v>2570</v>
      </c>
    </row>
    <row r="8276" spans="1:2">
      <c r="A8276">
        <v>6272</v>
      </c>
      <c r="B8276">
        <v>2552</v>
      </c>
    </row>
    <row r="8277" spans="1:2">
      <c r="A8277">
        <v>6273</v>
      </c>
      <c r="B8277">
        <v>2634</v>
      </c>
    </row>
    <row r="8278" spans="1:2">
      <c r="A8278">
        <v>6274</v>
      </c>
      <c r="B8278">
        <v>2732</v>
      </c>
    </row>
    <row r="8279" spans="1:2">
      <c r="A8279">
        <v>6275</v>
      </c>
      <c r="B8279">
        <v>2716</v>
      </c>
    </row>
    <row r="8280" spans="1:2">
      <c r="A8280">
        <v>6276</v>
      </c>
      <c r="B8280">
        <v>5871</v>
      </c>
    </row>
    <row r="8281" spans="1:2">
      <c r="A8281">
        <v>6277</v>
      </c>
      <c r="B8281">
        <v>15592</v>
      </c>
    </row>
    <row r="8282" spans="1:2">
      <c r="A8282">
        <v>6278</v>
      </c>
      <c r="B8282">
        <v>14640</v>
      </c>
    </row>
    <row r="8283" spans="1:2">
      <c r="A8283">
        <v>6279</v>
      </c>
      <c r="B8283">
        <v>10908</v>
      </c>
    </row>
    <row r="8284" spans="1:2">
      <c r="A8284">
        <v>6280</v>
      </c>
      <c r="B8284">
        <v>8596</v>
      </c>
    </row>
    <row r="8285" spans="1:2">
      <c r="A8285">
        <v>6281</v>
      </c>
      <c r="B8285">
        <v>6390</v>
      </c>
    </row>
    <row r="8286" spans="1:2">
      <c r="A8286">
        <v>6282</v>
      </c>
      <c r="B8286">
        <v>3020</v>
      </c>
    </row>
    <row r="8287" spans="1:2">
      <c r="A8287">
        <v>6283</v>
      </c>
      <c r="B8287">
        <v>1998</v>
      </c>
    </row>
    <row r="8288" spans="1:2">
      <c r="A8288">
        <v>6284</v>
      </c>
      <c r="B8288">
        <v>1729</v>
      </c>
    </row>
    <row r="8289" spans="1:2">
      <c r="A8289">
        <v>6285</v>
      </c>
      <c r="B8289">
        <v>1609</v>
      </c>
    </row>
    <row r="8290" spans="1:2">
      <c r="A8290">
        <v>6286</v>
      </c>
      <c r="B8290">
        <v>1489</v>
      </c>
    </row>
    <row r="8291" spans="1:2">
      <c r="A8291">
        <v>6287</v>
      </c>
      <c r="B8291">
        <v>855</v>
      </c>
    </row>
    <row r="8292" spans="1:2">
      <c r="A8292">
        <v>6288</v>
      </c>
      <c r="B8292">
        <v>808</v>
      </c>
    </row>
    <row r="8293" spans="1:2">
      <c r="A8293">
        <v>6289</v>
      </c>
      <c r="B8293">
        <v>988</v>
      </c>
    </row>
    <row r="8294" spans="1:2">
      <c r="A8294">
        <v>6290</v>
      </c>
      <c r="B8294">
        <v>1129</v>
      </c>
    </row>
    <row r="8295" spans="1:2">
      <c r="A8295">
        <v>6291</v>
      </c>
      <c r="B8295">
        <v>897</v>
      </c>
    </row>
    <row r="8296" spans="1:2">
      <c r="A8296">
        <v>6292</v>
      </c>
      <c r="B8296">
        <v>716</v>
      </c>
    </row>
    <row r="8297" spans="1:2">
      <c r="A8297">
        <v>6293</v>
      </c>
      <c r="B8297">
        <v>604</v>
      </c>
    </row>
    <row r="8298" spans="1:2">
      <c r="A8298">
        <v>6294</v>
      </c>
      <c r="B8298">
        <v>565</v>
      </c>
    </row>
    <row r="8299" spans="1:2">
      <c r="A8299">
        <v>6295</v>
      </c>
      <c r="B8299">
        <v>868</v>
      </c>
    </row>
    <row r="8300" spans="1:2">
      <c r="A8300">
        <v>6296</v>
      </c>
      <c r="B8300">
        <v>312</v>
      </c>
    </row>
    <row r="8301" spans="1:2">
      <c r="A8301">
        <v>6297</v>
      </c>
      <c r="B8301">
        <v>73</v>
      </c>
    </row>
    <row r="8302" spans="1:2">
      <c r="A8302">
        <v>6298</v>
      </c>
      <c r="B8302">
        <v>340</v>
      </c>
    </row>
    <row r="8303" spans="1:2">
      <c r="A8303">
        <v>6299</v>
      </c>
      <c r="B8303">
        <v>360</v>
      </c>
    </row>
    <row r="8304" spans="1:2">
      <c r="A8304">
        <v>6300</v>
      </c>
      <c r="B8304">
        <v>524</v>
      </c>
    </row>
    <row r="8305" spans="1:2">
      <c r="A8305">
        <v>6301</v>
      </c>
      <c r="B8305">
        <v>500</v>
      </c>
    </row>
    <row r="8306" spans="1:2">
      <c r="A8306">
        <v>6302</v>
      </c>
      <c r="B8306">
        <v>327</v>
      </c>
    </row>
    <row r="8307" spans="1:2">
      <c r="A8307">
        <v>6303</v>
      </c>
      <c r="B8307">
        <v>335</v>
      </c>
    </row>
    <row r="8308" spans="1:2">
      <c r="A8308">
        <v>6304</v>
      </c>
      <c r="B8308">
        <v>568</v>
      </c>
    </row>
    <row r="8309" spans="1:2">
      <c r="A8309">
        <v>6305</v>
      </c>
      <c r="B8309">
        <v>-2115</v>
      </c>
    </row>
    <row r="8310" spans="1:2">
      <c r="A8310">
        <v>6306</v>
      </c>
      <c r="B8310">
        <v>-10969</v>
      </c>
    </row>
    <row r="8311" spans="1:2">
      <c r="A8311">
        <v>6307</v>
      </c>
      <c r="B8311">
        <v>-11968</v>
      </c>
    </row>
    <row r="8312" spans="1:2">
      <c r="A8312">
        <v>6308</v>
      </c>
      <c r="B8312">
        <v>-7853</v>
      </c>
    </row>
    <row r="8313" spans="1:2">
      <c r="A8313">
        <v>6309</v>
      </c>
      <c r="B8313">
        <v>-5820</v>
      </c>
    </row>
    <row r="8314" spans="1:2">
      <c r="A8314">
        <v>6310</v>
      </c>
      <c r="B8314">
        <v>-3843</v>
      </c>
    </row>
    <row r="8315" spans="1:2">
      <c r="A8315">
        <v>6311</v>
      </c>
      <c r="B8315">
        <v>-625</v>
      </c>
    </row>
    <row r="8316" spans="1:2">
      <c r="A8316">
        <v>6312</v>
      </c>
      <c r="B8316">
        <v>914</v>
      </c>
    </row>
    <row r="8317" spans="1:2">
      <c r="A8317">
        <v>6313</v>
      </c>
      <c r="B8317">
        <v>953</v>
      </c>
    </row>
    <row r="8318" spans="1:2">
      <c r="A8318">
        <v>6314</v>
      </c>
      <c r="B8318">
        <v>993</v>
      </c>
    </row>
    <row r="8319" spans="1:2">
      <c r="A8319">
        <v>6315</v>
      </c>
      <c r="B8319">
        <v>960</v>
      </c>
    </row>
    <row r="8320" spans="1:2">
      <c r="A8320">
        <v>6316</v>
      </c>
      <c r="B8320">
        <v>1426</v>
      </c>
    </row>
    <row r="8321" spans="1:2">
      <c r="A8321">
        <v>6317</v>
      </c>
      <c r="B8321">
        <v>1384</v>
      </c>
    </row>
    <row r="8322" spans="1:2">
      <c r="A8322">
        <v>6318</v>
      </c>
      <c r="B8322">
        <v>1271</v>
      </c>
    </row>
    <row r="8323" spans="1:2">
      <c r="A8323">
        <v>6319</v>
      </c>
      <c r="B8323">
        <v>1071</v>
      </c>
    </row>
    <row r="8324" spans="1:2">
      <c r="A8324">
        <v>6320</v>
      </c>
      <c r="B8324">
        <v>1093</v>
      </c>
    </row>
    <row r="8325" spans="1:2">
      <c r="A8325">
        <v>6321</v>
      </c>
      <c r="B8325">
        <v>1276</v>
      </c>
    </row>
    <row r="8326" spans="1:2">
      <c r="A8326">
        <v>6322</v>
      </c>
      <c r="B8326">
        <v>1291</v>
      </c>
    </row>
    <row r="8327" spans="1:2">
      <c r="A8327">
        <v>6323</v>
      </c>
      <c r="B8327">
        <v>1291</v>
      </c>
    </row>
    <row r="8328" spans="1:2">
      <c r="A8328">
        <v>6324</v>
      </c>
      <c r="B8328">
        <v>1106</v>
      </c>
    </row>
    <row r="8329" spans="1:2">
      <c r="A8329">
        <v>6325</v>
      </c>
      <c r="B8329">
        <v>1099</v>
      </c>
    </row>
    <row r="8330" spans="1:2">
      <c r="A8330">
        <v>6326</v>
      </c>
      <c r="B8330">
        <v>1541</v>
      </c>
    </row>
    <row r="8331" spans="1:2">
      <c r="A8331">
        <v>6327</v>
      </c>
      <c r="B8331">
        <v>1192</v>
      </c>
    </row>
    <row r="8332" spans="1:2">
      <c r="A8332">
        <v>6328</v>
      </c>
      <c r="B8332">
        <v>1012</v>
      </c>
    </row>
    <row r="8333" spans="1:2">
      <c r="A8333">
        <v>6329</v>
      </c>
      <c r="B8333">
        <v>887</v>
      </c>
    </row>
    <row r="8334" spans="1:2">
      <c r="A8334">
        <v>6330</v>
      </c>
      <c r="B8334">
        <v>910</v>
      </c>
    </row>
    <row r="8335" spans="1:2">
      <c r="A8335">
        <v>6331</v>
      </c>
      <c r="B8335">
        <v>1202</v>
      </c>
    </row>
    <row r="8336" spans="1:2">
      <c r="A8336">
        <v>6332</v>
      </c>
      <c r="B8336">
        <v>1185</v>
      </c>
    </row>
    <row r="8337" spans="1:2">
      <c r="A8337">
        <v>6333</v>
      </c>
      <c r="B8337">
        <v>1170</v>
      </c>
    </row>
    <row r="8338" spans="1:2">
      <c r="A8338">
        <v>6334</v>
      </c>
      <c r="B8338">
        <v>2566</v>
      </c>
    </row>
    <row r="8339" spans="1:2">
      <c r="A8339">
        <v>6335</v>
      </c>
      <c r="B8339">
        <v>10559</v>
      </c>
    </row>
    <row r="8340" spans="1:2">
      <c r="A8340">
        <v>6336</v>
      </c>
      <c r="B8340">
        <v>14766</v>
      </c>
    </row>
    <row r="8341" spans="1:2">
      <c r="A8341">
        <v>6337</v>
      </c>
      <c r="B8341">
        <v>10138</v>
      </c>
    </row>
    <row r="8342" spans="1:2">
      <c r="A8342">
        <v>6338</v>
      </c>
      <c r="B8342">
        <v>8011</v>
      </c>
    </row>
    <row r="8343" spans="1:2">
      <c r="A8343">
        <v>6339</v>
      </c>
      <c r="B8343">
        <v>5980</v>
      </c>
    </row>
    <row r="8344" spans="1:2">
      <c r="A8344">
        <v>6340</v>
      </c>
      <c r="B8344">
        <v>2967</v>
      </c>
    </row>
    <row r="8345" spans="1:2">
      <c r="A8345">
        <v>6341</v>
      </c>
      <c r="B8345">
        <v>439</v>
      </c>
    </row>
    <row r="8346" spans="1:2">
      <c r="A8346">
        <v>6342</v>
      </c>
      <c r="B8346">
        <v>469</v>
      </c>
    </row>
    <row r="8347" spans="1:2">
      <c r="A8347">
        <v>6343</v>
      </c>
      <c r="B8347">
        <v>527</v>
      </c>
    </row>
    <row r="8348" spans="1:2">
      <c r="A8348">
        <v>6344</v>
      </c>
      <c r="B8348">
        <v>642</v>
      </c>
    </row>
    <row r="8349" spans="1:2">
      <c r="A8349">
        <v>6345</v>
      </c>
      <c r="B8349">
        <v>-76</v>
      </c>
    </row>
    <row r="8350" spans="1:2">
      <c r="A8350">
        <v>6346</v>
      </c>
      <c r="B8350">
        <v>-369</v>
      </c>
    </row>
    <row r="8351" spans="1:2">
      <c r="A8351">
        <v>6347</v>
      </c>
      <c r="B8351">
        <v>6</v>
      </c>
    </row>
    <row r="8352" spans="1:2">
      <c r="A8352">
        <v>6348</v>
      </c>
      <c r="B8352">
        <v>29</v>
      </c>
    </row>
    <row r="8353" spans="1:2">
      <c r="A8353">
        <v>6349</v>
      </c>
      <c r="B8353">
        <v>63</v>
      </c>
    </row>
    <row r="8354" spans="1:2">
      <c r="A8354">
        <v>6350</v>
      </c>
      <c r="B8354">
        <v>43</v>
      </c>
    </row>
    <row r="8355" spans="1:2">
      <c r="A8355">
        <v>6351</v>
      </c>
      <c r="B8355">
        <v>-208</v>
      </c>
    </row>
    <row r="8356" spans="1:2">
      <c r="A8356">
        <v>6352</v>
      </c>
      <c r="B8356">
        <v>-306</v>
      </c>
    </row>
    <row r="8357" spans="1:2">
      <c r="A8357">
        <v>6353</v>
      </c>
      <c r="B8357">
        <v>-404</v>
      </c>
    </row>
    <row r="8358" spans="1:2">
      <c r="A8358">
        <v>6354</v>
      </c>
      <c r="B8358">
        <v>-262</v>
      </c>
    </row>
    <row r="8359" spans="1:2">
      <c r="A8359">
        <v>6355</v>
      </c>
      <c r="B8359">
        <v>-1009</v>
      </c>
    </row>
    <row r="8360" spans="1:2">
      <c r="A8360">
        <v>6356</v>
      </c>
      <c r="B8360">
        <v>-795</v>
      </c>
    </row>
    <row r="8361" spans="1:2">
      <c r="A8361">
        <v>6357</v>
      </c>
      <c r="B8361">
        <v>-411</v>
      </c>
    </row>
    <row r="8362" spans="1:2">
      <c r="A8362">
        <v>6358</v>
      </c>
      <c r="B8362">
        <v>-265</v>
      </c>
    </row>
    <row r="8363" spans="1:2">
      <c r="A8363">
        <v>6359</v>
      </c>
      <c r="B8363">
        <v>-165</v>
      </c>
    </row>
    <row r="8364" spans="1:2">
      <c r="A8364">
        <v>6360</v>
      </c>
      <c r="B8364">
        <v>-320</v>
      </c>
    </row>
    <row r="8365" spans="1:2">
      <c r="A8365">
        <v>6361</v>
      </c>
      <c r="B8365">
        <v>-448</v>
      </c>
    </row>
    <row r="8366" spans="1:2">
      <c r="A8366">
        <v>6362</v>
      </c>
      <c r="B8366">
        <v>-153</v>
      </c>
    </row>
    <row r="8367" spans="1:2">
      <c r="A8367">
        <v>6363</v>
      </c>
      <c r="B8367">
        <v>-493</v>
      </c>
    </row>
    <row r="8368" spans="1:2">
      <c r="A8368">
        <v>6364</v>
      </c>
      <c r="B8368">
        <v>-8328</v>
      </c>
    </row>
    <row r="8369" spans="1:2">
      <c r="A8369">
        <v>6365</v>
      </c>
      <c r="B8369">
        <v>-14033</v>
      </c>
    </row>
    <row r="8370" spans="1:2">
      <c r="A8370">
        <v>6366</v>
      </c>
      <c r="B8370">
        <v>-9475</v>
      </c>
    </row>
    <row r="8371" spans="1:2">
      <c r="A8371">
        <v>6367</v>
      </c>
      <c r="B8371">
        <v>-6967</v>
      </c>
    </row>
    <row r="8372" spans="1:2">
      <c r="A8372">
        <v>6368</v>
      </c>
      <c r="B8372">
        <v>-5062</v>
      </c>
    </row>
    <row r="8373" spans="1:2">
      <c r="A8373">
        <v>6369</v>
      </c>
      <c r="B8373">
        <v>-2606</v>
      </c>
    </row>
    <row r="8374" spans="1:2">
      <c r="A8374">
        <v>6370</v>
      </c>
      <c r="B8374">
        <v>335</v>
      </c>
    </row>
    <row r="8375" spans="1:2">
      <c r="A8375">
        <v>6371</v>
      </c>
      <c r="B8375">
        <v>515</v>
      </c>
    </row>
    <row r="8376" spans="1:2">
      <c r="A8376">
        <v>6372</v>
      </c>
      <c r="B8376">
        <v>507</v>
      </c>
    </row>
    <row r="8377" spans="1:2">
      <c r="A8377">
        <v>6373</v>
      </c>
      <c r="B8377">
        <v>403</v>
      </c>
    </row>
    <row r="8378" spans="1:2">
      <c r="A8378">
        <v>6374</v>
      </c>
      <c r="B8378">
        <v>1129</v>
      </c>
    </row>
    <row r="8379" spans="1:2">
      <c r="A8379">
        <v>6375</v>
      </c>
      <c r="B8379">
        <v>1490</v>
      </c>
    </row>
    <row r="8380" spans="1:2">
      <c r="A8380">
        <v>6376</v>
      </c>
      <c r="B8380">
        <v>1027</v>
      </c>
    </row>
    <row r="8381" spans="1:2">
      <c r="A8381">
        <v>6377</v>
      </c>
      <c r="B8381">
        <v>891</v>
      </c>
    </row>
    <row r="8382" spans="1:2">
      <c r="A8382">
        <v>6378</v>
      </c>
      <c r="B8382">
        <v>897</v>
      </c>
    </row>
    <row r="8383" spans="1:2">
      <c r="A8383">
        <v>6379</v>
      </c>
      <c r="B8383">
        <v>892</v>
      </c>
    </row>
    <row r="8384" spans="1:2">
      <c r="A8384">
        <v>6380</v>
      </c>
      <c r="B8384">
        <v>1087</v>
      </c>
    </row>
    <row r="8385" spans="1:2">
      <c r="A8385">
        <v>6381</v>
      </c>
      <c r="B8385">
        <v>973</v>
      </c>
    </row>
    <row r="8386" spans="1:2">
      <c r="A8386">
        <v>6382</v>
      </c>
      <c r="B8386">
        <v>1024</v>
      </c>
    </row>
    <row r="8387" spans="1:2">
      <c r="A8387">
        <v>6383</v>
      </c>
      <c r="B8387">
        <v>656</v>
      </c>
    </row>
    <row r="8388" spans="1:2">
      <c r="A8388">
        <v>6384</v>
      </c>
      <c r="B8388">
        <v>1593</v>
      </c>
    </row>
    <row r="8389" spans="1:2">
      <c r="A8389">
        <v>6385</v>
      </c>
      <c r="B8389">
        <v>1434</v>
      </c>
    </row>
    <row r="8390" spans="1:2">
      <c r="A8390">
        <v>6386</v>
      </c>
      <c r="B8390">
        <v>1138</v>
      </c>
    </row>
    <row r="8391" spans="1:2">
      <c r="A8391">
        <v>6387</v>
      </c>
      <c r="B8391">
        <v>916</v>
      </c>
    </row>
    <row r="8392" spans="1:2">
      <c r="A8392">
        <v>6388</v>
      </c>
      <c r="B8392">
        <v>950</v>
      </c>
    </row>
    <row r="8393" spans="1:2">
      <c r="A8393">
        <v>6389</v>
      </c>
      <c r="B8393">
        <v>933</v>
      </c>
    </row>
    <row r="8394" spans="1:2">
      <c r="A8394">
        <v>6390</v>
      </c>
      <c r="B8394">
        <v>971</v>
      </c>
    </row>
    <row r="8395" spans="1:2">
      <c r="A8395">
        <v>6391</v>
      </c>
      <c r="B8395">
        <v>895</v>
      </c>
    </row>
    <row r="8396" spans="1:2">
      <c r="A8396">
        <v>6392</v>
      </c>
      <c r="B8396">
        <v>832</v>
      </c>
    </row>
    <row r="8397" spans="1:2">
      <c r="A8397">
        <v>6393</v>
      </c>
      <c r="B8397">
        <v>7277</v>
      </c>
    </row>
    <row r="8398" spans="1:2">
      <c r="A8398">
        <v>6394</v>
      </c>
      <c r="B8398">
        <v>14770</v>
      </c>
    </row>
    <row r="8399" spans="1:2">
      <c r="A8399">
        <v>6395</v>
      </c>
      <c r="B8399">
        <v>10769</v>
      </c>
    </row>
    <row r="8400" spans="1:2">
      <c r="A8400">
        <v>6396</v>
      </c>
      <c r="B8400">
        <v>8133</v>
      </c>
    </row>
    <row r="8401" spans="1:2">
      <c r="A8401">
        <v>6397</v>
      </c>
      <c r="B8401">
        <v>6036</v>
      </c>
    </row>
    <row r="8402" spans="1:2">
      <c r="A8402">
        <v>6398</v>
      </c>
      <c r="B8402">
        <v>3822</v>
      </c>
    </row>
    <row r="8403" spans="1:2">
      <c r="A8403">
        <v>6399</v>
      </c>
      <c r="B8403">
        <v>483</v>
      </c>
    </row>
    <row r="8404" spans="1:2">
      <c r="A8404">
        <v>6400</v>
      </c>
      <c r="B8404">
        <v>238</v>
      </c>
    </row>
    <row r="8405" spans="1:2">
      <c r="A8405">
        <v>6401</v>
      </c>
      <c r="B8405">
        <v>76</v>
      </c>
    </row>
    <row r="8406" spans="1:2">
      <c r="A8406">
        <v>6402</v>
      </c>
      <c r="B8406">
        <v>212</v>
      </c>
    </row>
    <row r="8407" spans="1:2">
      <c r="A8407">
        <v>6403</v>
      </c>
      <c r="B8407">
        <v>-318</v>
      </c>
    </row>
    <row r="8408" spans="1:2">
      <c r="A8408">
        <v>6404</v>
      </c>
      <c r="B8408">
        <v>-507</v>
      </c>
    </row>
    <row r="8409" spans="1:2">
      <c r="A8409">
        <v>6405</v>
      </c>
      <c r="B8409">
        <v>-421</v>
      </c>
    </row>
    <row r="8410" spans="1:2">
      <c r="A8410">
        <v>6406</v>
      </c>
      <c r="B8410">
        <v>-340</v>
      </c>
    </row>
    <row r="8411" spans="1:2">
      <c r="A8411">
        <v>6407</v>
      </c>
      <c r="B8411">
        <v>-87</v>
      </c>
    </row>
    <row r="8412" spans="1:2">
      <c r="A8412">
        <v>6408</v>
      </c>
      <c r="B8412">
        <v>-261</v>
      </c>
    </row>
    <row r="8413" spans="1:2">
      <c r="A8413">
        <v>6409</v>
      </c>
      <c r="B8413">
        <v>-132</v>
      </c>
    </row>
    <row r="8414" spans="1:2">
      <c r="A8414">
        <v>6410</v>
      </c>
      <c r="B8414">
        <v>-122</v>
      </c>
    </row>
    <row r="8415" spans="1:2">
      <c r="A8415">
        <v>6411</v>
      </c>
      <c r="B8415">
        <v>-57</v>
      </c>
    </row>
    <row r="8416" spans="1:2">
      <c r="A8416">
        <v>6412</v>
      </c>
      <c r="B8416">
        <v>367</v>
      </c>
    </row>
    <row r="8417" spans="1:2">
      <c r="A8417">
        <v>6413</v>
      </c>
      <c r="B8417">
        <v>-609</v>
      </c>
    </row>
    <row r="8418" spans="1:2">
      <c r="A8418">
        <v>6414</v>
      </c>
      <c r="B8418">
        <v>-78</v>
      </c>
    </row>
    <row r="8419" spans="1:2">
      <c r="A8419">
        <v>6415</v>
      </c>
      <c r="B8419">
        <v>-15</v>
      </c>
    </row>
    <row r="8420" spans="1:2">
      <c r="A8420">
        <v>6416</v>
      </c>
      <c r="B8420">
        <v>-69</v>
      </c>
    </row>
    <row r="8421" spans="1:2">
      <c r="A8421">
        <v>6417</v>
      </c>
      <c r="B8421">
        <v>-94</v>
      </c>
    </row>
    <row r="8422" spans="1:2">
      <c r="A8422">
        <v>6418</v>
      </c>
      <c r="B8422">
        <v>-316</v>
      </c>
    </row>
    <row r="8423" spans="1:2">
      <c r="A8423">
        <v>6419</v>
      </c>
      <c r="B8423">
        <v>-324</v>
      </c>
    </row>
    <row r="8424" spans="1:2">
      <c r="A8424">
        <v>6420</v>
      </c>
      <c r="B8424">
        <v>-253</v>
      </c>
    </row>
    <row r="8425" spans="1:2">
      <c r="A8425">
        <v>6421</v>
      </c>
      <c r="B8425">
        <v>-249</v>
      </c>
    </row>
    <row r="8426" spans="1:2">
      <c r="A8426">
        <v>6422</v>
      </c>
      <c r="B8426">
        <v>-5731</v>
      </c>
    </row>
    <row r="8427" spans="1:2">
      <c r="A8427">
        <v>6423</v>
      </c>
      <c r="B8427">
        <v>-14142</v>
      </c>
    </row>
    <row r="8428" spans="1:2">
      <c r="A8428">
        <v>6424</v>
      </c>
      <c r="B8428">
        <v>-10729</v>
      </c>
    </row>
    <row r="8429" spans="1:2">
      <c r="A8429">
        <v>6425</v>
      </c>
      <c r="B8429">
        <v>-8142</v>
      </c>
    </row>
    <row r="8430" spans="1:2">
      <c r="A8430">
        <v>6426</v>
      </c>
      <c r="B8430">
        <v>-5852</v>
      </c>
    </row>
    <row r="8431" spans="1:2">
      <c r="A8431">
        <v>6427</v>
      </c>
      <c r="B8431">
        <v>-4026</v>
      </c>
    </row>
    <row r="8432" spans="1:2">
      <c r="A8432">
        <v>6428</v>
      </c>
      <c r="B8432">
        <v>-240</v>
      </c>
    </row>
    <row r="8433" spans="1:2">
      <c r="A8433">
        <v>6429</v>
      </c>
      <c r="B8433">
        <v>30</v>
      </c>
    </row>
    <row r="8434" spans="1:2">
      <c r="A8434">
        <v>6430</v>
      </c>
      <c r="B8434">
        <v>-37</v>
      </c>
    </row>
    <row r="8435" spans="1:2">
      <c r="A8435">
        <v>6431</v>
      </c>
      <c r="B8435">
        <v>-78</v>
      </c>
    </row>
    <row r="8436" spans="1:2">
      <c r="A8436">
        <v>6432</v>
      </c>
      <c r="B8436">
        <v>383</v>
      </c>
    </row>
    <row r="8437" spans="1:2">
      <c r="A8437">
        <v>6433</v>
      </c>
      <c r="B8437">
        <v>546</v>
      </c>
    </row>
    <row r="8438" spans="1:2">
      <c r="A8438">
        <v>6434</v>
      </c>
      <c r="B8438">
        <v>557</v>
      </c>
    </row>
    <row r="8439" spans="1:2">
      <c r="A8439">
        <v>6435</v>
      </c>
      <c r="B8439">
        <v>421</v>
      </c>
    </row>
    <row r="8440" spans="1:2">
      <c r="A8440">
        <v>6436</v>
      </c>
      <c r="B8440">
        <v>331</v>
      </c>
    </row>
    <row r="8441" spans="1:2">
      <c r="A8441">
        <v>6437</v>
      </c>
      <c r="B8441">
        <v>454</v>
      </c>
    </row>
    <row r="8442" spans="1:2">
      <c r="A8442">
        <v>6438</v>
      </c>
      <c r="B8442">
        <v>522</v>
      </c>
    </row>
    <row r="8443" spans="1:2">
      <c r="A8443">
        <v>6439</v>
      </c>
      <c r="B8443">
        <v>561</v>
      </c>
    </row>
    <row r="8444" spans="1:2">
      <c r="A8444">
        <v>6440</v>
      </c>
      <c r="B8444">
        <v>591</v>
      </c>
    </row>
    <row r="8445" spans="1:2">
      <c r="A8445">
        <v>6441</v>
      </c>
      <c r="B8445">
        <v>45</v>
      </c>
    </row>
    <row r="8446" spans="1:2">
      <c r="A8446">
        <v>6442</v>
      </c>
      <c r="B8446">
        <v>1156</v>
      </c>
    </row>
    <row r="8447" spans="1:2">
      <c r="A8447">
        <v>6443</v>
      </c>
      <c r="B8447">
        <v>592</v>
      </c>
    </row>
    <row r="8448" spans="1:2">
      <c r="A8448">
        <v>6444</v>
      </c>
      <c r="B8448">
        <v>744</v>
      </c>
    </row>
    <row r="8449" spans="1:2">
      <c r="A8449">
        <v>6445</v>
      </c>
      <c r="B8449">
        <v>616</v>
      </c>
    </row>
    <row r="8450" spans="1:2">
      <c r="A8450">
        <v>6446</v>
      </c>
      <c r="B8450">
        <v>233</v>
      </c>
    </row>
    <row r="8451" spans="1:2">
      <c r="A8451">
        <v>6447</v>
      </c>
      <c r="B8451">
        <v>392</v>
      </c>
    </row>
    <row r="8452" spans="1:2">
      <c r="A8452">
        <v>6448</v>
      </c>
      <c r="B8452">
        <v>567</v>
      </c>
    </row>
    <row r="8453" spans="1:2">
      <c r="A8453">
        <v>6449</v>
      </c>
      <c r="B8453">
        <v>535</v>
      </c>
    </row>
    <row r="8454" spans="1:2">
      <c r="A8454">
        <v>6450</v>
      </c>
      <c r="B8454">
        <v>572</v>
      </c>
    </row>
    <row r="8455" spans="1:2">
      <c r="A8455">
        <v>6451</v>
      </c>
      <c r="B8455">
        <v>4727</v>
      </c>
    </row>
    <row r="8456" spans="1:2">
      <c r="A8456">
        <v>6452</v>
      </c>
      <c r="B8456">
        <v>13943</v>
      </c>
    </row>
    <row r="8457" spans="1:2">
      <c r="A8457">
        <v>6453</v>
      </c>
      <c r="B8457">
        <v>12071</v>
      </c>
    </row>
    <row r="8458" spans="1:2">
      <c r="A8458">
        <v>6454</v>
      </c>
      <c r="B8458">
        <v>8915</v>
      </c>
    </row>
    <row r="8459" spans="1:2">
      <c r="A8459">
        <v>6455</v>
      </c>
      <c r="B8459">
        <v>6556</v>
      </c>
    </row>
    <row r="8460" spans="1:2">
      <c r="A8460">
        <v>6456</v>
      </c>
      <c r="B8460">
        <v>4625</v>
      </c>
    </row>
    <row r="8461" spans="1:2">
      <c r="A8461">
        <v>6457</v>
      </c>
      <c r="B8461">
        <v>995</v>
      </c>
    </row>
    <row r="8462" spans="1:2">
      <c r="A8462">
        <v>6458</v>
      </c>
      <c r="B8462">
        <v>464</v>
      </c>
    </row>
    <row r="8463" spans="1:2">
      <c r="A8463">
        <v>6459</v>
      </c>
      <c r="B8463">
        <v>163</v>
      </c>
    </row>
    <row r="8464" spans="1:2">
      <c r="A8464">
        <v>6460</v>
      </c>
      <c r="B8464">
        <v>271</v>
      </c>
    </row>
    <row r="8465" spans="1:2">
      <c r="A8465">
        <v>6461</v>
      </c>
      <c r="B8465">
        <v>-53</v>
      </c>
    </row>
    <row r="8466" spans="1:2">
      <c r="A8466">
        <v>6462</v>
      </c>
      <c r="B8466">
        <v>-280</v>
      </c>
    </row>
    <row r="8467" spans="1:2">
      <c r="A8467">
        <v>6463</v>
      </c>
      <c r="B8467">
        <v>-277</v>
      </c>
    </row>
    <row r="8468" spans="1:2">
      <c r="A8468">
        <v>6464</v>
      </c>
      <c r="B8468">
        <v>-136</v>
      </c>
    </row>
    <row r="8469" spans="1:2">
      <c r="A8469">
        <v>6465</v>
      </c>
      <c r="B8469">
        <v>-23</v>
      </c>
    </row>
    <row r="8470" spans="1:2">
      <c r="A8470">
        <v>6466</v>
      </c>
      <c r="B8470">
        <v>-103</v>
      </c>
    </row>
    <row r="8471" spans="1:2">
      <c r="A8471">
        <v>6467</v>
      </c>
      <c r="B8471">
        <v>-144</v>
      </c>
    </row>
    <row r="8472" spans="1:2">
      <c r="A8472">
        <v>6468</v>
      </c>
      <c r="B8472">
        <v>-200</v>
      </c>
    </row>
    <row r="8473" spans="1:2">
      <c r="A8473">
        <v>6469</v>
      </c>
      <c r="B8473">
        <v>-259</v>
      </c>
    </row>
    <row r="8474" spans="1:2">
      <c r="A8474">
        <v>6470</v>
      </c>
      <c r="B8474">
        <v>267</v>
      </c>
    </row>
    <row r="8475" spans="1:2">
      <c r="A8475">
        <v>6471</v>
      </c>
      <c r="B8475">
        <v>-596</v>
      </c>
    </row>
    <row r="8476" spans="1:2">
      <c r="A8476">
        <v>6472</v>
      </c>
      <c r="B8476">
        <v>-300</v>
      </c>
    </row>
    <row r="8477" spans="1:2">
      <c r="A8477">
        <v>6473</v>
      </c>
      <c r="B8477">
        <v>-313</v>
      </c>
    </row>
    <row r="8478" spans="1:2">
      <c r="A8478">
        <v>6474</v>
      </c>
      <c r="B8478">
        <v>-224</v>
      </c>
    </row>
    <row r="8479" spans="1:2">
      <c r="A8479">
        <v>6475</v>
      </c>
      <c r="B8479">
        <v>31</v>
      </c>
    </row>
    <row r="8480" spans="1:2">
      <c r="A8480">
        <v>6476</v>
      </c>
      <c r="B8480">
        <v>96</v>
      </c>
    </row>
    <row r="8481" spans="1:2">
      <c r="A8481">
        <v>6477</v>
      </c>
      <c r="B8481">
        <v>-112</v>
      </c>
    </row>
    <row r="8482" spans="1:2">
      <c r="A8482">
        <v>6478</v>
      </c>
      <c r="B8482">
        <v>-99</v>
      </c>
    </row>
    <row r="8483" spans="1:2">
      <c r="A8483">
        <v>6479</v>
      </c>
      <c r="B8483">
        <v>98</v>
      </c>
    </row>
    <row r="8484" spans="1:2">
      <c r="A8484">
        <v>6480</v>
      </c>
      <c r="B8484">
        <v>-3317</v>
      </c>
    </row>
    <row r="8485" spans="1:2">
      <c r="A8485">
        <v>6481</v>
      </c>
      <c r="B8485">
        <v>-12633</v>
      </c>
    </row>
    <row r="8486" spans="1:2">
      <c r="A8486">
        <v>6482</v>
      </c>
      <c r="B8486">
        <v>-11543</v>
      </c>
    </row>
    <row r="8487" spans="1:2">
      <c r="A8487">
        <v>6483</v>
      </c>
      <c r="B8487">
        <v>-7864</v>
      </c>
    </row>
    <row r="8488" spans="1:2">
      <c r="A8488">
        <v>6484</v>
      </c>
      <c r="B8488">
        <v>-5576</v>
      </c>
    </row>
    <row r="8489" spans="1:2">
      <c r="A8489">
        <v>6485</v>
      </c>
      <c r="B8489">
        <v>-3686</v>
      </c>
    </row>
    <row r="8490" spans="1:2">
      <c r="A8490">
        <v>6486</v>
      </c>
      <c r="B8490">
        <v>162</v>
      </c>
    </row>
    <row r="8491" spans="1:2">
      <c r="A8491">
        <v>6487</v>
      </c>
      <c r="B8491">
        <v>1128</v>
      </c>
    </row>
    <row r="8492" spans="1:2">
      <c r="A8492">
        <v>6488</v>
      </c>
      <c r="B8492">
        <v>1267</v>
      </c>
    </row>
    <row r="8493" spans="1:2">
      <c r="A8493">
        <v>6489</v>
      </c>
      <c r="B8493">
        <v>1327</v>
      </c>
    </row>
    <row r="8494" spans="1:2">
      <c r="A8494">
        <v>6490</v>
      </c>
      <c r="B8494">
        <v>1522</v>
      </c>
    </row>
    <row r="8495" spans="1:2">
      <c r="A8495">
        <v>6491</v>
      </c>
      <c r="B8495">
        <v>2057</v>
      </c>
    </row>
    <row r="8496" spans="1:2">
      <c r="A8496">
        <v>6492</v>
      </c>
      <c r="B8496">
        <v>2265</v>
      </c>
    </row>
    <row r="8497" spans="1:2">
      <c r="A8497">
        <v>6493</v>
      </c>
      <c r="B8497">
        <v>2063</v>
      </c>
    </row>
    <row r="8498" spans="1:2">
      <c r="A8498">
        <v>6494</v>
      </c>
      <c r="B8498">
        <v>2079</v>
      </c>
    </row>
    <row r="8499" spans="1:2">
      <c r="A8499">
        <v>6495</v>
      </c>
      <c r="B8499">
        <v>2113</v>
      </c>
    </row>
    <row r="8500" spans="1:2">
      <c r="A8500">
        <v>6496</v>
      </c>
      <c r="B8500">
        <v>2312</v>
      </c>
    </row>
    <row r="8501" spans="1:2">
      <c r="A8501">
        <v>6497</v>
      </c>
      <c r="B8501">
        <v>2431</v>
      </c>
    </row>
    <row r="8502" spans="1:2">
      <c r="A8502">
        <v>6498</v>
      </c>
      <c r="B8502">
        <v>2485</v>
      </c>
    </row>
    <row r="8503" spans="1:2">
      <c r="A8503">
        <v>6499</v>
      </c>
      <c r="B8503">
        <v>2043</v>
      </c>
    </row>
    <row r="8504" spans="1:2">
      <c r="A8504">
        <v>6500</v>
      </c>
      <c r="B8504">
        <v>2668</v>
      </c>
    </row>
    <row r="8505" spans="1:2">
      <c r="A8505">
        <v>6501</v>
      </c>
      <c r="B8505">
        <v>2601</v>
      </c>
    </row>
    <row r="8506" spans="1:2">
      <c r="A8506">
        <v>6502</v>
      </c>
      <c r="B8506">
        <v>2399</v>
      </c>
    </row>
    <row r="8507" spans="1:2">
      <c r="A8507">
        <v>6503</v>
      </c>
      <c r="B8507">
        <v>2287</v>
      </c>
    </row>
    <row r="8508" spans="1:2">
      <c r="A8508">
        <v>6504</v>
      </c>
      <c r="B8508">
        <v>2221</v>
      </c>
    </row>
    <row r="8509" spans="1:2">
      <c r="A8509">
        <v>6505</v>
      </c>
      <c r="B8509">
        <v>2135</v>
      </c>
    </row>
    <row r="8510" spans="1:2">
      <c r="A8510">
        <v>6506</v>
      </c>
      <c r="B8510">
        <v>2360</v>
      </c>
    </row>
    <row r="8511" spans="1:2">
      <c r="A8511">
        <v>6507</v>
      </c>
      <c r="B8511">
        <v>2412</v>
      </c>
    </row>
    <row r="8512" spans="1:2">
      <c r="A8512">
        <v>6508</v>
      </c>
      <c r="B8512">
        <v>2359</v>
      </c>
    </row>
    <row r="8513" spans="1:2">
      <c r="A8513">
        <v>6509</v>
      </c>
      <c r="B8513">
        <v>5080</v>
      </c>
    </row>
    <row r="8514" spans="1:2">
      <c r="A8514">
        <v>6510</v>
      </c>
      <c r="B8514">
        <v>13840</v>
      </c>
    </row>
    <row r="8515" spans="1:2">
      <c r="A8515">
        <v>6511</v>
      </c>
      <c r="B8515">
        <v>15277</v>
      </c>
    </row>
    <row r="8516" spans="1:2">
      <c r="A8516">
        <v>6512</v>
      </c>
      <c r="B8516">
        <v>11103</v>
      </c>
    </row>
    <row r="8517" spans="1:2">
      <c r="A8517">
        <v>6513</v>
      </c>
      <c r="B8517">
        <v>8892</v>
      </c>
    </row>
    <row r="8518" spans="1:2">
      <c r="A8518">
        <v>6514</v>
      </c>
      <c r="B8518">
        <v>6908</v>
      </c>
    </row>
    <row r="8519" spans="1:2">
      <c r="A8519">
        <v>6515</v>
      </c>
      <c r="B8519">
        <v>3822</v>
      </c>
    </row>
    <row r="8520" spans="1:2">
      <c r="A8520">
        <v>6516</v>
      </c>
      <c r="B8520">
        <v>2083</v>
      </c>
    </row>
    <row r="8521" spans="1:2">
      <c r="A8521">
        <v>6517</v>
      </c>
      <c r="B8521">
        <v>2074</v>
      </c>
    </row>
    <row r="8522" spans="1:2">
      <c r="A8522">
        <v>6518</v>
      </c>
      <c r="B8522">
        <v>2061</v>
      </c>
    </row>
    <row r="8523" spans="1:2">
      <c r="A8523">
        <v>6519</v>
      </c>
      <c r="B8523">
        <v>1992</v>
      </c>
    </row>
    <row r="8524" spans="1:2">
      <c r="A8524">
        <v>6520</v>
      </c>
      <c r="B8524">
        <v>1465</v>
      </c>
    </row>
    <row r="8525" spans="1:2">
      <c r="A8525">
        <v>6521</v>
      </c>
      <c r="B8525">
        <v>1524</v>
      </c>
    </row>
    <row r="8526" spans="1:2">
      <c r="A8526">
        <v>6522</v>
      </c>
      <c r="B8526">
        <v>1688</v>
      </c>
    </row>
    <row r="8527" spans="1:2">
      <c r="A8527">
        <v>6523</v>
      </c>
      <c r="B8527">
        <v>1750</v>
      </c>
    </row>
    <row r="8528" spans="1:2">
      <c r="A8528">
        <v>6524</v>
      </c>
      <c r="B8528">
        <v>1679</v>
      </c>
    </row>
    <row r="8529" spans="1:2">
      <c r="A8529">
        <v>6525</v>
      </c>
      <c r="B8529">
        <v>1563</v>
      </c>
    </row>
    <row r="8530" spans="1:2">
      <c r="A8530">
        <v>6526</v>
      </c>
      <c r="B8530">
        <v>1396</v>
      </c>
    </row>
    <row r="8531" spans="1:2">
      <c r="A8531">
        <v>6527</v>
      </c>
      <c r="B8531">
        <v>1575</v>
      </c>
    </row>
    <row r="8532" spans="1:2">
      <c r="A8532">
        <v>6528</v>
      </c>
      <c r="B8532">
        <v>1796</v>
      </c>
    </row>
    <row r="8533" spans="1:2">
      <c r="A8533">
        <v>6529</v>
      </c>
      <c r="B8533">
        <v>1655</v>
      </c>
    </row>
    <row r="8534" spans="1:2">
      <c r="A8534">
        <v>6530</v>
      </c>
      <c r="B8534">
        <v>1147</v>
      </c>
    </row>
    <row r="8535" spans="1:2">
      <c r="A8535">
        <v>6531</v>
      </c>
      <c r="B8535">
        <v>1367</v>
      </c>
    </row>
    <row r="8536" spans="1:2">
      <c r="A8536">
        <v>6532</v>
      </c>
      <c r="B8536">
        <v>1476</v>
      </c>
    </row>
    <row r="8537" spans="1:2">
      <c r="A8537">
        <v>6533</v>
      </c>
      <c r="B8537">
        <v>1746</v>
      </c>
    </row>
    <row r="8538" spans="1:2">
      <c r="A8538">
        <v>6534</v>
      </c>
      <c r="B8538">
        <v>1599</v>
      </c>
    </row>
    <row r="8539" spans="1:2">
      <c r="A8539">
        <v>6535</v>
      </c>
      <c r="B8539">
        <v>1239</v>
      </c>
    </row>
    <row r="8540" spans="1:2">
      <c r="A8540">
        <v>6536</v>
      </c>
      <c r="B8540">
        <v>1197</v>
      </c>
    </row>
    <row r="8541" spans="1:2">
      <c r="A8541">
        <v>6537</v>
      </c>
      <c r="B8541">
        <v>1283</v>
      </c>
    </row>
    <row r="8542" spans="1:2">
      <c r="A8542">
        <v>6538</v>
      </c>
      <c r="B8542">
        <v>-417</v>
      </c>
    </row>
    <row r="8543" spans="1:2">
      <c r="A8543">
        <v>6539</v>
      </c>
      <c r="B8543">
        <v>-8788</v>
      </c>
    </row>
    <row r="8544" spans="1:2">
      <c r="A8544">
        <v>6540</v>
      </c>
      <c r="B8544">
        <v>-12611</v>
      </c>
    </row>
    <row r="8545" spans="1:2">
      <c r="A8545">
        <v>6541</v>
      </c>
      <c r="B8545">
        <v>-8131</v>
      </c>
    </row>
    <row r="8546" spans="1:2">
      <c r="A8546">
        <v>6542</v>
      </c>
      <c r="B8546">
        <v>-6006</v>
      </c>
    </row>
    <row r="8547" spans="1:2">
      <c r="A8547">
        <v>6543</v>
      </c>
      <c r="B8547">
        <v>-4039</v>
      </c>
    </row>
    <row r="8548" spans="1:2">
      <c r="A8548">
        <v>6544</v>
      </c>
      <c r="B8548">
        <v>-1189</v>
      </c>
    </row>
    <row r="8549" spans="1:2">
      <c r="A8549">
        <v>6545</v>
      </c>
      <c r="B8549">
        <v>1067</v>
      </c>
    </row>
    <row r="8550" spans="1:2">
      <c r="A8550">
        <v>6546</v>
      </c>
      <c r="B8550">
        <v>1080</v>
      </c>
    </row>
    <row r="8551" spans="1:2">
      <c r="A8551">
        <v>6547</v>
      </c>
      <c r="B8551">
        <v>992</v>
      </c>
    </row>
    <row r="8552" spans="1:2">
      <c r="A8552">
        <v>6548</v>
      </c>
      <c r="B8552">
        <v>968</v>
      </c>
    </row>
    <row r="8553" spans="1:2">
      <c r="A8553">
        <v>6549</v>
      </c>
      <c r="B8553">
        <v>1836</v>
      </c>
    </row>
    <row r="8554" spans="1:2">
      <c r="A8554">
        <v>6550</v>
      </c>
      <c r="B8554">
        <v>2011</v>
      </c>
    </row>
    <row r="8555" spans="1:2">
      <c r="A8555">
        <v>6551</v>
      </c>
      <c r="B8555">
        <v>1767</v>
      </c>
    </row>
    <row r="8556" spans="1:2">
      <c r="A8556">
        <v>6552</v>
      </c>
      <c r="B8556">
        <v>1640</v>
      </c>
    </row>
    <row r="8557" spans="1:2">
      <c r="A8557">
        <v>6553</v>
      </c>
      <c r="B8557">
        <v>1465</v>
      </c>
    </row>
    <row r="8558" spans="1:2">
      <c r="A8558">
        <v>6554</v>
      </c>
      <c r="B8558">
        <v>1546</v>
      </c>
    </row>
    <row r="8559" spans="1:2">
      <c r="A8559">
        <v>6555</v>
      </c>
      <c r="B8559">
        <v>1638</v>
      </c>
    </row>
    <row r="8560" spans="1:2">
      <c r="A8560">
        <v>6556</v>
      </c>
      <c r="B8560">
        <v>1761</v>
      </c>
    </row>
    <row r="8561" spans="1:2">
      <c r="A8561">
        <v>6557</v>
      </c>
      <c r="B8561">
        <v>1792</v>
      </c>
    </row>
    <row r="8562" spans="1:2">
      <c r="A8562">
        <v>6558</v>
      </c>
      <c r="B8562">
        <v>1508</v>
      </c>
    </row>
    <row r="8563" spans="1:2">
      <c r="A8563">
        <v>6559</v>
      </c>
      <c r="B8563">
        <v>2223</v>
      </c>
    </row>
    <row r="8564" spans="1:2">
      <c r="A8564">
        <v>6560</v>
      </c>
      <c r="B8564">
        <v>1976</v>
      </c>
    </row>
    <row r="8565" spans="1:2">
      <c r="A8565">
        <v>6561</v>
      </c>
      <c r="B8565">
        <v>1761</v>
      </c>
    </row>
    <row r="8566" spans="1:2">
      <c r="A8566">
        <v>6562</v>
      </c>
      <c r="B8566">
        <v>1487</v>
      </c>
    </row>
    <row r="8567" spans="1:2">
      <c r="A8567">
        <v>6563</v>
      </c>
      <c r="B8567">
        <v>1435</v>
      </c>
    </row>
    <row r="8568" spans="1:2">
      <c r="A8568">
        <v>6564</v>
      </c>
      <c r="B8568">
        <v>1652</v>
      </c>
    </row>
    <row r="8569" spans="1:2">
      <c r="A8569">
        <v>6565</v>
      </c>
      <c r="B8569">
        <v>1729</v>
      </c>
    </row>
    <row r="8570" spans="1:2">
      <c r="A8570">
        <v>6566</v>
      </c>
      <c r="B8570">
        <v>1733</v>
      </c>
    </row>
    <row r="8571" spans="1:2">
      <c r="A8571">
        <v>6567</v>
      </c>
      <c r="B8571">
        <v>1709</v>
      </c>
    </row>
    <row r="8572" spans="1:2">
      <c r="A8572">
        <v>6568</v>
      </c>
      <c r="B8572">
        <v>9694</v>
      </c>
    </row>
    <row r="8573" spans="1:2">
      <c r="A8573">
        <v>6569</v>
      </c>
      <c r="B8573">
        <v>15501</v>
      </c>
    </row>
    <row r="8574" spans="1:2">
      <c r="A8574">
        <v>6570</v>
      </c>
      <c r="B8574">
        <v>10908</v>
      </c>
    </row>
    <row r="8575" spans="1:2">
      <c r="A8575">
        <v>6571</v>
      </c>
      <c r="B8575">
        <v>8484</v>
      </c>
    </row>
    <row r="8576" spans="1:2">
      <c r="A8576">
        <v>6572</v>
      </c>
      <c r="B8576">
        <v>6605</v>
      </c>
    </row>
    <row r="8577" spans="1:2">
      <c r="A8577">
        <v>6573</v>
      </c>
      <c r="B8577">
        <v>3820</v>
      </c>
    </row>
    <row r="8578" spans="1:2">
      <c r="A8578">
        <v>6574</v>
      </c>
      <c r="B8578">
        <v>1212</v>
      </c>
    </row>
    <row r="8579" spans="1:2">
      <c r="A8579">
        <v>6575</v>
      </c>
      <c r="B8579">
        <v>1266</v>
      </c>
    </row>
    <row r="8580" spans="1:2">
      <c r="A8580">
        <v>6576</v>
      </c>
      <c r="B8580">
        <v>1166</v>
      </c>
    </row>
    <row r="8581" spans="1:2">
      <c r="A8581">
        <v>6577</v>
      </c>
      <c r="B8581">
        <v>1459</v>
      </c>
    </row>
    <row r="8582" spans="1:2">
      <c r="A8582">
        <v>6578</v>
      </c>
      <c r="B8582">
        <v>780</v>
      </c>
    </row>
    <row r="8583" spans="1:2">
      <c r="A8583">
        <v>6579</v>
      </c>
      <c r="B8583">
        <v>585</v>
      </c>
    </row>
    <row r="8584" spans="1:2">
      <c r="A8584">
        <v>6580</v>
      </c>
      <c r="B8584">
        <v>1015</v>
      </c>
    </row>
    <row r="8585" spans="1:2">
      <c r="A8585">
        <v>6581</v>
      </c>
      <c r="B8585">
        <v>1271</v>
      </c>
    </row>
    <row r="8586" spans="1:2">
      <c r="A8586">
        <v>6582</v>
      </c>
      <c r="B8586">
        <v>1261</v>
      </c>
    </row>
    <row r="8587" spans="1:2">
      <c r="A8587">
        <v>6583</v>
      </c>
      <c r="B8587">
        <v>1023</v>
      </c>
    </row>
    <row r="8588" spans="1:2">
      <c r="A8588">
        <v>6584</v>
      </c>
      <c r="B8588">
        <v>876</v>
      </c>
    </row>
    <row r="8589" spans="1:2">
      <c r="A8589">
        <v>6585</v>
      </c>
      <c r="B8589">
        <v>823</v>
      </c>
    </row>
    <row r="8590" spans="1:2">
      <c r="A8590">
        <v>6586</v>
      </c>
      <c r="B8590">
        <v>848</v>
      </c>
    </row>
    <row r="8591" spans="1:2">
      <c r="A8591">
        <v>6587</v>
      </c>
      <c r="B8591">
        <v>1232</v>
      </c>
    </row>
    <row r="8592" spans="1:2">
      <c r="A8592">
        <v>6588</v>
      </c>
      <c r="B8592">
        <v>202</v>
      </c>
    </row>
    <row r="8593" spans="1:2">
      <c r="A8593">
        <v>6589</v>
      </c>
      <c r="B8593">
        <v>555</v>
      </c>
    </row>
    <row r="8594" spans="1:2">
      <c r="A8594">
        <v>6590</v>
      </c>
      <c r="B8594">
        <v>905</v>
      </c>
    </row>
    <row r="8595" spans="1:2">
      <c r="A8595">
        <v>6591</v>
      </c>
      <c r="B8595">
        <v>953</v>
      </c>
    </row>
    <row r="8596" spans="1:2">
      <c r="A8596">
        <v>6592</v>
      </c>
      <c r="B8596">
        <v>831</v>
      </c>
    </row>
    <row r="8597" spans="1:2">
      <c r="A8597">
        <v>6593</v>
      </c>
      <c r="B8597">
        <v>670</v>
      </c>
    </row>
    <row r="8598" spans="1:2">
      <c r="A8598">
        <v>6594</v>
      </c>
      <c r="B8598">
        <v>685</v>
      </c>
    </row>
    <row r="8599" spans="1:2">
      <c r="A8599">
        <v>6595</v>
      </c>
      <c r="B8599">
        <v>923</v>
      </c>
    </row>
    <row r="8600" spans="1:2">
      <c r="A8600">
        <v>6596</v>
      </c>
      <c r="B8600">
        <v>1064</v>
      </c>
    </row>
    <row r="8601" spans="1:2">
      <c r="A8601">
        <v>6597</v>
      </c>
      <c r="B8601">
        <v>-5485</v>
      </c>
    </row>
    <row r="8602" spans="1:2">
      <c r="A8602">
        <v>6598</v>
      </c>
      <c r="B8602">
        <v>-13179</v>
      </c>
    </row>
    <row r="8603" spans="1:2">
      <c r="A8603">
        <v>6599</v>
      </c>
      <c r="B8603">
        <v>-8924</v>
      </c>
    </row>
    <row r="8604" spans="1:2">
      <c r="A8604">
        <v>6600</v>
      </c>
      <c r="B8604">
        <v>-6483</v>
      </c>
    </row>
    <row r="8605" spans="1:2">
      <c r="A8605">
        <v>6601</v>
      </c>
      <c r="B8605">
        <v>-4269</v>
      </c>
    </row>
    <row r="8606" spans="1:2">
      <c r="A8606">
        <v>6602</v>
      </c>
      <c r="B8606">
        <v>-2236</v>
      </c>
    </row>
    <row r="8607" spans="1:2">
      <c r="A8607">
        <v>6603</v>
      </c>
      <c r="B8607">
        <v>1124</v>
      </c>
    </row>
    <row r="8608" spans="1:2">
      <c r="A8608">
        <v>6604</v>
      </c>
      <c r="B8608">
        <v>1299</v>
      </c>
    </row>
    <row r="8609" spans="1:2">
      <c r="A8609">
        <v>6605</v>
      </c>
      <c r="B8609">
        <v>1451</v>
      </c>
    </row>
    <row r="8610" spans="1:2">
      <c r="A8610">
        <v>6606</v>
      </c>
      <c r="B8610">
        <v>1486</v>
      </c>
    </row>
    <row r="8611" spans="1:2">
      <c r="A8611">
        <v>6607</v>
      </c>
      <c r="B8611">
        <v>2127</v>
      </c>
    </row>
    <row r="8612" spans="1:2">
      <c r="A8612">
        <v>6608</v>
      </c>
      <c r="B8612">
        <v>2508</v>
      </c>
    </row>
    <row r="8613" spans="1:2">
      <c r="A8613">
        <v>6609</v>
      </c>
      <c r="B8613">
        <v>2331</v>
      </c>
    </row>
    <row r="8614" spans="1:2">
      <c r="A8614">
        <v>6610</v>
      </c>
      <c r="B8614">
        <v>2004</v>
      </c>
    </row>
    <row r="8615" spans="1:2">
      <c r="A8615">
        <v>6611</v>
      </c>
      <c r="B8615">
        <v>1831</v>
      </c>
    </row>
    <row r="8616" spans="1:2">
      <c r="A8616">
        <v>6612</v>
      </c>
      <c r="B8616">
        <v>2010</v>
      </c>
    </row>
    <row r="8617" spans="1:2">
      <c r="A8617">
        <v>6613</v>
      </c>
      <c r="B8617">
        <v>1867</v>
      </c>
    </row>
    <row r="8618" spans="1:2">
      <c r="A8618">
        <v>6614</v>
      </c>
      <c r="B8618">
        <v>1848</v>
      </c>
    </row>
    <row r="8619" spans="1:2">
      <c r="A8619">
        <v>6615</v>
      </c>
      <c r="B8619">
        <v>1888</v>
      </c>
    </row>
    <row r="8620" spans="1:2">
      <c r="A8620">
        <v>6616</v>
      </c>
      <c r="B8620">
        <v>1368</v>
      </c>
    </row>
    <row r="8621" spans="1:2">
      <c r="A8621">
        <v>6617</v>
      </c>
      <c r="B8621">
        <v>2514</v>
      </c>
    </row>
    <row r="8622" spans="1:2">
      <c r="A8622">
        <v>6618</v>
      </c>
      <c r="B8622">
        <v>1991</v>
      </c>
    </row>
    <row r="8623" spans="1:2">
      <c r="A8623">
        <v>6619</v>
      </c>
      <c r="B8623">
        <v>1872</v>
      </c>
    </row>
    <row r="8624" spans="1:2">
      <c r="A8624">
        <v>6620</v>
      </c>
      <c r="B8624">
        <v>1674</v>
      </c>
    </row>
    <row r="8625" spans="1:2">
      <c r="A8625">
        <v>6621</v>
      </c>
      <c r="B8625">
        <v>1657</v>
      </c>
    </row>
    <row r="8626" spans="1:2">
      <c r="A8626">
        <v>6622</v>
      </c>
      <c r="B8626">
        <v>1692</v>
      </c>
    </row>
    <row r="8627" spans="1:2">
      <c r="A8627">
        <v>6623</v>
      </c>
      <c r="B8627">
        <v>1711</v>
      </c>
    </row>
    <row r="8628" spans="1:2">
      <c r="A8628">
        <v>6624</v>
      </c>
      <c r="B8628">
        <v>1457</v>
      </c>
    </row>
    <row r="8629" spans="1:2">
      <c r="A8629">
        <v>6625</v>
      </c>
      <c r="B8629">
        <v>1307</v>
      </c>
    </row>
    <row r="8630" spans="1:2">
      <c r="A8630">
        <v>6626</v>
      </c>
      <c r="B8630">
        <v>6091</v>
      </c>
    </row>
    <row r="8631" spans="1:2">
      <c r="A8631">
        <v>6627</v>
      </c>
      <c r="B8631">
        <v>15176</v>
      </c>
    </row>
    <row r="8632" spans="1:2">
      <c r="A8632">
        <v>6628</v>
      </c>
      <c r="B8632">
        <v>11997</v>
      </c>
    </row>
    <row r="8633" spans="1:2">
      <c r="A8633">
        <v>6629</v>
      </c>
      <c r="B8633">
        <v>8913</v>
      </c>
    </row>
    <row r="8634" spans="1:2">
      <c r="A8634">
        <v>6630</v>
      </c>
      <c r="B8634">
        <v>6692</v>
      </c>
    </row>
    <row r="8635" spans="1:2">
      <c r="A8635">
        <v>6631</v>
      </c>
      <c r="B8635">
        <v>4635</v>
      </c>
    </row>
    <row r="8636" spans="1:2">
      <c r="A8636">
        <v>6632</v>
      </c>
      <c r="B8636">
        <v>1016</v>
      </c>
    </row>
    <row r="8637" spans="1:2">
      <c r="A8637">
        <v>6633</v>
      </c>
      <c r="B8637">
        <v>799</v>
      </c>
    </row>
    <row r="8638" spans="1:2">
      <c r="A8638">
        <v>6634</v>
      </c>
      <c r="B8638">
        <v>749</v>
      </c>
    </row>
    <row r="8639" spans="1:2">
      <c r="A8639">
        <v>6635</v>
      </c>
      <c r="B8639">
        <v>1047</v>
      </c>
    </row>
    <row r="8640" spans="1:2">
      <c r="A8640">
        <v>6636</v>
      </c>
      <c r="B8640">
        <v>588</v>
      </c>
    </row>
    <row r="8641" spans="1:2">
      <c r="A8641">
        <v>6637</v>
      </c>
      <c r="B8641">
        <v>312</v>
      </c>
    </row>
    <row r="8642" spans="1:2">
      <c r="A8642">
        <v>6638</v>
      </c>
      <c r="B8642">
        <v>149</v>
      </c>
    </row>
    <row r="8643" spans="1:2">
      <c r="A8643">
        <v>6639</v>
      </c>
      <c r="B8643">
        <v>319</v>
      </c>
    </row>
    <row r="8644" spans="1:2">
      <c r="A8644">
        <v>6640</v>
      </c>
      <c r="B8644">
        <v>356</v>
      </c>
    </row>
    <row r="8645" spans="1:2">
      <c r="A8645">
        <v>6641</v>
      </c>
      <c r="B8645">
        <v>327</v>
      </c>
    </row>
    <row r="8646" spans="1:2">
      <c r="A8646">
        <v>6642</v>
      </c>
      <c r="B8646">
        <v>89</v>
      </c>
    </row>
    <row r="8647" spans="1:2">
      <c r="A8647">
        <v>6643</v>
      </c>
      <c r="B8647">
        <v>-20</v>
      </c>
    </row>
    <row r="8648" spans="1:2">
      <c r="A8648">
        <v>6644</v>
      </c>
      <c r="B8648">
        <v>51</v>
      </c>
    </row>
    <row r="8649" spans="1:2">
      <c r="A8649">
        <v>6645</v>
      </c>
      <c r="B8649">
        <v>610</v>
      </c>
    </row>
    <row r="8650" spans="1:2">
      <c r="A8650">
        <v>6646</v>
      </c>
      <c r="B8650">
        <v>-402</v>
      </c>
    </row>
    <row r="8651" spans="1:2">
      <c r="A8651">
        <v>6647</v>
      </c>
      <c r="B8651">
        <v>207</v>
      </c>
    </row>
    <row r="8652" spans="1:2">
      <c r="A8652">
        <v>6648</v>
      </c>
      <c r="B8652">
        <v>363</v>
      </c>
    </row>
    <row r="8653" spans="1:2">
      <c r="A8653">
        <v>6649</v>
      </c>
      <c r="B8653">
        <v>611</v>
      </c>
    </row>
    <row r="8654" spans="1:2">
      <c r="A8654">
        <v>6650</v>
      </c>
      <c r="B8654">
        <v>720</v>
      </c>
    </row>
    <row r="8655" spans="1:2">
      <c r="A8655">
        <v>6651</v>
      </c>
      <c r="B8655">
        <v>632</v>
      </c>
    </row>
    <row r="8656" spans="1:2">
      <c r="A8656">
        <v>6652</v>
      </c>
      <c r="B8656">
        <v>480</v>
      </c>
    </row>
    <row r="8657" spans="1:2">
      <c r="A8657">
        <v>6653</v>
      </c>
      <c r="B8657">
        <v>610</v>
      </c>
    </row>
    <row r="8658" spans="1:2">
      <c r="A8658">
        <v>6654</v>
      </c>
      <c r="B8658">
        <v>728</v>
      </c>
    </row>
    <row r="8659" spans="1:2">
      <c r="A8659">
        <v>6655</v>
      </c>
      <c r="B8659">
        <v>-3853</v>
      </c>
    </row>
    <row r="8660" spans="1:2">
      <c r="A8660">
        <v>6656</v>
      </c>
      <c r="B8660">
        <v>-12932</v>
      </c>
    </row>
    <row r="8661" spans="1:2">
      <c r="A8661">
        <v>6657</v>
      </c>
      <c r="B8661">
        <v>-10585</v>
      </c>
    </row>
    <row r="8662" spans="1:2">
      <c r="A8662">
        <v>6658</v>
      </c>
      <c r="B8662">
        <v>-7580</v>
      </c>
    </row>
    <row r="8663" spans="1:2">
      <c r="A8663">
        <v>6659</v>
      </c>
      <c r="B8663">
        <v>-5409</v>
      </c>
    </row>
    <row r="8664" spans="1:2">
      <c r="A8664">
        <v>6660</v>
      </c>
      <c r="B8664">
        <v>-3406</v>
      </c>
    </row>
    <row r="8665" spans="1:2">
      <c r="A8665">
        <v>6661</v>
      </c>
      <c r="B8665">
        <v>284</v>
      </c>
    </row>
    <row r="8666" spans="1:2">
      <c r="A8666">
        <v>6662</v>
      </c>
      <c r="B8666">
        <v>836</v>
      </c>
    </row>
    <row r="8667" spans="1:2">
      <c r="A8667">
        <v>6663</v>
      </c>
      <c r="B8667">
        <v>1001</v>
      </c>
    </row>
    <row r="8668" spans="1:2">
      <c r="A8668">
        <v>6664</v>
      </c>
      <c r="B8668">
        <v>997</v>
      </c>
    </row>
    <row r="8669" spans="1:2">
      <c r="A8669">
        <v>6665</v>
      </c>
      <c r="B8669">
        <v>1344</v>
      </c>
    </row>
    <row r="8670" spans="1:2">
      <c r="A8670">
        <v>6666</v>
      </c>
      <c r="B8670">
        <v>1710</v>
      </c>
    </row>
    <row r="8671" spans="1:2">
      <c r="A8671">
        <v>6667</v>
      </c>
      <c r="B8671">
        <v>1689</v>
      </c>
    </row>
    <row r="8672" spans="1:2">
      <c r="A8672">
        <v>6668</v>
      </c>
      <c r="B8672">
        <v>1497</v>
      </c>
    </row>
    <row r="8673" spans="1:2">
      <c r="A8673">
        <v>6669</v>
      </c>
      <c r="B8673">
        <v>1271</v>
      </c>
    </row>
    <row r="8674" spans="1:2">
      <c r="A8674">
        <v>6670</v>
      </c>
      <c r="B8674">
        <v>1131</v>
      </c>
    </row>
    <row r="8675" spans="1:2">
      <c r="A8675">
        <v>6671</v>
      </c>
      <c r="B8675">
        <v>1258</v>
      </c>
    </row>
    <row r="8676" spans="1:2">
      <c r="A8676">
        <v>6672</v>
      </c>
      <c r="B8676">
        <v>1287</v>
      </c>
    </row>
    <row r="8677" spans="1:2">
      <c r="A8677">
        <v>6673</v>
      </c>
      <c r="B8677">
        <v>1091</v>
      </c>
    </row>
    <row r="8678" spans="1:2">
      <c r="A8678">
        <v>6674</v>
      </c>
      <c r="B8678">
        <v>530</v>
      </c>
    </row>
    <row r="8679" spans="1:2">
      <c r="A8679">
        <v>6675</v>
      </c>
      <c r="B8679">
        <v>1571</v>
      </c>
    </row>
    <row r="8680" spans="1:2">
      <c r="A8680">
        <v>6676</v>
      </c>
      <c r="B8680">
        <v>1188</v>
      </c>
    </row>
    <row r="8681" spans="1:2">
      <c r="A8681">
        <v>6677</v>
      </c>
      <c r="B8681">
        <v>1165</v>
      </c>
    </row>
    <row r="8682" spans="1:2">
      <c r="A8682">
        <v>6678</v>
      </c>
      <c r="B8682">
        <v>948</v>
      </c>
    </row>
    <row r="8683" spans="1:2">
      <c r="A8683">
        <v>6679</v>
      </c>
      <c r="B8683">
        <v>977</v>
      </c>
    </row>
    <row r="8684" spans="1:2">
      <c r="A8684">
        <v>6680</v>
      </c>
      <c r="B8684">
        <v>960</v>
      </c>
    </row>
    <row r="8685" spans="1:2">
      <c r="A8685">
        <v>6681</v>
      </c>
      <c r="B8685">
        <v>1133</v>
      </c>
    </row>
    <row r="8686" spans="1:2">
      <c r="A8686">
        <v>6682</v>
      </c>
      <c r="B8686">
        <v>1108</v>
      </c>
    </row>
    <row r="8687" spans="1:2">
      <c r="A8687">
        <v>6683</v>
      </c>
      <c r="B8687">
        <v>1016</v>
      </c>
    </row>
    <row r="8688" spans="1:2">
      <c r="A8688">
        <v>6684</v>
      </c>
      <c r="B8688">
        <v>4552</v>
      </c>
    </row>
    <row r="8689" spans="1:2">
      <c r="A8689">
        <v>6685</v>
      </c>
      <c r="B8689">
        <v>13576</v>
      </c>
    </row>
    <row r="8690" spans="1:2">
      <c r="A8690">
        <v>6686</v>
      </c>
      <c r="B8690">
        <v>13148</v>
      </c>
    </row>
    <row r="8691" spans="1:2">
      <c r="A8691">
        <v>6687</v>
      </c>
      <c r="B8691">
        <v>9119</v>
      </c>
    </row>
    <row r="8692" spans="1:2">
      <c r="A8692">
        <v>6688</v>
      </c>
      <c r="B8692">
        <v>6991</v>
      </c>
    </row>
    <row r="8693" spans="1:2">
      <c r="A8693">
        <v>6689</v>
      </c>
      <c r="B8693">
        <v>5092</v>
      </c>
    </row>
    <row r="8694" spans="1:2">
      <c r="A8694">
        <v>6690</v>
      </c>
      <c r="B8694">
        <v>1419</v>
      </c>
    </row>
    <row r="8695" spans="1:2">
      <c r="A8695">
        <v>6691</v>
      </c>
      <c r="B8695">
        <v>458</v>
      </c>
    </row>
    <row r="8696" spans="1:2">
      <c r="A8696">
        <v>6692</v>
      </c>
      <c r="B8696">
        <v>275</v>
      </c>
    </row>
    <row r="8697" spans="1:2">
      <c r="A8697">
        <v>6693</v>
      </c>
      <c r="B8697">
        <v>130</v>
      </c>
    </row>
    <row r="8698" spans="1:2">
      <c r="A8698">
        <v>6694</v>
      </c>
      <c r="B8698">
        <v>-112</v>
      </c>
    </row>
    <row r="8699" spans="1:2">
      <c r="A8699">
        <v>6695</v>
      </c>
      <c r="B8699">
        <v>-688</v>
      </c>
    </row>
    <row r="8700" spans="1:2">
      <c r="A8700">
        <v>6696</v>
      </c>
      <c r="B8700">
        <v>-709</v>
      </c>
    </row>
    <row r="8701" spans="1:2">
      <c r="A8701">
        <v>6697</v>
      </c>
      <c r="B8701">
        <v>-783</v>
      </c>
    </row>
    <row r="8702" spans="1:2">
      <c r="A8702">
        <v>6698</v>
      </c>
      <c r="B8702">
        <v>-600</v>
      </c>
    </row>
    <row r="8703" spans="1:2">
      <c r="A8703">
        <v>6699</v>
      </c>
      <c r="B8703">
        <v>-573</v>
      </c>
    </row>
    <row r="8704" spans="1:2">
      <c r="A8704">
        <v>6700</v>
      </c>
      <c r="B8704">
        <v>-705</v>
      </c>
    </row>
    <row r="8705" spans="1:2">
      <c r="A8705">
        <v>6701</v>
      </c>
      <c r="B8705">
        <v>-827</v>
      </c>
    </row>
    <row r="8706" spans="1:2">
      <c r="A8706">
        <v>6702</v>
      </c>
      <c r="B8706">
        <v>-959</v>
      </c>
    </row>
    <row r="8707" spans="1:2">
      <c r="A8707">
        <v>6703</v>
      </c>
      <c r="B8707">
        <v>-689</v>
      </c>
    </row>
    <row r="8708" spans="1:2">
      <c r="A8708">
        <v>6704</v>
      </c>
      <c r="B8708">
        <v>-1168</v>
      </c>
    </row>
    <row r="8709" spans="1:2">
      <c r="A8709">
        <v>6705</v>
      </c>
      <c r="B8709">
        <v>-1236</v>
      </c>
    </row>
    <row r="8710" spans="1:2">
      <c r="A8710">
        <v>6706</v>
      </c>
      <c r="B8710">
        <v>-917</v>
      </c>
    </row>
    <row r="8711" spans="1:2">
      <c r="A8711">
        <v>6707</v>
      </c>
      <c r="B8711">
        <v>-617</v>
      </c>
    </row>
    <row r="8712" spans="1:2">
      <c r="A8712">
        <v>6708</v>
      </c>
      <c r="B8712">
        <v>-357</v>
      </c>
    </row>
    <row r="8713" spans="1:2">
      <c r="A8713">
        <v>6709</v>
      </c>
      <c r="B8713">
        <v>-274</v>
      </c>
    </row>
    <row r="8714" spans="1:2">
      <c r="A8714">
        <v>6710</v>
      </c>
      <c r="B8714">
        <v>-508</v>
      </c>
    </row>
    <row r="8715" spans="1:2">
      <c r="A8715">
        <v>6711</v>
      </c>
      <c r="B8715">
        <v>-475</v>
      </c>
    </row>
    <row r="8716" spans="1:2">
      <c r="A8716">
        <v>6712</v>
      </c>
      <c r="B8716">
        <v>-216</v>
      </c>
    </row>
    <row r="8717" spans="1:2">
      <c r="A8717">
        <v>6713</v>
      </c>
      <c r="B8717">
        <v>-2728</v>
      </c>
    </row>
    <row r="8718" spans="1:2">
      <c r="A8718">
        <v>6714</v>
      </c>
      <c r="B8718">
        <v>-11877</v>
      </c>
    </row>
    <row r="8719" spans="1:2">
      <c r="A8719">
        <v>6715</v>
      </c>
      <c r="B8719">
        <v>-12830</v>
      </c>
    </row>
    <row r="8720" spans="1:2">
      <c r="A8720">
        <v>6716</v>
      </c>
      <c r="B8720">
        <v>-8543</v>
      </c>
    </row>
    <row r="8721" spans="1:2">
      <c r="A8721">
        <v>6717</v>
      </c>
      <c r="B8721">
        <v>-6485</v>
      </c>
    </row>
    <row r="8722" spans="1:2">
      <c r="A8722">
        <v>6718</v>
      </c>
      <c r="B8722">
        <v>-4703</v>
      </c>
    </row>
    <row r="8723" spans="1:2">
      <c r="A8723">
        <v>6719</v>
      </c>
      <c r="B8723">
        <v>-1433</v>
      </c>
    </row>
    <row r="8724" spans="1:2">
      <c r="A8724">
        <v>6720</v>
      </c>
      <c r="B8724">
        <v>223</v>
      </c>
    </row>
    <row r="8725" spans="1:2">
      <c r="A8725">
        <v>6721</v>
      </c>
      <c r="B8725">
        <v>439</v>
      </c>
    </row>
    <row r="8726" spans="1:2">
      <c r="A8726">
        <v>6722</v>
      </c>
      <c r="B8726">
        <v>434</v>
      </c>
    </row>
    <row r="8727" spans="1:2">
      <c r="A8727">
        <v>6723</v>
      </c>
      <c r="B8727">
        <v>475</v>
      </c>
    </row>
    <row r="8728" spans="1:2">
      <c r="A8728">
        <v>6724</v>
      </c>
      <c r="B8728">
        <v>1172</v>
      </c>
    </row>
    <row r="8729" spans="1:2">
      <c r="A8729">
        <v>6725</v>
      </c>
      <c r="B8729">
        <v>1384</v>
      </c>
    </row>
    <row r="8730" spans="1:2">
      <c r="A8730">
        <v>6726</v>
      </c>
      <c r="B8730">
        <v>1119</v>
      </c>
    </row>
    <row r="8731" spans="1:2">
      <c r="A8731">
        <v>6727</v>
      </c>
      <c r="B8731">
        <v>983</v>
      </c>
    </row>
    <row r="8732" spans="1:2">
      <c r="A8732">
        <v>6728</v>
      </c>
      <c r="B8732">
        <v>864</v>
      </c>
    </row>
    <row r="8733" spans="1:2">
      <c r="A8733">
        <v>6729</v>
      </c>
      <c r="B8733">
        <v>823</v>
      </c>
    </row>
    <row r="8734" spans="1:2">
      <c r="A8734">
        <v>6730</v>
      </c>
      <c r="B8734">
        <v>1084</v>
      </c>
    </row>
    <row r="8735" spans="1:2">
      <c r="A8735">
        <v>6731</v>
      </c>
      <c r="B8735">
        <v>1100</v>
      </c>
    </row>
    <row r="8736" spans="1:2">
      <c r="A8736">
        <v>6732</v>
      </c>
      <c r="B8736">
        <v>896</v>
      </c>
    </row>
    <row r="8737" spans="1:2">
      <c r="A8737">
        <v>6733</v>
      </c>
      <c r="B8737">
        <v>965</v>
      </c>
    </row>
    <row r="8738" spans="1:2">
      <c r="A8738">
        <v>6734</v>
      </c>
      <c r="B8738">
        <v>1467</v>
      </c>
    </row>
    <row r="8739" spans="1:2">
      <c r="A8739">
        <v>6735</v>
      </c>
      <c r="B8739">
        <v>1029</v>
      </c>
    </row>
    <row r="8740" spans="1:2">
      <c r="A8740">
        <v>6736</v>
      </c>
      <c r="B8740">
        <v>958</v>
      </c>
    </row>
    <row r="8741" spans="1:2">
      <c r="A8741">
        <v>6737</v>
      </c>
      <c r="B8741">
        <v>771</v>
      </c>
    </row>
    <row r="8742" spans="1:2">
      <c r="A8742">
        <v>6738</v>
      </c>
      <c r="B8742">
        <v>697</v>
      </c>
    </row>
    <row r="8743" spans="1:2">
      <c r="A8743">
        <v>6739</v>
      </c>
      <c r="B8743">
        <v>820</v>
      </c>
    </row>
    <row r="8744" spans="1:2">
      <c r="A8744">
        <v>6740</v>
      </c>
      <c r="B8744">
        <v>868</v>
      </c>
    </row>
    <row r="8745" spans="1:2">
      <c r="A8745">
        <v>6741</v>
      </c>
      <c r="B8745">
        <v>880</v>
      </c>
    </row>
    <row r="8746" spans="1:2">
      <c r="A8746">
        <v>6742</v>
      </c>
      <c r="B8746">
        <v>2006</v>
      </c>
    </row>
    <row r="8747" spans="1:2">
      <c r="A8747">
        <v>6743</v>
      </c>
      <c r="B8747">
        <v>10454</v>
      </c>
    </row>
    <row r="8748" spans="1:2">
      <c r="A8748">
        <v>6744</v>
      </c>
      <c r="B8748">
        <v>14084</v>
      </c>
    </row>
    <row r="8749" spans="1:2">
      <c r="A8749">
        <v>6745</v>
      </c>
      <c r="B8749">
        <v>9523</v>
      </c>
    </row>
    <row r="8750" spans="1:2">
      <c r="A8750">
        <v>6746</v>
      </c>
      <c r="B8750">
        <v>7194</v>
      </c>
    </row>
    <row r="8751" spans="1:2">
      <c r="A8751">
        <v>6747</v>
      </c>
      <c r="B8751">
        <v>5053</v>
      </c>
    </row>
    <row r="8752" spans="1:2">
      <c r="A8752">
        <v>6748</v>
      </c>
      <c r="B8752">
        <v>2065</v>
      </c>
    </row>
    <row r="8753" spans="1:2">
      <c r="A8753">
        <v>6749</v>
      </c>
      <c r="B8753">
        <v>-300</v>
      </c>
    </row>
    <row r="8754" spans="1:2">
      <c r="A8754">
        <v>6750</v>
      </c>
      <c r="B8754">
        <v>-467</v>
      </c>
    </row>
    <row r="8755" spans="1:2">
      <c r="A8755">
        <v>6751</v>
      </c>
      <c r="B8755">
        <v>-465</v>
      </c>
    </row>
    <row r="8756" spans="1:2">
      <c r="A8756">
        <v>6752</v>
      </c>
      <c r="B8756">
        <v>-439</v>
      </c>
    </row>
    <row r="8757" spans="1:2">
      <c r="A8757">
        <v>6753</v>
      </c>
      <c r="B8757">
        <v>-1165</v>
      </c>
    </row>
    <row r="8758" spans="1:2">
      <c r="A8758">
        <v>6754</v>
      </c>
      <c r="B8758">
        <v>-1296</v>
      </c>
    </row>
    <row r="8759" spans="1:2">
      <c r="A8759">
        <v>6755</v>
      </c>
      <c r="B8759">
        <v>-1032</v>
      </c>
    </row>
    <row r="8760" spans="1:2">
      <c r="A8760">
        <v>6756</v>
      </c>
      <c r="B8760">
        <v>-882</v>
      </c>
    </row>
    <row r="8761" spans="1:2">
      <c r="A8761">
        <v>6757</v>
      </c>
      <c r="B8761">
        <v>-941</v>
      </c>
    </row>
    <row r="8762" spans="1:2">
      <c r="A8762">
        <v>6758</v>
      </c>
      <c r="B8762">
        <v>-1225</v>
      </c>
    </row>
    <row r="8763" spans="1:2">
      <c r="A8763">
        <v>6759</v>
      </c>
      <c r="B8763">
        <v>-1517</v>
      </c>
    </row>
    <row r="8764" spans="1:2">
      <c r="A8764">
        <v>6760</v>
      </c>
      <c r="B8764">
        <v>-1494</v>
      </c>
    </row>
    <row r="8765" spans="1:2">
      <c r="A8765">
        <v>6761</v>
      </c>
      <c r="B8765">
        <v>-1390</v>
      </c>
    </row>
    <row r="8766" spans="1:2">
      <c r="A8766">
        <v>6762</v>
      </c>
      <c r="B8766">
        <v>-1142</v>
      </c>
    </row>
    <row r="8767" spans="1:2">
      <c r="A8767">
        <v>6763</v>
      </c>
      <c r="B8767">
        <v>-1894</v>
      </c>
    </row>
    <row r="8768" spans="1:2">
      <c r="A8768">
        <v>6764</v>
      </c>
      <c r="B8768">
        <v>-1700</v>
      </c>
    </row>
    <row r="8769" spans="1:2">
      <c r="A8769">
        <v>6765</v>
      </c>
      <c r="B8769">
        <v>-1598</v>
      </c>
    </row>
    <row r="8770" spans="1:2">
      <c r="A8770">
        <v>6766</v>
      </c>
      <c r="B8770">
        <v>-1458</v>
      </c>
    </row>
    <row r="8771" spans="1:2">
      <c r="A8771">
        <v>6767</v>
      </c>
      <c r="B8771">
        <v>-1593</v>
      </c>
    </row>
    <row r="8772" spans="1:2">
      <c r="A8772">
        <v>6768</v>
      </c>
      <c r="B8772">
        <v>-1867</v>
      </c>
    </row>
    <row r="8773" spans="1:2">
      <c r="A8773">
        <v>6769</v>
      </c>
      <c r="B8773">
        <v>-1915</v>
      </c>
    </row>
    <row r="8774" spans="1:2">
      <c r="A8774">
        <v>6770</v>
      </c>
      <c r="B8774">
        <v>-1632</v>
      </c>
    </row>
    <row r="8775" spans="1:2">
      <c r="A8775">
        <v>6771</v>
      </c>
      <c r="B8775">
        <v>-2091</v>
      </c>
    </row>
    <row r="8776" spans="1:2">
      <c r="A8776">
        <v>6772</v>
      </c>
      <c r="B8776">
        <v>-9298</v>
      </c>
    </row>
    <row r="8777" spans="1:2">
      <c r="A8777">
        <v>6773</v>
      </c>
      <c r="B8777">
        <v>-15541</v>
      </c>
    </row>
    <row r="8778" spans="1:2">
      <c r="A8778">
        <v>6774</v>
      </c>
      <c r="B8778">
        <v>-10944</v>
      </c>
    </row>
    <row r="8779" spans="1:2">
      <c r="A8779">
        <v>6775</v>
      </c>
      <c r="B8779">
        <v>-8448</v>
      </c>
    </row>
    <row r="8780" spans="1:2">
      <c r="A8780">
        <v>6776</v>
      </c>
      <c r="B8780">
        <v>-6513</v>
      </c>
    </row>
    <row r="8781" spans="1:2">
      <c r="A8781">
        <v>6777</v>
      </c>
      <c r="B8781">
        <v>-3900</v>
      </c>
    </row>
    <row r="8782" spans="1:2">
      <c r="A8782">
        <v>6778</v>
      </c>
      <c r="B8782">
        <v>-988</v>
      </c>
    </row>
    <row r="8783" spans="1:2">
      <c r="A8783">
        <v>6779</v>
      </c>
      <c r="B8783">
        <v>-888</v>
      </c>
    </row>
    <row r="8784" spans="1:2">
      <c r="A8784">
        <v>6780</v>
      </c>
      <c r="B8784">
        <v>-948</v>
      </c>
    </row>
    <row r="8785" spans="1:2">
      <c r="A8785">
        <v>6781</v>
      </c>
      <c r="B8785">
        <v>-1075</v>
      </c>
    </row>
    <row r="8786" spans="1:2">
      <c r="A8786">
        <v>6782</v>
      </c>
      <c r="B8786">
        <v>-476</v>
      </c>
    </row>
    <row r="8787" spans="1:2">
      <c r="A8787">
        <v>6783</v>
      </c>
      <c r="B8787">
        <v>-365</v>
      </c>
    </row>
    <row r="8788" spans="1:2">
      <c r="A8788">
        <v>6784</v>
      </c>
      <c r="B8788">
        <v>-645</v>
      </c>
    </row>
    <row r="8789" spans="1:2">
      <c r="A8789">
        <v>6785</v>
      </c>
      <c r="B8789">
        <v>-693</v>
      </c>
    </row>
    <row r="8790" spans="1:2">
      <c r="A8790">
        <v>6786</v>
      </c>
      <c r="B8790">
        <v>-622</v>
      </c>
    </row>
    <row r="8791" spans="1:2">
      <c r="A8791">
        <v>6787</v>
      </c>
      <c r="B8791">
        <v>-530</v>
      </c>
    </row>
    <row r="8792" spans="1:2">
      <c r="A8792">
        <v>6788</v>
      </c>
      <c r="B8792">
        <v>-293</v>
      </c>
    </row>
    <row r="8793" spans="1:2">
      <c r="A8793">
        <v>6789</v>
      </c>
      <c r="B8793">
        <v>-395</v>
      </c>
    </row>
    <row r="8794" spans="1:2">
      <c r="A8794">
        <v>6790</v>
      </c>
      <c r="B8794">
        <v>-264</v>
      </c>
    </row>
    <row r="8795" spans="1:2">
      <c r="A8795">
        <v>6791</v>
      </c>
      <c r="B8795">
        <v>-660</v>
      </c>
    </row>
    <row r="8796" spans="1:2">
      <c r="A8796">
        <v>6792</v>
      </c>
      <c r="B8796">
        <v>355</v>
      </c>
    </row>
    <row r="8797" spans="1:2">
      <c r="A8797">
        <v>6793</v>
      </c>
      <c r="B8797">
        <v>74</v>
      </c>
    </row>
    <row r="8798" spans="1:2">
      <c r="A8798">
        <v>6794</v>
      </c>
      <c r="B8798">
        <v>-352</v>
      </c>
    </row>
    <row r="8799" spans="1:2">
      <c r="A8799">
        <v>6795</v>
      </c>
      <c r="B8799">
        <v>-597</v>
      </c>
    </row>
    <row r="8800" spans="1:2">
      <c r="A8800">
        <v>6796</v>
      </c>
      <c r="B8800">
        <v>-653</v>
      </c>
    </row>
    <row r="8801" spans="1:2">
      <c r="A8801">
        <v>6797</v>
      </c>
      <c r="B8801">
        <v>-465</v>
      </c>
    </row>
    <row r="8802" spans="1:2">
      <c r="A8802">
        <v>6798</v>
      </c>
      <c r="B8802">
        <v>-477</v>
      </c>
    </row>
    <row r="8803" spans="1:2">
      <c r="A8803">
        <v>6799</v>
      </c>
      <c r="B8803">
        <v>-638</v>
      </c>
    </row>
    <row r="8804" spans="1:2">
      <c r="A8804">
        <v>6800</v>
      </c>
      <c r="B8804">
        <v>-787</v>
      </c>
    </row>
    <row r="8805" spans="1:2">
      <c r="A8805">
        <v>6801</v>
      </c>
      <c r="B8805">
        <v>5448</v>
      </c>
    </row>
    <row r="8806" spans="1:2">
      <c r="A8806">
        <v>6802</v>
      </c>
      <c r="B8806">
        <v>13260</v>
      </c>
    </row>
    <row r="8807" spans="1:2">
      <c r="A8807">
        <v>6803</v>
      </c>
      <c r="B8807">
        <v>9371</v>
      </c>
    </row>
    <row r="8808" spans="1:2">
      <c r="A8808">
        <v>6804</v>
      </c>
      <c r="B8808">
        <v>6844</v>
      </c>
    </row>
    <row r="8809" spans="1:2">
      <c r="A8809">
        <v>6805</v>
      </c>
      <c r="B8809">
        <v>4572</v>
      </c>
    </row>
    <row r="8810" spans="1:2">
      <c r="A8810">
        <v>6806</v>
      </c>
      <c r="B8810">
        <v>2282</v>
      </c>
    </row>
    <row r="8811" spans="1:2">
      <c r="A8811">
        <v>6807</v>
      </c>
      <c r="B8811">
        <v>-991</v>
      </c>
    </row>
    <row r="8812" spans="1:2">
      <c r="A8812">
        <v>6808</v>
      </c>
      <c r="B8812">
        <v>-1144</v>
      </c>
    </row>
    <row r="8813" spans="1:2">
      <c r="A8813">
        <v>6809</v>
      </c>
      <c r="B8813">
        <v>-1048</v>
      </c>
    </row>
    <row r="8814" spans="1:2">
      <c r="A8814">
        <v>6810</v>
      </c>
      <c r="B8814">
        <v>-901</v>
      </c>
    </row>
    <row r="8815" spans="1:2">
      <c r="A8815">
        <v>6811</v>
      </c>
      <c r="B8815">
        <v>-1519</v>
      </c>
    </row>
    <row r="8816" spans="1:2">
      <c r="A8816">
        <v>6812</v>
      </c>
      <c r="B8816">
        <v>-1641</v>
      </c>
    </row>
    <row r="8817" spans="1:2">
      <c r="A8817">
        <v>6813</v>
      </c>
      <c r="B8817">
        <v>-1519</v>
      </c>
    </row>
    <row r="8818" spans="1:2">
      <c r="A8818">
        <v>6814</v>
      </c>
      <c r="B8818">
        <v>-1224</v>
      </c>
    </row>
    <row r="8819" spans="1:2">
      <c r="A8819">
        <v>6815</v>
      </c>
      <c r="B8819">
        <v>-1151</v>
      </c>
    </row>
    <row r="8820" spans="1:2">
      <c r="A8820">
        <v>6816</v>
      </c>
      <c r="B8820">
        <v>-1245</v>
      </c>
    </row>
    <row r="8821" spans="1:2">
      <c r="A8821">
        <v>6817</v>
      </c>
      <c r="B8821">
        <v>-1385</v>
      </c>
    </row>
    <row r="8822" spans="1:2">
      <c r="A8822">
        <v>6818</v>
      </c>
      <c r="B8822">
        <v>-1394</v>
      </c>
    </row>
    <row r="8823" spans="1:2">
      <c r="A8823">
        <v>6819</v>
      </c>
      <c r="B8823">
        <v>-1600</v>
      </c>
    </row>
    <row r="8824" spans="1:2">
      <c r="A8824">
        <v>6820</v>
      </c>
      <c r="B8824">
        <v>-1113</v>
      </c>
    </row>
    <row r="8825" spans="1:2">
      <c r="A8825">
        <v>6821</v>
      </c>
      <c r="B8825">
        <v>-2233</v>
      </c>
    </row>
    <row r="8826" spans="1:2">
      <c r="A8826">
        <v>6822</v>
      </c>
      <c r="B8826">
        <v>-1773</v>
      </c>
    </row>
    <row r="8827" spans="1:2">
      <c r="A8827">
        <v>6823</v>
      </c>
      <c r="B8827">
        <v>-1713</v>
      </c>
    </row>
    <row r="8828" spans="1:2">
      <c r="A8828">
        <v>6824</v>
      </c>
      <c r="B8828">
        <v>-1669</v>
      </c>
    </row>
    <row r="8829" spans="1:2">
      <c r="A8829">
        <v>6825</v>
      </c>
      <c r="B8829">
        <v>-1564</v>
      </c>
    </row>
    <row r="8830" spans="1:2">
      <c r="A8830">
        <v>6826</v>
      </c>
      <c r="B8830">
        <v>-1753</v>
      </c>
    </row>
    <row r="8831" spans="1:2">
      <c r="A8831">
        <v>6827</v>
      </c>
      <c r="B8831">
        <v>-1898</v>
      </c>
    </row>
    <row r="8832" spans="1:2">
      <c r="A8832">
        <v>6828</v>
      </c>
      <c r="B8832">
        <v>-1883</v>
      </c>
    </row>
    <row r="8833" spans="1:2">
      <c r="A8833">
        <v>6829</v>
      </c>
      <c r="B8833">
        <v>-1712</v>
      </c>
    </row>
    <row r="8834" spans="1:2">
      <c r="A8834">
        <v>6830</v>
      </c>
      <c r="B8834">
        <v>-6901</v>
      </c>
    </row>
    <row r="8835" spans="1:2">
      <c r="A8835">
        <v>6831</v>
      </c>
      <c r="B8835">
        <v>-15374</v>
      </c>
    </row>
    <row r="8836" spans="1:2">
      <c r="A8836">
        <v>6832</v>
      </c>
      <c r="B8836">
        <v>-11750</v>
      </c>
    </row>
    <row r="8837" spans="1:2">
      <c r="A8837">
        <v>6833</v>
      </c>
      <c r="B8837">
        <v>-9032</v>
      </c>
    </row>
    <row r="8838" spans="1:2">
      <c r="A8838">
        <v>6834</v>
      </c>
      <c r="B8838">
        <v>-6816</v>
      </c>
    </row>
    <row r="8839" spans="1:2">
      <c r="A8839">
        <v>6835</v>
      </c>
      <c r="B8839">
        <v>-4761</v>
      </c>
    </row>
    <row r="8840" spans="1:2">
      <c r="A8840">
        <v>6836</v>
      </c>
      <c r="B8840">
        <v>-943</v>
      </c>
    </row>
    <row r="8841" spans="1:2">
      <c r="A8841">
        <v>6837</v>
      </c>
      <c r="B8841">
        <v>-465</v>
      </c>
    </row>
    <row r="8842" spans="1:2">
      <c r="A8842">
        <v>6838</v>
      </c>
      <c r="B8842">
        <v>-271</v>
      </c>
    </row>
    <row r="8843" spans="1:2">
      <c r="A8843">
        <v>6839</v>
      </c>
      <c r="B8843">
        <v>-263</v>
      </c>
    </row>
    <row r="8844" spans="1:2">
      <c r="A8844">
        <v>6840</v>
      </c>
      <c r="B8844">
        <v>352</v>
      </c>
    </row>
    <row r="8845" spans="1:2">
      <c r="A8845">
        <v>6841</v>
      </c>
      <c r="B8845">
        <v>657</v>
      </c>
    </row>
    <row r="8846" spans="1:2">
      <c r="A8846">
        <v>6842</v>
      </c>
      <c r="B8846">
        <v>753</v>
      </c>
    </row>
    <row r="8847" spans="1:2">
      <c r="A8847">
        <v>6843</v>
      </c>
      <c r="B8847">
        <v>567</v>
      </c>
    </row>
    <row r="8848" spans="1:2">
      <c r="A8848">
        <v>6844</v>
      </c>
      <c r="B8848">
        <v>452</v>
      </c>
    </row>
    <row r="8849" spans="1:2">
      <c r="A8849">
        <v>6845</v>
      </c>
      <c r="B8849">
        <v>559</v>
      </c>
    </row>
    <row r="8850" spans="1:2">
      <c r="A8850">
        <v>6846</v>
      </c>
      <c r="B8850">
        <v>884</v>
      </c>
    </row>
    <row r="8851" spans="1:2">
      <c r="A8851">
        <v>6847</v>
      </c>
      <c r="B8851">
        <v>1135</v>
      </c>
    </row>
    <row r="8852" spans="1:2">
      <c r="A8852">
        <v>6848</v>
      </c>
      <c r="B8852">
        <v>1228</v>
      </c>
    </row>
    <row r="8853" spans="1:2">
      <c r="A8853">
        <v>6849</v>
      </c>
      <c r="B8853">
        <v>676</v>
      </c>
    </row>
    <row r="8854" spans="1:2">
      <c r="A8854">
        <v>6850</v>
      </c>
      <c r="B8854">
        <v>1860</v>
      </c>
    </row>
    <row r="8855" spans="1:2">
      <c r="A8855">
        <v>6851</v>
      </c>
      <c r="B8855">
        <v>1380</v>
      </c>
    </row>
    <row r="8856" spans="1:2">
      <c r="A8856">
        <v>6852</v>
      </c>
      <c r="B8856">
        <v>1491</v>
      </c>
    </row>
    <row r="8857" spans="1:2">
      <c r="A8857">
        <v>6853</v>
      </c>
      <c r="B8857">
        <v>1410</v>
      </c>
    </row>
    <row r="8858" spans="1:2">
      <c r="A8858">
        <v>6854</v>
      </c>
      <c r="B8858">
        <v>1470</v>
      </c>
    </row>
    <row r="8859" spans="1:2">
      <c r="A8859">
        <v>6855</v>
      </c>
      <c r="B8859">
        <v>1448</v>
      </c>
    </row>
    <row r="8860" spans="1:2">
      <c r="A8860">
        <v>6856</v>
      </c>
      <c r="B8860">
        <v>1671</v>
      </c>
    </row>
    <row r="8861" spans="1:2">
      <c r="A8861">
        <v>6857</v>
      </c>
      <c r="B8861">
        <v>1404</v>
      </c>
    </row>
    <row r="8862" spans="1:2">
      <c r="A8862">
        <v>6858</v>
      </c>
      <c r="B8862">
        <v>1275</v>
      </c>
    </row>
    <row r="8863" spans="1:2">
      <c r="A8863">
        <v>6859</v>
      </c>
      <c r="B8863">
        <v>5606</v>
      </c>
    </row>
    <row r="8864" spans="1:2">
      <c r="A8864">
        <v>6860</v>
      </c>
      <c r="B8864">
        <v>14851</v>
      </c>
    </row>
    <row r="8865" spans="1:2">
      <c r="A8865">
        <v>6861</v>
      </c>
      <c r="B8865">
        <v>12509</v>
      </c>
    </row>
    <row r="8866" spans="1:2">
      <c r="A8866">
        <v>6862</v>
      </c>
      <c r="B8866">
        <v>9138</v>
      </c>
    </row>
    <row r="8867" spans="1:2">
      <c r="A8867">
        <v>6863</v>
      </c>
      <c r="B8867">
        <v>6823</v>
      </c>
    </row>
    <row r="8868" spans="1:2">
      <c r="A8868">
        <v>6864</v>
      </c>
      <c r="B8868">
        <v>4703</v>
      </c>
    </row>
    <row r="8869" spans="1:2">
      <c r="A8869">
        <v>6865</v>
      </c>
      <c r="B8869">
        <v>656</v>
      </c>
    </row>
    <row r="8870" spans="1:2">
      <c r="A8870">
        <v>6866</v>
      </c>
      <c r="B8870">
        <v>3</v>
      </c>
    </row>
    <row r="8871" spans="1:2">
      <c r="A8871">
        <v>6867</v>
      </c>
      <c r="B8871">
        <v>-241</v>
      </c>
    </row>
    <row r="8872" spans="1:2">
      <c r="A8872">
        <v>6868</v>
      </c>
      <c r="B8872">
        <v>-164</v>
      </c>
    </row>
    <row r="8873" spans="1:2">
      <c r="A8873">
        <v>6869</v>
      </c>
      <c r="B8873">
        <v>-488</v>
      </c>
    </row>
    <row r="8874" spans="1:2">
      <c r="A8874">
        <v>6870</v>
      </c>
      <c r="B8874">
        <v>-792</v>
      </c>
    </row>
    <row r="8875" spans="1:2">
      <c r="A8875">
        <v>6871</v>
      </c>
      <c r="B8875">
        <v>-857</v>
      </c>
    </row>
    <row r="8876" spans="1:2">
      <c r="A8876">
        <v>6872</v>
      </c>
      <c r="B8876">
        <v>-744</v>
      </c>
    </row>
    <row r="8877" spans="1:2">
      <c r="A8877">
        <v>6873</v>
      </c>
      <c r="B8877">
        <v>-828</v>
      </c>
    </row>
    <row r="8878" spans="1:2">
      <c r="A8878">
        <v>6874</v>
      </c>
      <c r="B8878">
        <v>-1071</v>
      </c>
    </row>
    <row r="8879" spans="1:2">
      <c r="A8879">
        <v>6875</v>
      </c>
      <c r="B8879">
        <v>-1276</v>
      </c>
    </row>
    <row r="8880" spans="1:2">
      <c r="A8880">
        <v>6876</v>
      </c>
      <c r="B8880">
        <v>-1536</v>
      </c>
    </row>
    <row r="8881" spans="1:2">
      <c r="A8881">
        <v>6877</v>
      </c>
      <c r="B8881">
        <v>-1385</v>
      </c>
    </row>
    <row r="8882" spans="1:2">
      <c r="A8882">
        <v>6878</v>
      </c>
      <c r="B8882">
        <v>-910</v>
      </c>
    </row>
    <row r="8883" spans="1:2">
      <c r="A8883">
        <v>6879</v>
      </c>
      <c r="B8883">
        <v>-1877</v>
      </c>
    </row>
    <row r="8884" spans="1:2">
      <c r="A8884">
        <v>6880</v>
      </c>
      <c r="B8884">
        <v>-1442</v>
      </c>
    </row>
    <row r="8885" spans="1:2">
      <c r="A8885">
        <v>6881</v>
      </c>
      <c r="B8885">
        <v>-1296</v>
      </c>
    </row>
    <row r="8886" spans="1:2">
      <c r="A8886">
        <v>6882</v>
      </c>
      <c r="B8886">
        <v>-1165</v>
      </c>
    </row>
    <row r="8887" spans="1:2">
      <c r="A8887">
        <v>6883</v>
      </c>
      <c r="B8887">
        <v>-940</v>
      </c>
    </row>
    <row r="8888" spans="1:2">
      <c r="A8888">
        <v>6884</v>
      </c>
      <c r="B8888">
        <v>-1062</v>
      </c>
    </row>
    <row r="8889" spans="1:2">
      <c r="A8889">
        <v>6885</v>
      </c>
      <c r="B8889">
        <v>-1232</v>
      </c>
    </row>
    <row r="8890" spans="1:2">
      <c r="A8890">
        <v>6886</v>
      </c>
      <c r="B8890">
        <v>-1180</v>
      </c>
    </row>
    <row r="8891" spans="1:2">
      <c r="A8891">
        <v>6887</v>
      </c>
      <c r="B8891">
        <v>-1201</v>
      </c>
    </row>
    <row r="8892" spans="1:2">
      <c r="A8892">
        <v>6888</v>
      </c>
      <c r="B8892">
        <v>-5048</v>
      </c>
    </row>
    <row r="8893" spans="1:2">
      <c r="A8893">
        <v>6889</v>
      </c>
      <c r="B8893">
        <v>-13720</v>
      </c>
    </row>
    <row r="8894" spans="1:2">
      <c r="A8894">
        <v>6890</v>
      </c>
      <c r="B8894">
        <v>-13096</v>
      </c>
    </row>
    <row r="8895" spans="1:2">
      <c r="A8895">
        <v>6891</v>
      </c>
      <c r="B8895">
        <v>-9445</v>
      </c>
    </row>
    <row r="8896" spans="1:2">
      <c r="A8896">
        <v>6892</v>
      </c>
      <c r="B8896">
        <v>-7210</v>
      </c>
    </row>
    <row r="8897" spans="1:2">
      <c r="A8897">
        <v>6893</v>
      </c>
      <c r="B8897">
        <v>-5185</v>
      </c>
    </row>
    <row r="8898" spans="1:2">
      <c r="A8898">
        <v>6894</v>
      </c>
      <c r="B8898">
        <v>-1788</v>
      </c>
    </row>
    <row r="8899" spans="1:2">
      <c r="A8899">
        <v>6895</v>
      </c>
      <c r="B8899">
        <v>-688</v>
      </c>
    </row>
    <row r="8900" spans="1:2">
      <c r="A8900">
        <v>6896</v>
      </c>
      <c r="B8900">
        <v>-594</v>
      </c>
    </row>
    <row r="8901" spans="1:2">
      <c r="A8901">
        <v>6897</v>
      </c>
      <c r="B8901">
        <v>-521</v>
      </c>
    </row>
    <row r="8902" spans="1:2">
      <c r="A8902">
        <v>6898</v>
      </c>
      <c r="B8902">
        <v>-461</v>
      </c>
    </row>
    <row r="8903" spans="1:2">
      <c r="A8903">
        <v>6899</v>
      </c>
      <c r="B8903">
        <v>-77</v>
      </c>
    </row>
    <row r="8904" spans="1:2">
      <c r="A8904">
        <v>6900</v>
      </c>
      <c r="B8904">
        <v>-156</v>
      </c>
    </row>
    <row r="8905" spans="1:2">
      <c r="A8905">
        <v>6901</v>
      </c>
      <c r="B8905">
        <v>-313</v>
      </c>
    </row>
    <row r="8906" spans="1:2">
      <c r="A8906">
        <v>6902</v>
      </c>
      <c r="B8906">
        <v>-346</v>
      </c>
    </row>
    <row r="8907" spans="1:2">
      <c r="A8907">
        <v>6903</v>
      </c>
      <c r="B8907">
        <v>-472</v>
      </c>
    </row>
    <row r="8908" spans="1:2">
      <c r="A8908">
        <v>6904</v>
      </c>
      <c r="B8908">
        <v>-355</v>
      </c>
    </row>
    <row r="8909" spans="1:2">
      <c r="A8909">
        <v>6905</v>
      </c>
      <c r="B8909">
        <v>-304</v>
      </c>
    </row>
    <row r="8910" spans="1:2">
      <c r="A8910">
        <v>6906</v>
      </c>
      <c r="B8910">
        <v>-385</v>
      </c>
    </row>
    <row r="8911" spans="1:2">
      <c r="A8911">
        <v>6907</v>
      </c>
      <c r="B8911">
        <v>-701</v>
      </c>
    </row>
    <row r="8912" spans="1:2">
      <c r="A8912">
        <v>6908</v>
      </c>
      <c r="B8912">
        <v>-217</v>
      </c>
    </row>
    <row r="8913" spans="1:2">
      <c r="A8913">
        <v>6909</v>
      </c>
      <c r="B8913">
        <v>-164</v>
      </c>
    </row>
    <row r="8914" spans="1:2">
      <c r="A8914">
        <v>6910</v>
      </c>
      <c r="B8914">
        <v>-405</v>
      </c>
    </row>
    <row r="8915" spans="1:2">
      <c r="A8915">
        <v>6911</v>
      </c>
      <c r="B8915">
        <v>-506</v>
      </c>
    </row>
    <row r="8916" spans="1:2">
      <c r="A8916">
        <v>6912</v>
      </c>
      <c r="B8916">
        <v>-636</v>
      </c>
    </row>
    <row r="8917" spans="1:2">
      <c r="A8917">
        <v>6913</v>
      </c>
      <c r="B8917">
        <v>-552</v>
      </c>
    </row>
    <row r="8918" spans="1:2">
      <c r="A8918">
        <v>6914</v>
      </c>
      <c r="B8918">
        <v>-511</v>
      </c>
    </row>
    <row r="8919" spans="1:2">
      <c r="A8919">
        <v>6915</v>
      </c>
      <c r="B8919">
        <v>-553</v>
      </c>
    </row>
    <row r="8920" spans="1:2">
      <c r="A8920">
        <v>6916</v>
      </c>
      <c r="B8920">
        <v>-697</v>
      </c>
    </row>
    <row r="8921" spans="1:2">
      <c r="A8921">
        <v>6917</v>
      </c>
      <c r="B8921">
        <v>1860</v>
      </c>
    </row>
    <row r="8922" spans="1:2">
      <c r="A8922">
        <v>6918</v>
      </c>
      <c r="B8922">
        <v>10750</v>
      </c>
    </row>
    <row r="8923" spans="1:2">
      <c r="A8923">
        <v>6919</v>
      </c>
      <c r="B8923">
        <v>12161</v>
      </c>
    </row>
    <row r="8924" spans="1:2">
      <c r="A8924">
        <v>6920</v>
      </c>
      <c r="B8924">
        <v>7983</v>
      </c>
    </row>
    <row r="8925" spans="1:2">
      <c r="A8925">
        <v>6921</v>
      </c>
      <c r="B8925">
        <v>5850</v>
      </c>
    </row>
    <row r="8926" spans="1:2">
      <c r="A8926">
        <v>6922</v>
      </c>
      <c r="B8926">
        <v>3848</v>
      </c>
    </row>
    <row r="8927" spans="1:2">
      <c r="A8927">
        <v>6923</v>
      </c>
      <c r="B8927">
        <v>414</v>
      </c>
    </row>
    <row r="8928" spans="1:2">
      <c r="A8928">
        <v>6924</v>
      </c>
      <c r="B8928">
        <v>-1369</v>
      </c>
    </row>
    <row r="8929" spans="1:2">
      <c r="A8929">
        <v>6925</v>
      </c>
      <c r="B8929">
        <v>-1451</v>
      </c>
    </row>
    <row r="8930" spans="1:2">
      <c r="A8930">
        <v>6926</v>
      </c>
      <c r="B8930">
        <v>-1681</v>
      </c>
    </row>
    <row r="8931" spans="1:2">
      <c r="A8931">
        <v>6927</v>
      </c>
      <c r="B8931">
        <v>-1696</v>
      </c>
    </row>
    <row r="8932" spans="1:2">
      <c r="A8932">
        <v>6928</v>
      </c>
      <c r="B8932">
        <v>-2269</v>
      </c>
    </row>
    <row r="8933" spans="1:2">
      <c r="A8933">
        <v>6929</v>
      </c>
      <c r="B8933">
        <v>-2428</v>
      </c>
    </row>
    <row r="8934" spans="1:2">
      <c r="A8934">
        <v>6930</v>
      </c>
      <c r="B8934">
        <v>-2370</v>
      </c>
    </row>
    <row r="8935" spans="1:2">
      <c r="A8935">
        <v>6931</v>
      </c>
      <c r="B8935">
        <v>-2284</v>
      </c>
    </row>
    <row r="8936" spans="1:2">
      <c r="A8936">
        <v>6932</v>
      </c>
      <c r="B8936">
        <v>-2369</v>
      </c>
    </row>
    <row r="8937" spans="1:2">
      <c r="A8937">
        <v>6933</v>
      </c>
      <c r="B8937">
        <v>-2429</v>
      </c>
    </row>
    <row r="8938" spans="1:2">
      <c r="A8938">
        <v>6934</v>
      </c>
      <c r="B8938">
        <v>-2495</v>
      </c>
    </row>
    <row r="8939" spans="1:2">
      <c r="A8939">
        <v>6935</v>
      </c>
      <c r="B8939">
        <v>-2526</v>
      </c>
    </row>
    <row r="8940" spans="1:2">
      <c r="A8940">
        <v>6936</v>
      </c>
      <c r="B8940">
        <v>-2540</v>
      </c>
    </row>
    <row r="8941" spans="1:2">
      <c r="A8941">
        <v>6937</v>
      </c>
      <c r="B8941">
        <v>-2623</v>
      </c>
    </row>
    <row r="8942" spans="1:2">
      <c r="A8942">
        <v>6938</v>
      </c>
      <c r="B8942">
        <v>-3119</v>
      </c>
    </row>
    <row r="8943" spans="1:2">
      <c r="A8943">
        <v>6939</v>
      </c>
      <c r="B8943">
        <v>-2919</v>
      </c>
    </row>
    <row r="8944" spans="1:2">
      <c r="A8944">
        <v>6940</v>
      </c>
      <c r="B8944">
        <v>-2768</v>
      </c>
    </row>
    <row r="8945" spans="1:2">
      <c r="A8945">
        <v>6941</v>
      </c>
      <c r="B8945">
        <v>-2713</v>
      </c>
    </row>
    <row r="8946" spans="1:2">
      <c r="A8946">
        <v>6942</v>
      </c>
      <c r="B8946">
        <v>-2911</v>
      </c>
    </row>
    <row r="8947" spans="1:2">
      <c r="A8947">
        <v>6943</v>
      </c>
      <c r="B8947">
        <v>-3155</v>
      </c>
    </row>
    <row r="8948" spans="1:2">
      <c r="A8948">
        <v>6944</v>
      </c>
      <c r="B8948">
        <v>-3180</v>
      </c>
    </row>
    <row r="8949" spans="1:2">
      <c r="A8949">
        <v>6945</v>
      </c>
      <c r="B8949">
        <v>-3080</v>
      </c>
    </row>
    <row r="8950" spans="1:2">
      <c r="A8950">
        <v>6946</v>
      </c>
      <c r="B8950">
        <v>-4948</v>
      </c>
    </row>
    <row r="8951" spans="1:2">
      <c r="A8951">
        <v>6947</v>
      </c>
      <c r="B8951">
        <v>-13285</v>
      </c>
    </row>
    <row r="8952" spans="1:2">
      <c r="A8952">
        <v>6948</v>
      </c>
      <c r="B8952">
        <v>-16572</v>
      </c>
    </row>
    <row r="8953" spans="1:2">
      <c r="A8953">
        <v>6949</v>
      </c>
      <c r="B8953">
        <v>-12287</v>
      </c>
    </row>
    <row r="8954" spans="1:2">
      <c r="A8954">
        <v>6950</v>
      </c>
      <c r="B8954">
        <v>-10175</v>
      </c>
    </row>
    <row r="8955" spans="1:2">
      <c r="A8955">
        <v>6951</v>
      </c>
      <c r="B8955">
        <v>-8216</v>
      </c>
    </row>
    <row r="8956" spans="1:2">
      <c r="A8956">
        <v>6952</v>
      </c>
      <c r="B8956">
        <v>-5220</v>
      </c>
    </row>
    <row r="8957" spans="1:2">
      <c r="A8957">
        <v>6953</v>
      </c>
      <c r="B8957">
        <v>-2986</v>
      </c>
    </row>
    <row r="8958" spans="1:2">
      <c r="A8958">
        <v>6954</v>
      </c>
      <c r="B8958">
        <v>-2872</v>
      </c>
    </row>
    <row r="8959" spans="1:2">
      <c r="A8959">
        <v>6955</v>
      </c>
      <c r="B8959">
        <v>-2909</v>
      </c>
    </row>
    <row r="8960" spans="1:2">
      <c r="A8960">
        <v>6956</v>
      </c>
      <c r="B8960">
        <v>-2949</v>
      </c>
    </row>
    <row r="8961" spans="1:2">
      <c r="A8961">
        <v>6957</v>
      </c>
      <c r="B8961">
        <v>-2085</v>
      </c>
    </row>
    <row r="8962" spans="1:2">
      <c r="A8962">
        <v>6958</v>
      </c>
      <c r="B8962">
        <v>-2040</v>
      </c>
    </row>
    <row r="8963" spans="1:2">
      <c r="A8963">
        <v>6959</v>
      </c>
      <c r="B8963">
        <v>-2272</v>
      </c>
    </row>
    <row r="8964" spans="1:2">
      <c r="A8964">
        <v>6960</v>
      </c>
      <c r="B8964">
        <v>-2391</v>
      </c>
    </row>
    <row r="8965" spans="1:2">
      <c r="A8965">
        <v>6961</v>
      </c>
      <c r="B8965">
        <v>-2532</v>
      </c>
    </row>
    <row r="8966" spans="1:2">
      <c r="A8966">
        <v>6962</v>
      </c>
      <c r="B8966">
        <v>-2455</v>
      </c>
    </row>
    <row r="8967" spans="1:2">
      <c r="A8967">
        <v>6963</v>
      </c>
      <c r="B8967">
        <v>-2371</v>
      </c>
    </row>
    <row r="8968" spans="1:2">
      <c r="A8968">
        <v>6964</v>
      </c>
      <c r="B8968">
        <v>-2389</v>
      </c>
    </row>
    <row r="8969" spans="1:2">
      <c r="A8969">
        <v>6965</v>
      </c>
      <c r="B8969">
        <v>-2403</v>
      </c>
    </row>
    <row r="8970" spans="1:2">
      <c r="A8970">
        <v>6966</v>
      </c>
      <c r="B8970">
        <v>-2583</v>
      </c>
    </row>
    <row r="8971" spans="1:2">
      <c r="A8971">
        <v>6967</v>
      </c>
      <c r="B8971">
        <v>-1942</v>
      </c>
    </row>
    <row r="8972" spans="1:2">
      <c r="A8972">
        <v>6968</v>
      </c>
      <c r="B8972">
        <v>-2143</v>
      </c>
    </row>
    <row r="8973" spans="1:2">
      <c r="A8973">
        <v>6969</v>
      </c>
      <c r="B8973">
        <v>-2469</v>
      </c>
    </row>
    <row r="8974" spans="1:2">
      <c r="A8974">
        <v>6970</v>
      </c>
      <c r="B8974">
        <v>-2692</v>
      </c>
    </row>
    <row r="8975" spans="1:2">
      <c r="A8975">
        <v>6971</v>
      </c>
      <c r="B8975">
        <v>-2697</v>
      </c>
    </row>
    <row r="8976" spans="1:2">
      <c r="A8976">
        <v>6972</v>
      </c>
      <c r="B8976">
        <v>-2617</v>
      </c>
    </row>
    <row r="8977" spans="1:2">
      <c r="A8977">
        <v>6973</v>
      </c>
      <c r="B8977">
        <v>-2561</v>
      </c>
    </row>
    <row r="8978" spans="1:2">
      <c r="A8978">
        <v>6974</v>
      </c>
      <c r="B8978">
        <v>-2494</v>
      </c>
    </row>
    <row r="8979" spans="1:2">
      <c r="A8979">
        <v>6975</v>
      </c>
      <c r="B8979">
        <v>-2074</v>
      </c>
    </row>
    <row r="8980" spans="1:2">
      <c r="A8980">
        <v>6976</v>
      </c>
      <c r="B8980">
        <v>5611</v>
      </c>
    </row>
    <row r="8981" spans="1:2">
      <c r="A8981">
        <v>6977</v>
      </c>
      <c r="B8981">
        <v>11616</v>
      </c>
    </row>
    <row r="8982" spans="1:2">
      <c r="A8982">
        <v>6978</v>
      </c>
      <c r="B8982">
        <v>6963</v>
      </c>
    </row>
    <row r="8983" spans="1:2">
      <c r="A8983">
        <v>6979</v>
      </c>
      <c r="B8983">
        <v>4577</v>
      </c>
    </row>
    <row r="8984" spans="1:2">
      <c r="A8984">
        <v>6980</v>
      </c>
      <c r="B8984">
        <v>2420</v>
      </c>
    </row>
    <row r="8985" spans="1:2">
      <c r="A8985">
        <v>6981</v>
      </c>
      <c r="B8985">
        <v>-224</v>
      </c>
    </row>
    <row r="8986" spans="1:2">
      <c r="A8986">
        <v>6982</v>
      </c>
      <c r="B8986">
        <v>-3001</v>
      </c>
    </row>
    <row r="8987" spans="1:2">
      <c r="A8987">
        <v>6983</v>
      </c>
      <c r="B8987">
        <v>-3018</v>
      </c>
    </row>
    <row r="8988" spans="1:2">
      <c r="A8988">
        <v>6984</v>
      </c>
      <c r="B8988">
        <v>-3217</v>
      </c>
    </row>
    <row r="8989" spans="1:2">
      <c r="A8989">
        <v>6985</v>
      </c>
      <c r="B8989">
        <v>-3179</v>
      </c>
    </row>
    <row r="8990" spans="1:2">
      <c r="A8990">
        <v>6986</v>
      </c>
      <c r="B8990">
        <v>-4056</v>
      </c>
    </row>
    <row r="8991" spans="1:2">
      <c r="A8991">
        <v>6987</v>
      </c>
      <c r="B8991">
        <v>-4324</v>
      </c>
    </row>
    <row r="8992" spans="1:2">
      <c r="A8992">
        <v>6988</v>
      </c>
      <c r="B8992">
        <v>-4049</v>
      </c>
    </row>
    <row r="8993" spans="1:2">
      <c r="A8993">
        <v>6989</v>
      </c>
      <c r="B8993">
        <v>-4009</v>
      </c>
    </row>
    <row r="8994" spans="1:2">
      <c r="A8994">
        <v>6990</v>
      </c>
      <c r="B8994">
        <v>-3905</v>
      </c>
    </row>
    <row r="8995" spans="1:2">
      <c r="A8995" t="s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Thompson</dc:creator>
  <cp:lastModifiedBy>Jeffrey Thompson</cp:lastModifiedBy>
  <dcterms:created xsi:type="dcterms:W3CDTF">2015-01-06T05:39:49Z</dcterms:created>
  <dcterms:modified xsi:type="dcterms:W3CDTF">2015-01-09T05:36:49Z</dcterms:modified>
</cp:coreProperties>
</file>