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736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<sst xmlns="http://schemas.openxmlformats.org/spreadsheetml/2006/main" count="13" uniqueCount="13">
  <si>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Program ended with exit code: 0</t>
  </si>
  <si>
    <t>freq</t>
  </si>
  <si>
    <t>sample#</t>
  </si>
  <si>
    <t xml:space="preserve"> value</t>
  </si>
  <si>
    <t xml:space="preserve"> dft_58</t>
  </si>
  <si>
    <t xml:space="preserve"> dft_116</t>
  </si>
  <si>
    <t xml:space="preserve"> dft_232</t>
  </si>
  <si>
    <t xml:space="preserve"> dft_464</t>
  </si>
  <si>
    <t xml:space="preserve"> dft_928</t>
  </si>
  <si>
    <t xml:space="preserve"> dft_1856</t>
  </si>
  <si>
    <t xml:space="preserve"> dft_3712</t>
  </si>
  <si>
    <t xml:space="preserve"> dft_6991</t>
  </si>
  <si>
    <t xml:space="preserve"> a_dft_6991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</si>
</sst>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3447834645669"/>
          <c:y val="0.0608108108108108"/>
          <c:w val="0.853487598425197"/>
          <c:h val="0.87045062779314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Sheet1!$A$2004:$A$2300</c:f>
              <c:numCache>
                <c:formatCode>General</c:formatCode>
                <c:ptCount val="2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</c:numCache>
            </c:numRef>
          </c:xVal>
          <c:yVal>
            <c:numRef>
              <c:f>Sheet1!$B$2004:$B$2300</c:f>
              <c:numCache>
                <c:formatCode>General</c:formatCode>
                <c:ptCount val="297"/>
                <c:pt idx="0">
                  <c:v>-736420.0</c:v>
                </c:pt>
                <c:pt idx="1">
                  <c:v>-819277.0</c:v>
                </c:pt>
                <c:pt idx="2">
                  <c:v>-876113.0</c:v>
                </c:pt>
                <c:pt idx="3">
                  <c:v>-899093.0</c:v>
                </c:pt>
                <c:pt idx="4">
                  <c:v>-916847.0</c:v>
                </c:pt>
                <c:pt idx="5">
                  <c:v>-917083.0</c:v>
                </c:pt>
                <c:pt idx="6">
                  <c:v>-920024.0</c:v>
                </c:pt>
                <c:pt idx="7">
                  <c:v>-919534.0</c:v>
                </c:pt>
                <c:pt idx="8">
                  <c:v>-913301.0</c:v>
                </c:pt>
                <c:pt idx="9">
                  <c:v>-904921.0</c:v>
                </c:pt>
                <c:pt idx="10">
                  <c:v>-892350.0</c:v>
                </c:pt>
                <c:pt idx="11">
                  <c:v>-868673.0</c:v>
                </c:pt>
                <c:pt idx="12">
                  <c:v>-852324.0</c:v>
                </c:pt>
                <c:pt idx="13">
                  <c:v>-773932.0</c:v>
                </c:pt>
                <c:pt idx="14">
                  <c:v>-656270.0</c:v>
                </c:pt>
                <c:pt idx="15">
                  <c:v>-540305.0</c:v>
                </c:pt>
                <c:pt idx="16">
                  <c:v>-451624.0</c:v>
                </c:pt>
                <c:pt idx="17">
                  <c:v>-380369.0</c:v>
                </c:pt>
                <c:pt idx="18">
                  <c:v>-301152.0</c:v>
                </c:pt>
                <c:pt idx="19">
                  <c:v>-205934.0</c:v>
                </c:pt>
                <c:pt idx="20">
                  <c:v>-101773.0</c:v>
                </c:pt>
                <c:pt idx="21">
                  <c:v>-1953.0</c:v>
                </c:pt>
                <c:pt idx="22">
                  <c:v>42060.0</c:v>
                </c:pt>
                <c:pt idx="23">
                  <c:v>193320.0</c:v>
                </c:pt>
                <c:pt idx="24">
                  <c:v>315144.0</c:v>
                </c:pt>
                <c:pt idx="25">
                  <c:v>414667.0</c:v>
                </c:pt>
                <c:pt idx="26">
                  <c:v>493152.0</c:v>
                </c:pt>
                <c:pt idx="27">
                  <c:v>556479.0</c:v>
                </c:pt>
                <c:pt idx="28">
                  <c:v>630485.0</c:v>
                </c:pt>
                <c:pt idx="29">
                  <c:v>723871.0</c:v>
                </c:pt>
                <c:pt idx="30">
                  <c:v>804660.0</c:v>
                </c:pt>
                <c:pt idx="31">
                  <c:v>870104.0</c:v>
                </c:pt>
                <c:pt idx="32">
                  <c:v>893251.0</c:v>
                </c:pt>
                <c:pt idx="33">
                  <c:v>914093.0</c:v>
                </c:pt>
                <c:pt idx="34">
                  <c:v>917158.0</c:v>
                </c:pt>
                <c:pt idx="35">
                  <c:v>917045.0</c:v>
                </c:pt>
                <c:pt idx="36">
                  <c:v>915540.0</c:v>
                </c:pt>
                <c:pt idx="37">
                  <c:v>915982.0</c:v>
                </c:pt>
                <c:pt idx="38">
                  <c:v>905314.0</c:v>
                </c:pt>
                <c:pt idx="39">
                  <c:v>896082.0</c:v>
                </c:pt>
                <c:pt idx="40">
                  <c:v>875459.0</c:v>
                </c:pt>
                <c:pt idx="41">
                  <c:v>851731.0</c:v>
                </c:pt>
                <c:pt idx="42">
                  <c:v>791274.0</c:v>
                </c:pt>
                <c:pt idx="43">
                  <c:v>675164.0</c:v>
                </c:pt>
                <c:pt idx="44">
                  <c:v>554602.0</c:v>
                </c:pt>
                <c:pt idx="45">
                  <c:v>462940.0</c:v>
                </c:pt>
                <c:pt idx="46">
                  <c:v>389304.0</c:v>
                </c:pt>
                <c:pt idx="47">
                  <c:v>313886.0</c:v>
                </c:pt>
                <c:pt idx="48">
                  <c:v>217279.0</c:v>
                </c:pt>
                <c:pt idx="49">
                  <c:v>115329.0</c:v>
                </c:pt>
                <c:pt idx="50">
                  <c:v>14998.0</c:v>
                </c:pt>
                <c:pt idx="51">
                  <c:v>-35417.0</c:v>
                </c:pt>
                <c:pt idx="52">
                  <c:v>-167021.0</c:v>
                </c:pt>
                <c:pt idx="53">
                  <c:v>-297005.0</c:v>
                </c:pt>
                <c:pt idx="54">
                  <c:v>-401377.0</c:v>
                </c:pt>
                <c:pt idx="55">
                  <c:v>-482175.0</c:v>
                </c:pt>
                <c:pt idx="56">
                  <c:v>-547044.0</c:v>
                </c:pt>
                <c:pt idx="57">
                  <c:v>-621064.0</c:v>
                </c:pt>
                <c:pt idx="58">
                  <c:v>-707529.0</c:v>
                </c:pt>
                <c:pt idx="59">
                  <c:v>-795007.0</c:v>
                </c:pt>
                <c:pt idx="60">
                  <c:v>-866756.0</c:v>
                </c:pt>
                <c:pt idx="61">
                  <c:v>-889254.0</c:v>
                </c:pt>
                <c:pt idx="62">
                  <c:v>-917280.0</c:v>
                </c:pt>
                <c:pt idx="63">
                  <c:v>-918573.0</c:v>
                </c:pt>
                <c:pt idx="64">
                  <c:v>-917451.0</c:v>
                </c:pt>
                <c:pt idx="65">
                  <c:v>-917756.0</c:v>
                </c:pt>
                <c:pt idx="66">
                  <c:v>-915396.0</c:v>
                </c:pt>
                <c:pt idx="67">
                  <c:v>-906790.0</c:v>
                </c:pt>
                <c:pt idx="68">
                  <c:v>-898599.0</c:v>
                </c:pt>
                <c:pt idx="69">
                  <c:v>-875972.0</c:v>
                </c:pt>
                <c:pt idx="70">
                  <c:v>-857347.0</c:v>
                </c:pt>
                <c:pt idx="71">
                  <c:v>-804330.0</c:v>
                </c:pt>
                <c:pt idx="72">
                  <c:v>-694417.0</c:v>
                </c:pt>
                <c:pt idx="73">
                  <c:v>-571657.0</c:v>
                </c:pt>
                <c:pt idx="74">
                  <c:v>-479314.0</c:v>
                </c:pt>
                <c:pt idx="75">
                  <c:v>-401892.0</c:v>
                </c:pt>
                <c:pt idx="76">
                  <c:v>-326208.0</c:v>
                </c:pt>
                <c:pt idx="77">
                  <c:v>-233624.0</c:v>
                </c:pt>
                <c:pt idx="78">
                  <c:v>-131007.0</c:v>
                </c:pt>
                <c:pt idx="79">
                  <c:v>-28884.0</c:v>
                </c:pt>
                <c:pt idx="80">
                  <c:v>31003.0</c:v>
                </c:pt>
                <c:pt idx="81">
                  <c:v>138745.0</c:v>
                </c:pt>
                <c:pt idx="82">
                  <c:v>277467.0</c:v>
                </c:pt>
                <c:pt idx="83">
                  <c:v>385448.0</c:v>
                </c:pt>
                <c:pt idx="84">
                  <c:v>475804.0</c:v>
                </c:pt>
                <c:pt idx="85">
                  <c:v>540347.0</c:v>
                </c:pt>
                <c:pt idx="86">
                  <c:v>606668.0</c:v>
                </c:pt>
                <c:pt idx="87">
                  <c:v>695245.0</c:v>
                </c:pt>
                <c:pt idx="88">
                  <c:v>783474.0</c:v>
                </c:pt>
                <c:pt idx="89">
                  <c:v>855943.0</c:v>
                </c:pt>
                <c:pt idx="90">
                  <c:v>883159.0</c:v>
                </c:pt>
                <c:pt idx="91">
                  <c:v>914494.0</c:v>
                </c:pt>
                <c:pt idx="92">
                  <c:v>916058.0</c:v>
                </c:pt>
                <c:pt idx="93">
                  <c:v>917002.0</c:v>
                </c:pt>
                <c:pt idx="94">
                  <c:v>918859.0</c:v>
                </c:pt>
                <c:pt idx="95">
                  <c:v>917535.0</c:v>
                </c:pt>
                <c:pt idx="96">
                  <c:v>908944.0</c:v>
                </c:pt>
                <c:pt idx="97">
                  <c:v>899999.0</c:v>
                </c:pt>
                <c:pt idx="98">
                  <c:v>876687.0</c:v>
                </c:pt>
                <c:pt idx="99">
                  <c:v>856927.0</c:v>
                </c:pt>
                <c:pt idx="100">
                  <c:v>818566.0</c:v>
                </c:pt>
                <c:pt idx="101">
                  <c:v>710423.0</c:v>
                </c:pt>
                <c:pt idx="102">
                  <c:v>588607.0</c:v>
                </c:pt>
                <c:pt idx="103">
                  <c:v>491056.0</c:v>
                </c:pt>
                <c:pt idx="104">
                  <c:v>410288.0</c:v>
                </c:pt>
                <c:pt idx="105">
                  <c:v>337983.0</c:v>
                </c:pt>
                <c:pt idx="106">
                  <c:v>252012.0</c:v>
                </c:pt>
                <c:pt idx="107">
                  <c:v>145560.0</c:v>
                </c:pt>
                <c:pt idx="108">
                  <c:v>45230.0</c:v>
                </c:pt>
                <c:pt idx="109">
                  <c:v>-26947.0</c:v>
                </c:pt>
                <c:pt idx="110">
                  <c:v>-113187.0</c:v>
                </c:pt>
                <c:pt idx="111">
                  <c:v>-263943.0</c:v>
                </c:pt>
                <c:pt idx="112">
                  <c:v>-374232.0</c:v>
                </c:pt>
                <c:pt idx="113">
                  <c:v>-462469.0</c:v>
                </c:pt>
                <c:pt idx="114">
                  <c:v>-529918.0</c:v>
                </c:pt>
                <c:pt idx="115">
                  <c:v>-597041.0</c:v>
                </c:pt>
                <c:pt idx="116">
                  <c:v>-684324.0</c:v>
                </c:pt>
                <c:pt idx="117">
                  <c:v>-773587.0</c:v>
                </c:pt>
                <c:pt idx="118">
                  <c:v>-844385.0</c:v>
                </c:pt>
                <c:pt idx="119">
                  <c:v>-882993.0</c:v>
                </c:pt>
                <c:pt idx="120">
                  <c:v>-908235.0</c:v>
                </c:pt>
                <c:pt idx="121">
                  <c:v>-914680.0</c:v>
                </c:pt>
                <c:pt idx="122">
                  <c:v>-917937.0</c:v>
                </c:pt>
                <c:pt idx="123">
                  <c:v>-920835.0</c:v>
                </c:pt>
                <c:pt idx="124">
                  <c:v>-919788.0</c:v>
                </c:pt>
                <c:pt idx="125">
                  <c:v>-910952.0</c:v>
                </c:pt>
                <c:pt idx="126">
                  <c:v>-899458.0</c:v>
                </c:pt>
                <c:pt idx="127">
                  <c:v>-886587.0</c:v>
                </c:pt>
                <c:pt idx="128">
                  <c:v>-857752.0</c:v>
                </c:pt>
                <c:pt idx="129">
                  <c:v>-833320.0</c:v>
                </c:pt>
                <c:pt idx="130">
                  <c:v>-726581.0</c:v>
                </c:pt>
                <c:pt idx="131">
                  <c:v>-604009.0</c:v>
                </c:pt>
                <c:pt idx="132">
                  <c:v>-500813.0</c:v>
                </c:pt>
                <c:pt idx="133">
                  <c:v>-421101.0</c:v>
                </c:pt>
                <c:pt idx="134">
                  <c:v>-348769.0</c:v>
                </c:pt>
                <c:pt idx="135">
                  <c:v>-263091.0</c:v>
                </c:pt>
                <c:pt idx="136">
                  <c:v>-161508.0</c:v>
                </c:pt>
                <c:pt idx="137">
                  <c:v>-58360.0</c:v>
                </c:pt>
                <c:pt idx="138">
                  <c:v>23538.0</c:v>
                </c:pt>
                <c:pt idx="139">
                  <c:v>88488.0</c:v>
                </c:pt>
                <c:pt idx="140">
                  <c:v>249781.0</c:v>
                </c:pt>
                <c:pt idx="141">
                  <c:v>358191.0</c:v>
                </c:pt>
                <c:pt idx="142">
                  <c:v>447295.0</c:v>
                </c:pt>
                <c:pt idx="143">
                  <c:v>520896.0</c:v>
                </c:pt>
                <c:pt idx="144">
                  <c:v>585726.0</c:v>
                </c:pt>
                <c:pt idx="145">
                  <c:v>669434.0</c:v>
                </c:pt>
                <c:pt idx="146">
                  <c:v>762031.0</c:v>
                </c:pt>
                <c:pt idx="147">
                  <c:v>837659.0</c:v>
                </c:pt>
                <c:pt idx="148">
                  <c:v>880727.0</c:v>
                </c:pt>
                <c:pt idx="149">
                  <c:v>906705.0</c:v>
                </c:pt>
                <c:pt idx="150">
                  <c:v>918544.0</c:v>
                </c:pt>
                <c:pt idx="151">
                  <c:v>920028.0</c:v>
                </c:pt>
                <c:pt idx="152">
                  <c:v>919612.0</c:v>
                </c:pt>
                <c:pt idx="153">
                  <c:v>916784.0</c:v>
                </c:pt>
                <c:pt idx="154">
                  <c:v>910527.0</c:v>
                </c:pt>
                <c:pt idx="155">
                  <c:v>902120.0</c:v>
                </c:pt>
                <c:pt idx="156">
                  <c:v>886706.0</c:v>
                </c:pt>
                <c:pt idx="157">
                  <c:v>863287.0</c:v>
                </c:pt>
                <c:pt idx="158">
                  <c:v>842023.0</c:v>
                </c:pt>
                <c:pt idx="159">
                  <c:v>742312.0</c:v>
                </c:pt>
                <c:pt idx="160">
                  <c:v>619572.0</c:v>
                </c:pt>
                <c:pt idx="161">
                  <c:v>514311.0</c:v>
                </c:pt>
                <c:pt idx="162">
                  <c:v>432814.0</c:v>
                </c:pt>
                <c:pt idx="163">
                  <c:v>359511.0</c:v>
                </c:pt>
                <c:pt idx="164">
                  <c:v>275068.0</c:v>
                </c:pt>
                <c:pt idx="165">
                  <c:v>179634.0</c:v>
                </c:pt>
                <c:pt idx="166">
                  <c:v>72095.0</c:v>
                </c:pt>
                <c:pt idx="167">
                  <c:v>-18722.0</c:v>
                </c:pt>
                <c:pt idx="168">
                  <c:v>-67847.0</c:v>
                </c:pt>
                <c:pt idx="169">
                  <c:v>-229865.0</c:v>
                </c:pt>
                <c:pt idx="170">
                  <c:v>-346049.0</c:v>
                </c:pt>
                <c:pt idx="171">
                  <c:v>-440056.0</c:v>
                </c:pt>
                <c:pt idx="172">
                  <c:v>-512261.0</c:v>
                </c:pt>
                <c:pt idx="173">
                  <c:v>-574521.0</c:v>
                </c:pt>
                <c:pt idx="174">
                  <c:v>-655957.0</c:v>
                </c:pt>
                <c:pt idx="175">
                  <c:v>-748563.0</c:v>
                </c:pt>
                <c:pt idx="176">
                  <c:v>-829205.0</c:v>
                </c:pt>
                <c:pt idx="177">
                  <c:v>-879016.0</c:v>
                </c:pt>
                <c:pt idx="178">
                  <c:v>-904287.0</c:v>
                </c:pt>
                <c:pt idx="179">
                  <c:v>-917164.0</c:v>
                </c:pt>
                <c:pt idx="180">
                  <c:v>-918152.0</c:v>
                </c:pt>
                <c:pt idx="181">
                  <c:v>-918265.0</c:v>
                </c:pt>
                <c:pt idx="182">
                  <c:v>-918525.0</c:v>
                </c:pt>
                <c:pt idx="183">
                  <c:v>-912283.0</c:v>
                </c:pt>
                <c:pt idx="184">
                  <c:v>-902865.0</c:v>
                </c:pt>
                <c:pt idx="185">
                  <c:v>-892072.0</c:v>
                </c:pt>
                <c:pt idx="186">
                  <c:v>-865308.0</c:v>
                </c:pt>
                <c:pt idx="187">
                  <c:v>-846956.0</c:v>
                </c:pt>
                <c:pt idx="188">
                  <c:v>-758259.0</c:v>
                </c:pt>
                <c:pt idx="189">
                  <c:v>-635972.0</c:v>
                </c:pt>
                <c:pt idx="190">
                  <c:v>-530750.0</c:v>
                </c:pt>
                <c:pt idx="191">
                  <c:v>-440800.0</c:v>
                </c:pt>
                <c:pt idx="192">
                  <c:v>-370546.0</c:v>
                </c:pt>
                <c:pt idx="193">
                  <c:v>-291274.0</c:v>
                </c:pt>
                <c:pt idx="194">
                  <c:v>-191496.0</c:v>
                </c:pt>
                <c:pt idx="195">
                  <c:v>-86561.0</c:v>
                </c:pt>
                <c:pt idx="196">
                  <c:v>9935.0</c:v>
                </c:pt>
                <c:pt idx="197">
                  <c:v>53940.0</c:v>
                </c:pt>
                <c:pt idx="198">
                  <c:v>209232.0</c:v>
                </c:pt>
                <c:pt idx="199">
                  <c:v>330980.0</c:v>
                </c:pt>
                <c:pt idx="200">
                  <c:v>425521.0</c:v>
                </c:pt>
                <c:pt idx="201">
                  <c:v>500673.0</c:v>
                </c:pt>
                <c:pt idx="202">
                  <c:v>565268.0</c:v>
                </c:pt>
                <c:pt idx="203">
                  <c:v>642082.0</c:v>
                </c:pt>
                <c:pt idx="204">
                  <c:v>733659.0</c:v>
                </c:pt>
                <c:pt idx="205">
                  <c:v>816240.0</c:v>
                </c:pt>
                <c:pt idx="206">
                  <c:v>875376.0</c:v>
                </c:pt>
                <c:pt idx="207">
                  <c:v>898149.0</c:v>
                </c:pt>
                <c:pt idx="208">
                  <c:v>918465.0</c:v>
                </c:pt>
                <c:pt idx="209">
                  <c:v>917935.0</c:v>
                </c:pt>
                <c:pt idx="210">
                  <c:v>918060.0</c:v>
                </c:pt>
                <c:pt idx="211">
                  <c:v>918591.0</c:v>
                </c:pt>
                <c:pt idx="212">
                  <c:v>913133.0</c:v>
                </c:pt>
                <c:pt idx="213">
                  <c:v>903732.0</c:v>
                </c:pt>
                <c:pt idx="214">
                  <c:v>893719.0</c:v>
                </c:pt>
                <c:pt idx="215">
                  <c:v>868720.0</c:v>
                </c:pt>
                <c:pt idx="216">
                  <c:v>852867.0</c:v>
                </c:pt>
                <c:pt idx="217">
                  <c:v>777099.0</c:v>
                </c:pt>
                <c:pt idx="218">
                  <c:v>655602.0</c:v>
                </c:pt>
                <c:pt idx="219">
                  <c:v>544754.0</c:v>
                </c:pt>
                <c:pt idx="220">
                  <c:v>452528.0</c:v>
                </c:pt>
                <c:pt idx="221">
                  <c:v>381751.0</c:v>
                </c:pt>
                <c:pt idx="222">
                  <c:v>301463.0</c:v>
                </c:pt>
                <c:pt idx="223">
                  <c:v>206760.0</c:v>
                </c:pt>
                <c:pt idx="224">
                  <c:v>105204.0</c:v>
                </c:pt>
                <c:pt idx="225">
                  <c:v>4356.0</c:v>
                </c:pt>
                <c:pt idx="226">
                  <c:v>-38856.0</c:v>
                </c:pt>
                <c:pt idx="227">
                  <c:v>-187265.0</c:v>
                </c:pt>
                <c:pt idx="228">
                  <c:v>-313668.0</c:v>
                </c:pt>
                <c:pt idx="229">
                  <c:v>-413285.0</c:v>
                </c:pt>
                <c:pt idx="230">
                  <c:v>-493308.0</c:v>
                </c:pt>
                <c:pt idx="231">
                  <c:v>-555868.0</c:v>
                </c:pt>
                <c:pt idx="232">
                  <c:v>-632181.0</c:v>
                </c:pt>
                <c:pt idx="233">
                  <c:v>-719904.0</c:v>
                </c:pt>
                <c:pt idx="234">
                  <c:v>-805846.0</c:v>
                </c:pt>
                <c:pt idx="235">
                  <c:v>-871695.0</c:v>
                </c:pt>
                <c:pt idx="236">
                  <c:v>-892388.0</c:v>
                </c:pt>
                <c:pt idx="237">
                  <c:v>-916562.0</c:v>
                </c:pt>
                <c:pt idx="238">
                  <c:v>-916556.0</c:v>
                </c:pt>
                <c:pt idx="239">
                  <c:v>-919002.0</c:v>
                </c:pt>
                <c:pt idx="240">
                  <c:v>-917245.0</c:v>
                </c:pt>
                <c:pt idx="241">
                  <c:v>-918712.0</c:v>
                </c:pt>
                <c:pt idx="242">
                  <c:v>-903951.0</c:v>
                </c:pt>
                <c:pt idx="243">
                  <c:v>-896000.0</c:v>
                </c:pt>
                <c:pt idx="244">
                  <c:v>-872847.0</c:v>
                </c:pt>
                <c:pt idx="245">
                  <c:v>-853954.0</c:v>
                </c:pt>
                <c:pt idx="246">
                  <c:v>-792474.0</c:v>
                </c:pt>
                <c:pt idx="247">
                  <c:v>-676621.0</c:v>
                </c:pt>
                <c:pt idx="248">
                  <c:v>-557621.0</c:v>
                </c:pt>
                <c:pt idx="249">
                  <c:v>-466656.0</c:v>
                </c:pt>
                <c:pt idx="250">
                  <c:v>-390510.0</c:v>
                </c:pt>
                <c:pt idx="251">
                  <c:v>-314792.0</c:v>
                </c:pt>
                <c:pt idx="252">
                  <c:v>-219411.0</c:v>
                </c:pt>
                <c:pt idx="253">
                  <c:v>-117049.0</c:v>
                </c:pt>
                <c:pt idx="254">
                  <c:v>-12876.0</c:v>
                </c:pt>
                <c:pt idx="255">
                  <c:v>30626.0</c:v>
                </c:pt>
                <c:pt idx="256">
                  <c:v>163967.0</c:v>
                </c:pt>
                <c:pt idx="257">
                  <c:v>294755.0</c:v>
                </c:pt>
                <c:pt idx="258">
                  <c:v>400680.0</c:v>
                </c:pt>
                <c:pt idx="259">
                  <c:v>484240.0</c:v>
                </c:pt>
                <c:pt idx="260">
                  <c:v>545583.0</c:v>
                </c:pt>
                <c:pt idx="261">
                  <c:v>621216.0</c:v>
                </c:pt>
                <c:pt idx="262">
                  <c:v>706863.0</c:v>
                </c:pt>
                <c:pt idx="263">
                  <c:v>795849.0</c:v>
                </c:pt>
                <c:pt idx="264">
                  <c:v>865816.0</c:v>
                </c:pt>
                <c:pt idx="265">
                  <c:v>888562.0</c:v>
                </c:pt>
                <c:pt idx="266">
                  <c:v>919407.0</c:v>
                </c:pt>
                <c:pt idx="267">
                  <c:v>918141.0</c:v>
                </c:pt>
                <c:pt idx="268">
                  <c:v>915480.0</c:v>
                </c:pt>
                <c:pt idx="269">
                  <c:v>917320.0</c:v>
                </c:pt>
                <c:pt idx="270">
                  <c:v>917524.0</c:v>
                </c:pt>
                <c:pt idx="271">
                  <c:v>905848.0</c:v>
                </c:pt>
                <c:pt idx="272">
                  <c:v>898169.0</c:v>
                </c:pt>
                <c:pt idx="273">
                  <c:v>878123.0</c:v>
                </c:pt>
                <c:pt idx="274">
                  <c:v>855723.0</c:v>
                </c:pt>
                <c:pt idx="275">
                  <c:v>805949.0</c:v>
                </c:pt>
                <c:pt idx="276">
                  <c:v>695227.0</c:v>
                </c:pt>
                <c:pt idx="277">
                  <c:v>571866.0</c:v>
                </c:pt>
                <c:pt idx="278">
                  <c:v>477591.0</c:v>
                </c:pt>
                <c:pt idx="279">
                  <c:v>403002.0</c:v>
                </c:pt>
                <c:pt idx="280">
                  <c:v>326053.0</c:v>
                </c:pt>
                <c:pt idx="281">
                  <c:v>235499.0</c:v>
                </c:pt>
                <c:pt idx="282">
                  <c:v>132115.0</c:v>
                </c:pt>
                <c:pt idx="283">
                  <c:v>33576.0</c:v>
                </c:pt>
                <c:pt idx="284">
                  <c:v>-28616.0</c:v>
                </c:pt>
                <c:pt idx="285">
                  <c:v>-139941.0</c:v>
                </c:pt>
                <c:pt idx="286">
                  <c:v>-275337.0</c:v>
                </c:pt>
                <c:pt idx="287">
                  <c:v>-386903.0</c:v>
                </c:pt>
                <c:pt idx="288">
                  <c:v>-471808.0</c:v>
                </c:pt>
                <c:pt idx="289">
                  <c:v>-539755.0</c:v>
                </c:pt>
                <c:pt idx="290">
                  <c:v>-607384.0</c:v>
                </c:pt>
                <c:pt idx="291">
                  <c:v>-693505.0</c:v>
                </c:pt>
                <c:pt idx="292">
                  <c:v>-784422.0</c:v>
                </c:pt>
                <c:pt idx="293">
                  <c:v>-860023.0</c:v>
                </c:pt>
                <c:pt idx="294">
                  <c:v>-881261.0</c:v>
                </c:pt>
                <c:pt idx="295">
                  <c:v>-912884.0</c:v>
                </c:pt>
                <c:pt idx="296">
                  <c:v>-915474.0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832152"/>
        <c:axId val="-2023943448"/>
      </c:scatterChart>
      <c:valAx>
        <c:axId val="-20238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3943448"/>
        <c:crosses val="autoZero"/>
        <c:crossBetween val="midCat"/>
      </c:valAx>
      <c:valAx>
        <c:axId val="-202394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832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dft_58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9095.360000000001</c:v>
                </c:pt>
                <c:pt idx="1">
                  <c:v>10447.4</c:v>
                </c:pt>
                <c:pt idx="2">
                  <c:v>13726.5</c:v>
                </c:pt>
                <c:pt idx="3">
                  <c:v>17904.0</c:v>
                </c:pt>
                <c:pt idx="4">
                  <c:v>22485.0</c:v>
                </c:pt>
                <c:pt idx="5">
                  <c:v>27267.6</c:v>
                </c:pt>
                <c:pt idx="6">
                  <c:v>32162.7</c:v>
                </c:pt>
                <c:pt idx="7">
                  <c:v>37126.4</c:v>
                </c:pt>
                <c:pt idx="8">
                  <c:v>42135.4</c:v>
                </c:pt>
                <c:pt idx="9">
                  <c:v>47175.9</c:v>
                </c:pt>
                <c:pt idx="10">
                  <c:v>52239.5</c:v>
                </c:pt>
                <c:pt idx="11">
                  <c:v>57320.8</c:v>
                </c:pt>
                <c:pt idx="12">
                  <c:v>62416.1</c:v>
                </c:pt>
                <c:pt idx="13">
                  <c:v>67523.0</c:v>
                </c:pt>
                <c:pt idx="14">
                  <c:v>72639.6</c:v>
                </c:pt>
                <c:pt idx="15">
                  <c:v>77764.7</c:v>
                </c:pt>
                <c:pt idx="16">
                  <c:v>82897.1</c:v>
                </c:pt>
                <c:pt idx="17">
                  <c:v>88036.2</c:v>
                </c:pt>
                <c:pt idx="18">
                  <c:v>93181.2</c:v>
                </c:pt>
                <c:pt idx="19">
                  <c:v>98331.7</c:v>
                </c:pt>
                <c:pt idx="20">
                  <c:v>103487.0</c:v>
                </c:pt>
                <c:pt idx="21">
                  <c:v>108647.0</c:v>
                </c:pt>
                <c:pt idx="22">
                  <c:v>113811.0</c:v>
                </c:pt>
                <c:pt idx="23">
                  <c:v>118980.0</c:v>
                </c:pt>
                <c:pt idx="24">
                  <c:v>124151.0</c:v>
                </c:pt>
                <c:pt idx="25">
                  <c:v>129326.0</c:v>
                </c:pt>
                <c:pt idx="26">
                  <c:v>134503.0</c:v>
                </c:pt>
                <c:pt idx="27">
                  <c:v>139682.0</c:v>
                </c:pt>
                <c:pt idx="28">
                  <c:v>144864.0</c:v>
                </c:pt>
                <c:pt idx="29">
                  <c:v>150047.0</c:v>
                </c:pt>
                <c:pt idx="30">
                  <c:v>155231.0</c:v>
                </c:pt>
                <c:pt idx="31">
                  <c:v>160415.0</c:v>
                </c:pt>
                <c:pt idx="32">
                  <c:v>165599.0</c:v>
                </c:pt>
                <c:pt idx="33">
                  <c:v>170782.0</c:v>
                </c:pt>
                <c:pt idx="34">
                  <c:v>175965.0</c:v>
                </c:pt>
                <c:pt idx="35">
                  <c:v>181145.0</c:v>
                </c:pt>
                <c:pt idx="36">
                  <c:v>186323.0</c:v>
                </c:pt>
                <c:pt idx="37">
                  <c:v>191497.0</c:v>
                </c:pt>
                <c:pt idx="38">
                  <c:v>196667.0</c:v>
                </c:pt>
                <c:pt idx="39">
                  <c:v>201833.0</c:v>
                </c:pt>
                <c:pt idx="40">
                  <c:v>206992.0</c:v>
                </c:pt>
                <c:pt idx="41">
                  <c:v>212146.0</c:v>
                </c:pt>
                <c:pt idx="42">
                  <c:v>217292.0</c:v>
                </c:pt>
                <c:pt idx="43">
                  <c:v>222429.0</c:v>
                </c:pt>
                <c:pt idx="44">
                  <c:v>227558.0</c:v>
                </c:pt>
                <c:pt idx="45">
                  <c:v>232676.0</c:v>
                </c:pt>
                <c:pt idx="46">
                  <c:v>237782.0</c:v>
                </c:pt>
                <c:pt idx="47">
                  <c:v>242877.0</c:v>
                </c:pt>
                <c:pt idx="48">
                  <c:v>247957.0</c:v>
                </c:pt>
                <c:pt idx="49">
                  <c:v>253023.0</c:v>
                </c:pt>
                <c:pt idx="50">
                  <c:v>258074.0</c:v>
                </c:pt>
                <c:pt idx="51">
                  <c:v>263107.0</c:v>
                </c:pt>
                <c:pt idx="52">
                  <c:v>268122.0</c:v>
                </c:pt>
                <c:pt idx="53">
                  <c:v>273117.0</c:v>
                </c:pt>
                <c:pt idx="54">
                  <c:v>278092.0</c:v>
                </c:pt>
                <c:pt idx="55">
                  <c:v>283045.0</c:v>
                </c:pt>
                <c:pt idx="56">
                  <c:v>287974.0</c:v>
                </c:pt>
                <c:pt idx="57">
                  <c:v>292878.0</c:v>
                </c:pt>
                <c:pt idx="58">
                  <c:v>297755.0</c:v>
                </c:pt>
                <c:pt idx="59">
                  <c:v>302606.0</c:v>
                </c:pt>
                <c:pt idx="60">
                  <c:v>307426.0</c:v>
                </c:pt>
                <c:pt idx="61">
                  <c:v>312217.0</c:v>
                </c:pt>
                <c:pt idx="62">
                  <c:v>316975.0</c:v>
                </c:pt>
                <c:pt idx="63">
                  <c:v>321700.0</c:v>
                </c:pt>
                <c:pt idx="64">
                  <c:v>326389.0</c:v>
                </c:pt>
                <c:pt idx="65">
                  <c:v>331042.0</c:v>
                </c:pt>
                <c:pt idx="66">
                  <c:v>335656.0</c:v>
                </c:pt>
                <c:pt idx="67">
                  <c:v>340231.0</c:v>
                </c:pt>
                <c:pt idx="68">
                  <c:v>344764.0</c:v>
                </c:pt>
                <c:pt idx="69">
                  <c:v>349254.0</c:v>
                </c:pt>
                <c:pt idx="70">
                  <c:v>353700.0</c:v>
                </c:pt>
                <c:pt idx="71">
                  <c:v>358099.0</c:v>
                </c:pt>
                <c:pt idx="72">
                  <c:v>362450.0</c:v>
                </c:pt>
                <c:pt idx="73">
                  <c:v>366752.0</c:v>
                </c:pt>
                <c:pt idx="74">
                  <c:v>371003.0</c:v>
                </c:pt>
                <c:pt idx="75">
                  <c:v>375201.0</c:v>
                </c:pt>
                <c:pt idx="76">
                  <c:v>379345.0</c:v>
                </c:pt>
                <c:pt idx="77">
                  <c:v>383432.0</c:v>
                </c:pt>
                <c:pt idx="78">
                  <c:v>387462.0</c:v>
                </c:pt>
                <c:pt idx="79">
                  <c:v>391432.0</c:v>
                </c:pt>
                <c:pt idx="80">
                  <c:v>395342.0</c:v>
                </c:pt>
                <c:pt idx="81">
                  <c:v>399189.0</c:v>
                </c:pt>
                <c:pt idx="82">
                  <c:v>402972.0</c:v>
                </c:pt>
                <c:pt idx="83">
                  <c:v>406690.0</c:v>
                </c:pt>
                <c:pt idx="84">
                  <c:v>410340.0</c:v>
                </c:pt>
                <c:pt idx="85">
                  <c:v>413920.0</c:v>
                </c:pt>
                <c:pt idx="86">
                  <c:v>417431.0</c:v>
                </c:pt>
                <c:pt idx="87">
                  <c:v>420869.0</c:v>
                </c:pt>
                <c:pt idx="88">
                  <c:v>424234.0</c:v>
                </c:pt>
                <c:pt idx="89">
                  <c:v>427523.0</c:v>
                </c:pt>
                <c:pt idx="90">
                  <c:v>430736.0</c:v>
                </c:pt>
                <c:pt idx="91">
                  <c:v>433871.0</c:v>
                </c:pt>
                <c:pt idx="92">
                  <c:v>436926.0</c:v>
                </c:pt>
                <c:pt idx="93">
                  <c:v>439900.0</c:v>
                </c:pt>
                <c:pt idx="94">
                  <c:v>442791.0</c:v>
                </c:pt>
                <c:pt idx="95">
                  <c:v>445599.0</c:v>
                </c:pt>
                <c:pt idx="96">
                  <c:v>448321.0</c:v>
                </c:pt>
                <c:pt idx="97">
                  <c:v>450957.0</c:v>
                </c:pt>
                <c:pt idx="98">
                  <c:v>453504.0</c:v>
                </c:pt>
                <c:pt idx="99">
                  <c:v>455963.0</c:v>
                </c:pt>
                <c:pt idx="100">
                  <c:v>458331.0</c:v>
                </c:pt>
                <c:pt idx="101">
                  <c:v>460607.0</c:v>
                </c:pt>
                <c:pt idx="102">
                  <c:v>462790.0</c:v>
                </c:pt>
                <c:pt idx="103">
                  <c:v>464879.0</c:v>
                </c:pt>
                <c:pt idx="104">
                  <c:v>466873.0</c:v>
                </c:pt>
                <c:pt idx="105">
                  <c:v>468770.0</c:v>
                </c:pt>
                <c:pt idx="106">
                  <c:v>470570.0</c:v>
                </c:pt>
                <c:pt idx="107">
                  <c:v>472272.0</c:v>
                </c:pt>
                <c:pt idx="108">
                  <c:v>473874.0</c:v>
                </c:pt>
                <c:pt idx="109">
                  <c:v>475375.0</c:v>
                </c:pt>
                <c:pt idx="110">
                  <c:v>476775.0</c:v>
                </c:pt>
                <c:pt idx="111">
                  <c:v>478073.0</c:v>
                </c:pt>
                <c:pt idx="112">
                  <c:v>479268.0</c:v>
                </c:pt>
                <c:pt idx="113">
                  <c:v>480359.0</c:v>
                </c:pt>
                <c:pt idx="114">
                  <c:v>481346.0</c:v>
                </c:pt>
                <c:pt idx="115">
                  <c:v>482227.0</c:v>
                </c:pt>
                <c:pt idx="116">
                  <c:v>483002.0</c:v>
                </c:pt>
                <c:pt idx="117">
                  <c:v>483671.0</c:v>
                </c:pt>
                <c:pt idx="118">
                  <c:v>484232.0</c:v>
                </c:pt>
                <c:pt idx="119">
                  <c:v>484686.0</c:v>
                </c:pt>
                <c:pt idx="120">
                  <c:v>485031.0</c:v>
                </c:pt>
                <c:pt idx="121">
                  <c:v>485268.0</c:v>
                </c:pt>
                <c:pt idx="122">
                  <c:v>485396.0</c:v>
                </c:pt>
                <c:pt idx="123">
                  <c:v>485414.0</c:v>
                </c:pt>
                <c:pt idx="124">
                  <c:v>485323.0</c:v>
                </c:pt>
                <c:pt idx="125">
                  <c:v>485122.0</c:v>
                </c:pt>
                <c:pt idx="126">
                  <c:v>484811.0</c:v>
                </c:pt>
                <c:pt idx="127">
                  <c:v>484389.0</c:v>
                </c:pt>
                <c:pt idx="128">
                  <c:v>483857.0</c:v>
                </c:pt>
                <c:pt idx="129">
                  <c:v>483214.0</c:v>
                </c:pt>
                <c:pt idx="130">
                  <c:v>482461.0</c:v>
                </c:pt>
                <c:pt idx="131">
                  <c:v>481598.0</c:v>
                </c:pt>
                <c:pt idx="132">
                  <c:v>480624.0</c:v>
                </c:pt>
                <c:pt idx="133">
                  <c:v>479540.0</c:v>
                </c:pt>
                <c:pt idx="134">
                  <c:v>478346.0</c:v>
                </c:pt>
                <c:pt idx="135">
                  <c:v>477043.0</c:v>
                </c:pt>
                <c:pt idx="136">
                  <c:v>475630.0</c:v>
                </c:pt>
                <c:pt idx="137">
                  <c:v>474107.0</c:v>
                </c:pt>
                <c:pt idx="138">
                  <c:v>472476.0</c:v>
                </c:pt>
                <c:pt idx="139">
                  <c:v>470737.0</c:v>
                </c:pt>
                <c:pt idx="140">
                  <c:v>468890.0</c:v>
                </c:pt>
                <c:pt idx="141">
                  <c:v>466935.0</c:v>
                </c:pt>
                <c:pt idx="142">
                  <c:v>464874.0</c:v>
                </c:pt>
                <c:pt idx="143">
                  <c:v>462707.0</c:v>
                </c:pt>
                <c:pt idx="144">
                  <c:v>460435.0</c:v>
                </c:pt>
                <c:pt idx="145">
                  <c:v>458057.0</c:v>
                </c:pt>
                <c:pt idx="146">
                  <c:v>455576.0</c:v>
                </c:pt>
                <c:pt idx="147">
                  <c:v>452992.0</c:v>
                </c:pt>
                <c:pt idx="148">
                  <c:v>450306.0</c:v>
                </c:pt>
                <c:pt idx="149">
                  <c:v>447518.0</c:v>
                </c:pt>
                <c:pt idx="150">
                  <c:v>444631.0</c:v>
                </c:pt>
                <c:pt idx="151">
                  <c:v>441644.0</c:v>
                </c:pt>
                <c:pt idx="152">
                  <c:v>438559.0</c:v>
                </c:pt>
                <c:pt idx="153">
                  <c:v>435377.0</c:v>
                </c:pt>
                <c:pt idx="154">
                  <c:v>432099.0</c:v>
                </c:pt>
                <c:pt idx="155">
                  <c:v>428727.0</c:v>
                </c:pt>
                <c:pt idx="156">
                  <c:v>425260.0</c:v>
                </c:pt>
                <c:pt idx="157">
                  <c:v>421703.0</c:v>
                </c:pt>
                <c:pt idx="158">
                  <c:v>418053.0</c:v>
                </c:pt>
                <c:pt idx="159">
                  <c:v>414314.0</c:v>
                </c:pt>
                <c:pt idx="160">
                  <c:v>410488.0</c:v>
                </c:pt>
                <c:pt idx="161">
                  <c:v>406575.0</c:v>
                </c:pt>
                <c:pt idx="162">
                  <c:v>402577.0</c:v>
                </c:pt>
                <c:pt idx="163">
                  <c:v>398494.0</c:v>
                </c:pt>
                <c:pt idx="164">
                  <c:v>394330.0</c:v>
                </c:pt>
                <c:pt idx="165">
                  <c:v>390087.0</c:v>
                </c:pt>
                <c:pt idx="166">
                  <c:v>385764.0</c:v>
                </c:pt>
                <c:pt idx="167">
                  <c:v>381363.0</c:v>
                </c:pt>
                <c:pt idx="168">
                  <c:v>376887.0</c:v>
                </c:pt>
                <c:pt idx="169">
                  <c:v>372339.0</c:v>
                </c:pt>
                <c:pt idx="170">
                  <c:v>367718.0</c:v>
                </c:pt>
                <c:pt idx="171">
                  <c:v>363027.0</c:v>
                </c:pt>
                <c:pt idx="172">
                  <c:v>358268.0</c:v>
                </c:pt>
                <c:pt idx="173">
                  <c:v>353443.0</c:v>
                </c:pt>
                <c:pt idx="174">
                  <c:v>348553.0</c:v>
                </c:pt>
                <c:pt idx="175">
                  <c:v>343600.0</c:v>
                </c:pt>
                <c:pt idx="176">
                  <c:v>338588.0</c:v>
                </c:pt>
                <c:pt idx="177">
                  <c:v>333517.0</c:v>
                </c:pt>
                <c:pt idx="178">
                  <c:v>328390.0</c:v>
                </c:pt>
                <c:pt idx="179">
                  <c:v>323207.0</c:v>
                </c:pt>
                <c:pt idx="180">
                  <c:v>317973.0</c:v>
                </c:pt>
                <c:pt idx="181">
                  <c:v>312689.0</c:v>
                </c:pt>
                <c:pt idx="182">
                  <c:v>307356.0</c:v>
                </c:pt>
                <c:pt idx="183">
                  <c:v>301977.0</c:v>
                </c:pt>
                <c:pt idx="184">
                  <c:v>296554.0</c:v>
                </c:pt>
                <c:pt idx="185">
                  <c:v>291090.0</c:v>
                </c:pt>
                <c:pt idx="186">
                  <c:v>285586.0</c:v>
                </c:pt>
                <c:pt idx="187">
                  <c:v>280044.0</c:v>
                </c:pt>
                <c:pt idx="188">
                  <c:v>274467.0</c:v>
                </c:pt>
                <c:pt idx="189">
                  <c:v>268859.0</c:v>
                </c:pt>
                <c:pt idx="190">
                  <c:v>263218.0</c:v>
                </c:pt>
                <c:pt idx="191">
                  <c:v>257549.0</c:v>
                </c:pt>
                <c:pt idx="192">
                  <c:v>251855.0</c:v>
                </c:pt>
                <c:pt idx="193">
                  <c:v>246136.0</c:v>
                </c:pt>
                <c:pt idx="194">
                  <c:v>240395.0</c:v>
                </c:pt>
                <c:pt idx="195">
                  <c:v>234636.0</c:v>
                </c:pt>
                <c:pt idx="196">
                  <c:v>228859.0</c:v>
                </c:pt>
                <c:pt idx="197">
                  <c:v>223068.0</c:v>
                </c:pt>
                <c:pt idx="198">
                  <c:v>217263.0</c:v>
                </c:pt>
                <c:pt idx="199">
                  <c:v>211448.0</c:v>
                </c:pt>
                <c:pt idx="200">
                  <c:v>205627.0</c:v>
                </c:pt>
                <c:pt idx="201">
                  <c:v>199799.0</c:v>
                </c:pt>
                <c:pt idx="202">
                  <c:v>193967.0</c:v>
                </c:pt>
                <c:pt idx="203">
                  <c:v>188135.0</c:v>
                </c:pt>
                <c:pt idx="204">
                  <c:v>182304.0</c:v>
                </c:pt>
                <c:pt idx="205">
                  <c:v>176477.0</c:v>
                </c:pt>
                <c:pt idx="206">
                  <c:v>170655.0</c:v>
                </c:pt>
                <c:pt idx="207">
                  <c:v>164841.0</c:v>
                </c:pt>
                <c:pt idx="208">
                  <c:v>159038.0</c:v>
                </c:pt>
                <c:pt idx="209">
                  <c:v>153247.0</c:v>
                </c:pt>
                <c:pt idx="210">
                  <c:v>147471.0</c:v>
                </c:pt>
                <c:pt idx="211">
                  <c:v>141712.0</c:v>
                </c:pt>
                <c:pt idx="212">
                  <c:v>135973.0</c:v>
                </c:pt>
                <c:pt idx="213">
                  <c:v>130255.0</c:v>
                </c:pt>
                <c:pt idx="214">
                  <c:v>124560.0</c:v>
                </c:pt>
                <c:pt idx="215">
                  <c:v>118891.0</c:v>
                </c:pt>
                <c:pt idx="216">
                  <c:v>113252.0</c:v>
                </c:pt>
                <c:pt idx="217">
                  <c:v>107640.0</c:v>
                </c:pt>
                <c:pt idx="218">
                  <c:v>102062.0</c:v>
                </c:pt>
                <c:pt idx="219">
                  <c:v>96520.0</c:v>
                </c:pt>
                <c:pt idx="220">
                  <c:v>91012.0</c:v>
                </c:pt>
                <c:pt idx="221">
                  <c:v>85543.2</c:v>
                </c:pt>
                <c:pt idx="222">
                  <c:v>80115.0</c:v>
                </c:pt>
                <c:pt idx="223">
                  <c:v>74730.8</c:v>
                </c:pt>
                <c:pt idx="224">
                  <c:v>69390.7</c:v>
                </c:pt>
                <c:pt idx="225">
                  <c:v>64097.4</c:v>
                </c:pt>
                <c:pt idx="226">
                  <c:v>58852.5</c:v>
                </c:pt>
                <c:pt idx="227">
                  <c:v>53661.0</c:v>
                </c:pt>
                <c:pt idx="228">
                  <c:v>48521.2</c:v>
                </c:pt>
                <c:pt idx="229">
                  <c:v>43438.1</c:v>
                </c:pt>
                <c:pt idx="230">
                  <c:v>38414.1</c:v>
                </c:pt>
                <c:pt idx="231">
                  <c:v>33452.3</c:v>
                </c:pt>
                <c:pt idx="232">
                  <c:v>28556.6</c:v>
                </c:pt>
                <c:pt idx="233">
                  <c:v>23733.0</c:v>
                </c:pt>
                <c:pt idx="234">
                  <c:v>18991.7</c:v>
                </c:pt>
                <c:pt idx="235">
                  <c:v>14356.5</c:v>
                </c:pt>
                <c:pt idx="236">
                  <c:v>9879.950000000001</c:v>
                </c:pt>
                <c:pt idx="237">
                  <c:v>5785.86</c:v>
                </c:pt>
                <c:pt idx="238">
                  <c:v>3438.1</c:v>
                </c:pt>
                <c:pt idx="239">
                  <c:v>5547.04</c:v>
                </c:pt>
                <c:pt idx="240">
                  <c:v>9404.35</c:v>
                </c:pt>
                <c:pt idx="241">
                  <c:v>13524.8</c:v>
                </c:pt>
                <c:pt idx="242">
                  <c:v>17671.8</c:v>
                </c:pt>
                <c:pt idx="243">
                  <c:v>21784.1</c:v>
                </c:pt>
                <c:pt idx="244">
                  <c:v>25842.9</c:v>
                </c:pt>
                <c:pt idx="245">
                  <c:v>29836.0</c:v>
                </c:pt>
                <c:pt idx="246">
                  <c:v>33757.9</c:v>
                </c:pt>
                <c:pt idx="247">
                  <c:v>37604.7</c:v>
                </c:pt>
                <c:pt idx="248">
                  <c:v>41374.7</c:v>
                </c:pt>
                <c:pt idx="249">
                  <c:v>45065.3</c:v>
                </c:pt>
                <c:pt idx="250">
                  <c:v>48675.5</c:v>
                </c:pt>
                <c:pt idx="251">
                  <c:v>52201.5</c:v>
                </c:pt>
                <c:pt idx="252">
                  <c:v>55645.8</c:v>
                </c:pt>
                <c:pt idx="253">
                  <c:v>59004.8</c:v>
                </c:pt>
                <c:pt idx="254">
                  <c:v>62276.8</c:v>
                </c:pt>
                <c:pt idx="255">
                  <c:v>65463.9</c:v>
                </c:pt>
                <c:pt idx="256">
                  <c:v>68563.0</c:v>
                </c:pt>
                <c:pt idx="257">
                  <c:v>71573.9</c:v>
                </c:pt>
                <c:pt idx="258">
                  <c:v>74495.7</c:v>
                </c:pt>
                <c:pt idx="259">
                  <c:v>77328.2</c:v>
                </c:pt>
                <c:pt idx="260">
                  <c:v>80070.7</c:v>
                </c:pt>
                <c:pt idx="261">
                  <c:v>82723.0</c:v>
                </c:pt>
                <c:pt idx="262">
                  <c:v>85283.2</c:v>
                </c:pt>
                <c:pt idx="263">
                  <c:v>87753.0</c:v>
                </c:pt>
                <c:pt idx="264">
                  <c:v>90130.6</c:v>
                </c:pt>
                <c:pt idx="265">
                  <c:v>92416.0</c:v>
                </c:pt>
                <c:pt idx="266">
                  <c:v>94608.8</c:v>
                </c:pt>
                <c:pt idx="267">
                  <c:v>96709.4</c:v>
                </c:pt>
                <c:pt idx="268">
                  <c:v>98717.1</c:v>
                </c:pt>
                <c:pt idx="269">
                  <c:v>100632.0</c:v>
                </c:pt>
                <c:pt idx="270">
                  <c:v>102454.0</c:v>
                </c:pt>
                <c:pt idx="271">
                  <c:v>104183.0</c:v>
                </c:pt>
                <c:pt idx="272">
                  <c:v>105819.0</c:v>
                </c:pt>
                <c:pt idx="273">
                  <c:v>107363.0</c:v>
                </c:pt>
                <c:pt idx="274">
                  <c:v>108813.0</c:v>
                </c:pt>
                <c:pt idx="275">
                  <c:v>110172.0</c:v>
                </c:pt>
                <c:pt idx="276">
                  <c:v>111438.0</c:v>
                </c:pt>
                <c:pt idx="277">
                  <c:v>112612.0</c:v>
                </c:pt>
                <c:pt idx="278">
                  <c:v>113694.0</c:v>
                </c:pt>
                <c:pt idx="279">
                  <c:v>114685.0</c:v>
                </c:pt>
                <c:pt idx="280">
                  <c:v>115585.0</c:v>
                </c:pt>
                <c:pt idx="281">
                  <c:v>116395.0</c:v>
                </c:pt>
                <c:pt idx="282">
                  <c:v>117115.0</c:v>
                </c:pt>
                <c:pt idx="283">
                  <c:v>117745.0</c:v>
                </c:pt>
                <c:pt idx="284">
                  <c:v>118287.0</c:v>
                </c:pt>
                <c:pt idx="285">
                  <c:v>118741.0</c:v>
                </c:pt>
                <c:pt idx="286">
                  <c:v>119106.0</c:v>
                </c:pt>
                <c:pt idx="287">
                  <c:v>119386.0</c:v>
                </c:pt>
                <c:pt idx="288">
                  <c:v>119579.0</c:v>
                </c:pt>
                <c:pt idx="289">
                  <c:v>119686.0</c:v>
                </c:pt>
                <c:pt idx="290">
                  <c:v>119710.0</c:v>
                </c:pt>
                <c:pt idx="291">
                  <c:v>119650.0</c:v>
                </c:pt>
                <c:pt idx="292">
                  <c:v>119508.0</c:v>
                </c:pt>
                <c:pt idx="293">
                  <c:v>119283.0</c:v>
                </c:pt>
                <c:pt idx="294">
                  <c:v>118978.0</c:v>
                </c:pt>
                <c:pt idx="295">
                  <c:v>118594.0</c:v>
                </c:pt>
                <c:pt idx="296">
                  <c:v>118131.0</c:v>
                </c:pt>
                <c:pt idx="297">
                  <c:v>117590.0</c:v>
                </c:pt>
                <c:pt idx="298">
                  <c:v>116973.0</c:v>
                </c:pt>
                <c:pt idx="299">
                  <c:v>116281.0</c:v>
                </c:pt>
                <c:pt idx="300">
                  <c:v>115515.0</c:v>
                </c:pt>
                <c:pt idx="301">
                  <c:v>114675.0</c:v>
                </c:pt>
                <c:pt idx="302">
                  <c:v>113765.0</c:v>
                </c:pt>
                <c:pt idx="303">
                  <c:v>112785.0</c:v>
                </c:pt>
                <c:pt idx="304">
                  <c:v>111735.0</c:v>
                </c:pt>
                <c:pt idx="305">
                  <c:v>110618.0</c:v>
                </c:pt>
                <c:pt idx="306">
                  <c:v>109434.0</c:v>
                </c:pt>
                <c:pt idx="307">
                  <c:v>108187.0</c:v>
                </c:pt>
                <c:pt idx="308">
                  <c:v>106876.0</c:v>
                </c:pt>
                <c:pt idx="309">
                  <c:v>105502.0</c:v>
                </c:pt>
                <c:pt idx="310">
                  <c:v>104069.0</c:v>
                </c:pt>
                <c:pt idx="311">
                  <c:v>102577.0</c:v>
                </c:pt>
                <c:pt idx="312">
                  <c:v>101027.0</c:v>
                </c:pt>
                <c:pt idx="313">
                  <c:v>99421.3</c:v>
                </c:pt>
                <c:pt idx="314">
                  <c:v>97761.9</c:v>
                </c:pt>
                <c:pt idx="315">
                  <c:v>96048.9</c:v>
                </c:pt>
                <c:pt idx="316">
                  <c:v>94285.8</c:v>
                </c:pt>
                <c:pt idx="317">
                  <c:v>92472.5</c:v>
                </c:pt>
                <c:pt idx="318">
                  <c:v>90612.2</c:v>
                </c:pt>
                <c:pt idx="319">
                  <c:v>88705.7</c:v>
                </c:pt>
                <c:pt idx="320">
                  <c:v>86754.3</c:v>
                </c:pt>
                <c:pt idx="321">
                  <c:v>84760.7</c:v>
                </c:pt>
                <c:pt idx="322">
                  <c:v>82726.1</c:v>
                </c:pt>
                <c:pt idx="323">
                  <c:v>80651.4</c:v>
                </c:pt>
                <c:pt idx="324">
                  <c:v>78540.0</c:v>
                </c:pt>
                <c:pt idx="325">
                  <c:v>76391.8</c:v>
                </c:pt>
                <c:pt idx="326">
                  <c:v>74210.4</c:v>
                </c:pt>
                <c:pt idx="327">
                  <c:v>71996.7</c:v>
                </c:pt>
                <c:pt idx="328">
                  <c:v>69751.4</c:v>
                </c:pt>
                <c:pt idx="329">
                  <c:v>67478.3</c:v>
                </c:pt>
                <c:pt idx="330">
                  <c:v>65178.2</c:v>
                </c:pt>
                <c:pt idx="331">
                  <c:v>62851.9</c:v>
                </c:pt>
                <c:pt idx="332">
                  <c:v>60503.0</c:v>
                </c:pt>
                <c:pt idx="333">
                  <c:v>58131.7</c:v>
                </c:pt>
                <c:pt idx="334">
                  <c:v>55741.5</c:v>
                </c:pt>
                <c:pt idx="335">
                  <c:v>53333.4</c:v>
                </c:pt>
                <c:pt idx="336">
                  <c:v>50908.2</c:v>
                </c:pt>
                <c:pt idx="337">
                  <c:v>48469.4</c:v>
                </c:pt>
                <c:pt idx="338">
                  <c:v>46018.4</c:v>
                </c:pt>
                <c:pt idx="339">
                  <c:v>43555.9</c:v>
                </c:pt>
                <c:pt idx="340">
                  <c:v>41085.9</c:v>
                </c:pt>
                <c:pt idx="341">
                  <c:v>38608.0</c:v>
                </c:pt>
                <c:pt idx="342">
                  <c:v>36126.6</c:v>
                </c:pt>
                <c:pt idx="343">
                  <c:v>33642.6</c:v>
                </c:pt>
                <c:pt idx="344">
                  <c:v>31157.2</c:v>
                </c:pt>
                <c:pt idx="345">
                  <c:v>28674.8</c:v>
                </c:pt>
                <c:pt idx="346">
                  <c:v>26196.8</c:v>
                </c:pt>
                <c:pt idx="347">
                  <c:v>23725.4</c:v>
                </c:pt>
                <c:pt idx="348">
                  <c:v>21266.0</c:v>
                </c:pt>
                <c:pt idx="349">
                  <c:v>18820.8</c:v>
                </c:pt>
                <c:pt idx="350">
                  <c:v>16398.0</c:v>
                </c:pt>
                <c:pt idx="351">
                  <c:v>14005.8</c:v>
                </c:pt>
                <c:pt idx="352">
                  <c:v>11657.1</c:v>
                </c:pt>
                <c:pt idx="353">
                  <c:v>9381.15</c:v>
                </c:pt>
                <c:pt idx="354">
                  <c:v>7233.82</c:v>
                </c:pt>
                <c:pt idx="355">
                  <c:v>5355.42</c:v>
                </c:pt>
                <c:pt idx="356">
                  <c:v>4105.32</c:v>
                </c:pt>
                <c:pt idx="357">
                  <c:v>4074.17</c:v>
                </c:pt>
                <c:pt idx="358">
                  <c:v>5258.92</c:v>
                </c:pt>
                <c:pt idx="359">
                  <c:v>7051.43</c:v>
                </c:pt>
                <c:pt idx="360">
                  <c:v>9082.9</c:v>
                </c:pt>
                <c:pt idx="361">
                  <c:v>11207.9</c:v>
                </c:pt>
                <c:pt idx="362">
                  <c:v>13368.8</c:v>
                </c:pt>
                <c:pt idx="363">
                  <c:v>15539.2</c:v>
                </c:pt>
                <c:pt idx="364">
                  <c:v>17703.0</c:v>
                </c:pt>
                <c:pt idx="365">
                  <c:v>19852.1</c:v>
                </c:pt>
                <c:pt idx="366">
                  <c:v>21981.8</c:v>
                </c:pt>
                <c:pt idx="367">
                  <c:v>24086.2</c:v>
                </c:pt>
                <c:pt idx="368">
                  <c:v>26164.2</c:v>
                </c:pt>
                <c:pt idx="369">
                  <c:v>28211.6</c:v>
                </c:pt>
                <c:pt idx="370">
                  <c:v>30227.4</c:v>
                </c:pt>
                <c:pt idx="371">
                  <c:v>32210.0</c:v>
                </c:pt>
                <c:pt idx="372">
                  <c:v>34156.7</c:v>
                </c:pt>
                <c:pt idx="373">
                  <c:v>36066.7</c:v>
                </c:pt>
                <c:pt idx="374">
                  <c:v>37939.5</c:v>
                </c:pt>
                <c:pt idx="375">
                  <c:v>39772.4</c:v>
                </c:pt>
                <c:pt idx="376">
                  <c:v>41565.8</c:v>
                </c:pt>
                <c:pt idx="377">
                  <c:v>43316.9</c:v>
                </c:pt>
                <c:pt idx="378">
                  <c:v>45025.3</c:v>
                </c:pt>
                <c:pt idx="379">
                  <c:v>46691.4</c:v>
                </c:pt>
                <c:pt idx="380">
                  <c:v>48312.4</c:v>
                </c:pt>
                <c:pt idx="381">
                  <c:v>49888.5</c:v>
                </c:pt>
                <c:pt idx="382">
                  <c:v>51419.0</c:v>
                </c:pt>
                <c:pt idx="383">
                  <c:v>52901.9</c:v>
                </c:pt>
                <c:pt idx="384">
                  <c:v>54337.5</c:v>
                </c:pt>
                <c:pt idx="385">
                  <c:v>55725.6</c:v>
                </c:pt>
                <c:pt idx="386">
                  <c:v>57064.3</c:v>
                </c:pt>
                <c:pt idx="387">
                  <c:v>58354.1</c:v>
                </c:pt>
                <c:pt idx="388">
                  <c:v>59593.4</c:v>
                </c:pt>
                <c:pt idx="389">
                  <c:v>60782.1</c:v>
                </c:pt>
                <c:pt idx="390">
                  <c:v>61920.2</c:v>
                </c:pt>
                <c:pt idx="391">
                  <c:v>63006.6</c:v>
                </c:pt>
                <c:pt idx="392">
                  <c:v>64041.0</c:v>
                </c:pt>
                <c:pt idx="393">
                  <c:v>65023.7</c:v>
                </c:pt>
                <c:pt idx="394">
                  <c:v>65953.1</c:v>
                </c:pt>
                <c:pt idx="395">
                  <c:v>66830.3</c:v>
                </c:pt>
                <c:pt idx="396">
                  <c:v>67653.9</c:v>
                </c:pt>
                <c:pt idx="397">
                  <c:v>68424.1</c:v>
                </c:pt>
                <c:pt idx="398">
                  <c:v>69141.0</c:v>
                </c:pt>
                <c:pt idx="399">
                  <c:v>69804.1</c:v>
                </c:pt>
                <c:pt idx="400">
                  <c:v>70413.3</c:v>
                </c:pt>
                <c:pt idx="401">
                  <c:v>70969.0</c:v>
                </c:pt>
                <c:pt idx="402">
                  <c:v>71470.2</c:v>
                </c:pt>
                <c:pt idx="403">
                  <c:v>71918.0</c:v>
                </c:pt>
                <c:pt idx="404">
                  <c:v>72311.7</c:v>
                </c:pt>
                <c:pt idx="405">
                  <c:v>72651.6</c:v>
                </c:pt>
                <c:pt idx="406">
                  <c:v>72937.9</c:v>
                </c:pt>
                <c:pt idx="407">
                  <c:v>73170.6</c:v>
                </c:pt>
                <c:pt idx="408">
                  <c:v>73349.6</c:v>
                </c:pt>
                <c:pt idx="409">
                  <c:v>73475.9</c:v>
                </c:pt>
                <c:pt idx="410">
                  <c:v>73549.1</c:v>
                </c:pt>
                <c:pt idx="411">
                  <c:v>73569.8</c:v>
                </c:pt>
                <c:pt idx="412">
                  <c:v>73538.2</c:v>
                </c:pt>
                <c:pt idx="413">
                  <c:v>73454.0</c:v>
                </c:pt>
                <c:pt idx="414">
                  <c:v>73318.9</c:v>
                </c:pt>
                <c:pt idx="415">
                  <c:v>73132.6</c:v>
                </c:pt>
                <c:pt idx="416">
                  <c:v>72895.5</c:v>
                </c:pt>
                <c:pt idx="417">
                  <c:v>72608.2</c:v>
                </c:pt>
                <c:pt idx="418">
                  <c:v>72270.6</c:v>
                </c:pt>
                <c:pt idx="419">
                  <c:v>71884.4</c:v>
                </c:pt>
                <c:pt idx="420">
                  <c:v>71449.5</c:v>
                </c:pt>
                <c:pt idx="421">
                  <c:v>70966.6</c:v>
                </c:pt>
                <c:pt idx="422">
                  <c:v>70436.3</c:v>
                </c:pt>
                <c:pt idx="423">
                  <c:v>69859.3</c:v>
                </c:pt>
                <c:pt idx="424">
                  <c:v>69235.7</c:v>
                </c:pt>
                <c:pt idx="425">
                  <c:v>68567.1</c:v>
                </c:pt>
                <c:pt idx="426">
                  <c:v>67854.2</c:v>
                </c:pt>
                <c:pt idx="427">
                  <c:v>67097.4</c:v>
                </c:pt>
                <c:pt idx="428">
                  <c:v>66297.5</c:v>
                </c:pt>
                <c:pt idx="429">
                  <c:v>65454.6</c:v>
                </c:pt>
                <c:pt idx="430">
                  <c:v>64571.0</c:v>
                </c:pt>
                <c:pt idx="431">
                  <c:v>63647.0</c:v>
                </c:pt>
                <c:pt idx="432">
                  <c:v>62683.4</c:v>
                </c:pt>
                <c:pt idx="433">
                  <c:v>61680.8</c:v>
                </c:pt>
                <c:pt idx="434">
                  <c:v>60639.8</c:v>
                </c:pt>
                <c:pt idx="435">
                  <c:v>59562.9</c:v>
                </c:pt>
                <c:pt idx="436">
                  <c:v>58449.8</c:v>
                </c:pt>
                <c:pt idx="437">
                  <c:v>57302.0</c:v>
                </c:pt>
                <c:pt idx="438">
                  <c:v>56120.5</c:v>
                </c:pt>
                <c:pt idx="439">
                  <c:v>54905.7</c:v>
                </c:pt>
                <c:pt idx="440">
                  <c:v>53658.4</c:v>
                </c:pt>
                <c:pt idx="441">
                  <c:v>52381.0</c:v>
                </c:pt>
                <c:pt idx="442">
                  <c:v>51074.4</c:v>
                </c:pt>
                <c:pt idx="443">
                  <c:v>49739.1</c:v>
                </c:pt>
                <c:pt idx="444">
                  <c:v>48376.0</c:v>
                </c:pt>
                <c:pt idx="445">
                  <c:v>46985.8</c:v>
                </c:pt>
                <c:pt idx="446">
                  <c:v>45571.5</c:v>
                </c:pt>
                <c:pt idx="447">
                  <c:v>44132.7</c:v>
                </c:pt>
                <c:pt idx="448">
                  <c:v>42671.4</c:v>
                </c:pt>
                <c:pt idx="449">
                  <c:v>41187.9</c:v>
                </c:pt>
                <c:pt idx="450">
                  <c:v>39684.2</c:v>
                </c:pt>
                <c:pt idx="451">
                  <c:v>38159.9</c:v>
                </c:pt>
                <c:pt idx="452">
                  <c:v>36618.2</c:v>
                </c:pt>
                <c:pt idx="453">
                  <c:v>35059.9</c:v>
                </c:pt>
                <c:pt idx="454">
                  <c:v>33485.9</c:v>
                </c:pt>
                <c:pt idx="455">
                  <c:v>31896.8</c:v>
                </c:pt>
                <c:pt idx="456">
                  <c:v>30293.6</c:v>
                </c:pt>
                <c:pt idx="457">
                  <c:v>28679.0</c:v>
                </c:pt>
                <c:pt idx="458">
                  <c:v>27054.1</c:v>
                </c:pt>
                <c:pt idx="459">
                  <c:v>25419.6</c:v>
                </c:pt>
                <c:pt idx="460">
                  <c:v>23776.2</c:v>
                </c:pt>
                <c:pt idx="461">
                  <c:v>22125.0</c:v>
                </c:pt>
                <c:pt idx="462">
                  <c:v>20469.4</c:v>
                </c:pt>
                <c:pt idx="463">
                  <c:v>18808.9</c:v>
                </c:pt>
                <c:pt idx="464">
                  <c:v>17145.9</c:v>
                </c:pt>
                <c:pt idx="465">
                  <c:v>15480.8</c:v>
                </c:pt>
                <c:pt idx="466">
                  <c:v>13816.3</c:v>
                </c:pt>
                <c:pt idx="467">
                  <c:v>12152.2</c:v>
                </c:pt>
                <c:pt idx="468">
                  <c:v>10493.0</c:v>
                </c:pt>
                <c:pt idx="469">
                  <c:v>8841.09</c:v>
                </c:pt>
                <c:pt idx="470">
                  <c:v>7200.19</c:v>
                </c:pt>
                <c:pt idx="471">
                  <c:v>5577.82</c:v>
                </c:pt>
                <c:pt idx="472">
                  <c:v>3992.45</c:v>
                </c:pt>
                <c:pt idx="473">
                  <c:v>2507.1</c:v>
                </c:pt>
                <c:pt idx="474">
                  <c:v>1441.23</c:v>
                </c:pt>
                <c:pt idx="475">
                  <c:v>1796.79</c:v>
                </c:pt>
                <c:pt idx="476">
                  <c:v>3105.81</c:v>
                </c:pt>
                <c:pt idx="477">
                  <c:v>4606.2</c:v>
                </c:pt>
                <c:pt idx="478">
                  <c:v>6150.91</c:v>
                </c:pt>
                <c:pt idx="479">
                  <c:v>7703.37</c:v>
                </c:pt>
                <c:pt idx="480">
                  <c:v>9251.5</c:v>
                </c:pt>
                <c:pt idx="481">
                  <c:v>10790.1</c:v>
                </c:pt>
                <c:pt idx="482">
                  <c:v>12316.1</c:v>
                </c:pt>
                <c:pt idx="483">
                  <c:v>13827.5</c:v>
                </c:pt>
                <c:pt idx="484">
                  <c:v>15321.3</c:v>
                </c:pt>
                <c:pt idx="485">
                  <c:v>16796.0</c:v>
                </c:pt>
                <c:pt idx="486">
                  <c:v>18250.8</c:v>
                </c:pt>
                <c:pt idx="487">
                  <c:v>19685.2</c:v>
                </c:pt>
                <c:pt idx="488">
                  <c:v>21098.1</c:v>
                </c:pt>
                <c:pt idx="489">
                  <c:v>22486.9</c:v>
                </c:pt>
                <c:pt idx="490">
                  <c:v>23852.0</c:v>
                </c:pt>
                <c:pt idx="491">
                  <c:v>25191.5</c:v>
                </c:pt>
                <c:pt idx="492">
                  <c:v>26505.7</c:v>
                </c:pt>
                <c:pt idx="493">
                  <c:v>27792.6</c:v>
                </c:pt>
                <c:pt idx="494">
                  <c:v>29052.8</c:v>
                </c:pt>
                <c:pt idx="495">
                  <c:v>30283.9</c:v>
                </c:pt>
                <c:pt idx="496">
                  <c:v>31485.4</c:v>
                </c:pt>
                <c:pt idx="497">
                  <c:v>32657.0</c:v>
                </c:pt>
                <c:pt idx="498">
                  <c:v>33798.1</c:v>
                </c:pt>
                <c:pt idx="499">
                  <c:v>34908.2</c:v>
                </c:pt>
                <c:pt idx="500">
                  <c:v>35985.8</c:v>
                </c:pt>
                <c:pt idx="501">
                  <c:v>37030.2</c:v>
                </c:pt>
                <c:pt idx="502">
                  <c:v>38041.0</c:v>
                </c:pt>
                <c:pt idx="503">
                  <c:v>39018.3</c:v>
                </c:pt>
                <c:pt idx="504">
                  <c:v>39961.4</c:v>
                </c:pt>
                <c:pt idx="505">
                  <c:v>40868.6</c:v>
                </c:pt>
                <c:pt idx="506">
                  <c:v>41740.5</c:v>
                </c:pt>
                <c:pt idx="507">
                  <c:v>42575.7</c:v>
                </c:pt>
                <c:pt idx="508">
                  <c:v>43374.5</c:v>
                </c:pt>
                <c:pt idx="509">
                  <c:v>44136.5</c:v>
                </c:pt>
                <c:pt idx="510">
                  <c:v>44861.1</c:v>
                </c:pt>
                <c:pt idx="511">
                  <c:v>45547.7</c:v>
                </c:pt>
                <c:pt idx="512">
                  <c:v>46195.8</c:v>
                </c:pt>
                <c:pt idx="513">
                  <c:v>46805.3</c:v>
                </c:pt>
                <c:pt idx="514">
                  <c:v>47376.2</c:v>
                </c:pt>
                <c:pt idx="515">
                  <c:v>47908.1</c:v>
                </c:pt>
                <c:pt idx="516">
                  <c:v>48400.2</c:v>
                </c:pt>
                <c:pt idx="517">
                  <c:v>48853.0</c:v>
                </c:pt>
                <c:pt idx="518">
                  <c:v>49265.7</c:v>
                </c:pt>
                <c:pt idx="519">
                  <c:v>49638.7</c:v>
                </c:pt>
                <c:pt idx="520">
                  <c:v>49971.5</c:v>
                </c:pt>
                <c:pt idx="521">
                  <c:v>50264.2</c:v>
                </c:pt>
                <c:pt idx="522">
                  <c:v>50516.6</c:v>
                </c:pt>
                <c:pt idx="523">
                  <c:v>50728.5</c:v>
                </c:pt>
                <c:pt idx="524">
                  <c:v>50900.2</c:v>
                </c:pt>
                <c:pt idx="525">
                  <c:v>51031.6</c:v>
                </c:pt>
                <c:pt idx="526">
                  <c:v>51122.6</c:v>
                </c:pt>
                <c:pt idx="527">
                  <c:v>51173.4</c:v>
                </c:pt>
                <c:pt idx="528">
                  <c:v>51184.1</c:v>
                </c:pt>
                <c:pt idx="529">
                  <c:v>51154.7</c:v>
                </c:pt>
                <c:pt idx="530">
                  <c:v>51085.5</c:v>
                </c:pt>
                <c:pt idx="531">
                  <c:v>50976.2</c:v>
                </c:pt>
                <c:pt idx="532">
                  <c:v>50827.8</c:v>
                </c:pt>
                <c:pt idx="533">
                  <c:v>50640.0</c:v>
                </c:pt>
                <c:pt idx="534">
                  <c:v>50413.1</c:v>
                </c:pt>
                <c:pt idx="535">
                  <c:v>50147.6</c:v>
                </c:pt>
                <c:pt idx="536">
                  <c:v>49843.6</c:v>
                </c:pt>
                <c:pt idx="537">
                  <c:v>49501.0</c:v>
                </c:pt>
                <c:pt idx="538">
                  <c:v>49121.0</c:v>
                </c:pt>
                <c:pt idx="539">
                  <c:v>48703.6</c:v>
                </c:pt>
                <c:pt idx="540">
                  <c:v>48249.3</c:v>
                </c:pt>
                <c:pt idx="541">
                  <c:v>47758.3</c:v>
                </c:pt>
                <c:pt idx="542">
                  <c:v>47230.6</c:v>
                </c:pt>
                <c:pt idx="543">
                  <c:v>46667.9</c:v>
                </c:pt>
                <c:pt idx="544">
                  <c:v>46070.0</c:v>
                </c:pt>
                <c:pt idx="545">
                  <c:v>45437.6</c:v>
                </c:pt>
                <c:pt idx="546">
                  <c:v>44770.9</c:v>
                </c:pt>
                <c:pt idx="547">
                  <c:v>44070.8</c:v>
                </c:pt>
                <c:pt idx="548">
                  <c:v>43336.9</c:v>
                </c:pt>
                <c:pt idx="549">
                  <c:v>42571.4</c:v>
                </c:pt>
                <c:pt idx="550">
                  <c:v>41774.3</c:v>
                </c:pt>
                <c:pt idx="551">
                  <c:v>40946.1</c:v>
                </c:pt>
                <c:pt idx="552">
                  <c:v>40087.4</c:v>
                </c:pt>
                <c:pt idx="553">
                  <c:v>39198.1</c:v>
                </c:pt>
                <c:pt idx="554">
                  <c:v>38280.6</c:v>
                </c:pt>
                <c:pt idx="555">
                  <c:v>37335.0</c:v>
                </c:pt>
                <c:pt idx="556">
                  <c:v>36361.8</c:v>
                </c:pt>
                <c:pt idx="557">
                  <c:v>35361.6</c:v>
                </c:pt>
                <c:pt idx="558">
                  <c:v>34334.5</c:v>
                </c:pt>
                <c:pt idx="559">
                  <c:v>33283.2</c:v>
                </c:pt>
                <c:pt idx="560">
                  <c:v>32207.3</c:v>
                </c:pt>
                <c:pt idx="561">
                  <c:v>31108.0</c:v>
                </c:pt>
                <c:pt idx="562">
                  <c:v>29985.9</c:v>
                </c:pt>
                <c:pt idx="563">
                  <c:v>28841.5</c:v>
                </c:pt>
                <c:pt idx="564">
                  <c:v>27675.2</c:v>
                </c:pt>
                <c:pt idx="565">
                  <c:v>26489.5</c:v>
                </c:pt>
                <c:pt idx="566">
                  <c:v>25284.8</c:v>
                </c:pt>
                <c:pt idx="567">
                  <c:v>24061.7</c:v>
                </c:pt>
                <c:pt idx="568">
                  <c:v>22820.8</c:v>
                </c:pt>
                <c:pt idx="569">
                  <c:v>21562.4</c:v>
                </c:pt>
                <c:pt idx="570">
                  <c:v>20289.3</c:v>
                </c:pt>
                <c:pt idx="571">
                  <c:v>19001.9</c:v>
                </c:pt>
                <c:pt idx="572">
                  <c:v>17700.8</c:v>
                </c:pt>
                <c:pt idx="573">
                  <c:v>16386.7</c:v>
                </c:pt>
                <c:pt idx="574">
                  <c:v>15061.4</c:v>
                </c:pt>
                <c:pt idx="575">
                  <c:v>13724.1</c:v>
                </c:pt>
                <c:pt idx="576">
                  <c:v>12378.6</c:v>
                </c:pt>
                <c:pt idx="577">
                  <c:v>11025.3</c:v>
                </c:pt>
                <c:pt idx="578">
                  <c:v>9665.450000000001</c:v>
                </c:pt>
                <c:pt idx="579">
                  <c:v>8300.389999999999</c:v>
                </c:pt>
                <c:pt idx="580">
                  <c:v>6931.87</c:v>
                </c:pt>
                <c:pt idx="581">
                  <c:v>5566.03</c:v>
                </c:pt>
                <c:pt idx="582">
                  <c:v>4209.86</c:v>
                </c:pt>
                <c:pt idx="583">
                  <c:v>2883.53</c:v>
                </c:pt>
                <c:pt idx="584">
                  <c:v>1669.32</c:v>
                </c:pt>
                <c:pt idx="585">
                  <c:v>1078.14</c:v>
                </c:pt>
                <c:pt idx="586">
                  <c:v>1858.13</c:v>
                </c:pt>
                <c:pt idx="587">
                  <c:v>3107.22</c:v>
                </c:pt>
                <c:pt idx="588">
                  <c:v>4444.55</c:v>
                </c:pt>
                <c:pt idx="589">
                  <c:v>5807.96</c:v>
                </c:pt>
                <c:pt idx="590">
                  <c:v>7179.83</c:v>
                </c:pt>
                <c:pt idx="591">
                  <c:v>8555.17</c:v>
                </c:pt>
                <c:pt idx="592">
                  <c:v>9927.860000000001</c:v>
                </c:pt>
                <c:pt idx="593">
                  <c:v>11296.4</c:v>
                </c:pt>
                <c:pt idx="594">
                  <c:v>12659.5</c:v>
                </c:pt>
                <c:pt idx="595">
                  <c:v>14016.0</c:v>
                </c:pt>
                <c:pt idx="596">
                  <c:v>15365.4</c:v>
                </c:pt>
                <c:pt idx="597">
                  <c:v>16704.7</c:v>
                </c:pt>
                <c:pt idx="598">
                  <c:v>18033.3</c:v>
                </c:pt>
                <c:pt idx="599">
                  <c:v>19350.6</c:v>
                </c:pt>
                <c:pt idx="600">
                  <c:v>20656.2</c:v>
                </c:pt>
                <c:pt idx="601">
                  <c:v>21948.4</c:v>
                </c:pt>
                <c:pt idx="602">
                  <c:v>23227.9</c:v>
                </c:pt>
                <c:pt idx="603">
                  <c:v>24491.5</c:v>
                </c:pt>
                <c:pt idx="604">
                  <c:v>25739.0</c:v>
                </c:pt>
                <c:pt idx="605">
                  <c:v>26970.0</c:v>
                </c:pt>
                <c:pt idx="606">
                  <c:v>28184.0</c:v>
                </c:pt>
                <c:pt idx="607">
                  <c:v>29380.6</c:v>
                </c:pt>
                <c:pt idx="608">
                  <c:v>30557.4</c:v>
                </c:pt>
                <c:pt idx="609">
                  <c:v>31714.1</c:v>
                </c:pt>
                <c:pt idx="610">
                  <c:v>32850.3</c:v>
                </c:pt>
                <c:pt idx="611">
                  <c:v>33965.5</c:v>
                </c:pt>
                <c:pt idx="612">
                  <c:v>35059.7</c:v>
                </c:pt>
                <c:pt idx="613">
                  <c:v>36130.0</c:v>
                </c:pt>
                <c:pt idx="614">
                  <c:v>37177.2</c:v>
                </c:pt>
                <c:pt idx="615">
                  <c:v>38200.2</c:v>
                </c:pt>
                <c:pt idx="616">
                  <c:v>39198.7</c:v>
                </c:pt>
                <c:pt idx="617">
                  <c:v>40171.7</c:v>
                </c:pt>
                <c:pt idx="618">
                  <c:v>41119.9</c:v>
                </c:pt>
                <c:pt idx="619">
                  <c:v>42040.7</c:v>
                </c:pt>
                <c:pt idx="620">
                  <c:v>42934.2</c:v>
                </c:pt>
                <c:pt idx="621">
                  <c:v>43800.1</c:v>
                </c:pt>
                <c:pt idx="622">
                  <c:v>44638.1</c:v>
                </c:pt>
                <c:pt idx="623">
                  <c:v>45448.0</c:v>
                </c:pt>
                <c:pt idx="624">
                  <c:v>46228.1</c:v>
                </c:pt>
                <c:pt idx="625">
                  <c:v>46978.4</c:v>
                </c:pt>
                <c:pt idx="626">
                  <c:v>47698.6</c:v>
                </c:pt>
                <c:pt idx="627">
                  <c:v>48388.5</c:v>
                </c:pt>
                <c:pt idx="628">
                  <c:v>49047.3</c:v>
                </c:pt>
                <c:pt idx="629">
                  <c:v>49675.5</c:v>
                </c:pt>
                <c:pt idx="630">
                  <c:v>50271.5</c:v>
                </c:pt>
                <c:pt idx="631">
                  <c:v>50835.2</c:v>
                </c:pt>
                <c:pt idx="632">
                  <c:v>51366.8</c:v>
                </c:pt>
                <c:pt idx="633">
                  <c:v>51865.9</c:v>
                </c:pt>
                <c:pt idx="634">
                  <c:v>52332.4</c:v>
                </c:pt>
                <c:pt idx="635">
                  <c:v>52765.4</c:v>
                </c:pt>
                <c:pt idx="636">
                  <c:v>53164.9</c:v>
                </c:pt>
                <c:pt idx="637">
                  <c:v>53530.8</c:v>
                </c:pt>
                <c:pt idx="638">
                  <c:v>53863.2</c:v>
                </c:pt>
                <c:pt idx="639">
                  <c:v>54161.8</c:v>
                </c:pt>
                <c:pt idx="640">
                  <c:v>54426.1</c:v>
                </c:pt>
                <c:pt idx="641">
                  <c:v>54656.2</c:v>
                </c:pt>
                <c:pt idx="642">
                  <c:v>54852.0</c:v>
                </c:pt>
                <c:pt idx="643">
                  <c:v>55013.6</c:v>
                </c:pt>
                <c:pt idx="644">
                  <c:v>55140.8</c:v>
                </c:pt>
                <c:pt idx="645">
                  <c:v>55233.8</c:v>
                </c:pt>
                <c:pt idx="646">
                  <c:v>55292.2</c:v>
                </c:pt>
                <c:pt idx="647">
                  <c:v>55316.2</c:v>
                </c:pt>
                <c:pt idx="648">
                  <c:v>55306.1</c:v>
                </c:pt>
                <c:pt idx="649">
                  <c:v>55261.6</c:v>
                </c:pt>
                <c:pt idx="650">
                  <c:v>55183.1</c:v>
                </c:pt>
                <c:pt idx="651">
                  <c:v>55070.4</c:v>
                </c:pt>
                <c:pt idx="652">
                  <c:v>54924.1</c:v>
                </c:pt>
                <c:pt idx="653">
                  <c:v>54743.8</c:v>
                </c:pt>
                <c:pt idx="654">
                  <c:v>54530.0</c:v>
                </c:pt>
                <c:pt idx="655">
                  <c:v>54283.1</c:v>
                </c:pt>
                <c:pt idx="656">
                  <c:v>54002.6</c:v>
                </c:pt>
                <c:pt idx="657">
                  <c:v>53689.6</c:v>
                </c:pt>
                <c:pt idx="658">
                  <c:v>53343.9</c:v>
                </c:pt>
                <c:pt idx="659">
                  <c:v>52965.9</c:v>
                </c:pt>
                <c:pt idx="660">
                  <c:v>52556.1</c:v>
                </c:pt>
                <c:pt idx="661">
                  <c:v>52114.0</c:v>
                </c:pt>
                <c:pt idx="662">
                  <c:v>51641.3</c:v>
                </c:pt>
                <c:pt idx="663">
                  <c:v>51137.3</c:v>
                </c:pt>
                <c:pt idx="664">
                  <c:v>50602.9</c:v>
                </c:pt>
                <c:pt idx="665">
                  <c:v>50038.5</c:v>
                </c:pt>
                <c:pt idx="666">
                  <c:v>49443.6</c:v>
                </c:pt>
                <c:pt idx="667">
                  <c:v>48820.2</c:v>
                </c:pt>
                <c:pt idx="668">
                  <c:v>48167.8</c:v>
                </c:pt>
                <c:pt idx="669">
                  <c:v>47487.1</c:v>
                </c:pt>
                <c:pt idx="670">
                  <c:v>46778.8</c:v>
                </c:pt>
                <c:pt idx="671">
                  <c:v>46042.9</c:v>
                </c:pt>
                <c:pt idx="672">
                  <c:v>45280.1</c:v>
                </c:pt>
                <c:pt idx="673">
                  <c:v>44491.1</c:v>
                </c:pt>
                <c:pt idx="674">
                  <c:v>43676.5</c:v>
                </c:pt>
                <c:pt idx="675">
                  <c:v>42837.5</c:v>
                </c:pt>
                <c:pt idx="676">
                  <c:v>41973.3</c:v>
                </c:pt>
                <c:pt idx="677">
                  <c:v>41085.1</c:v>
                </c:pt>
                <c:pt idx="678">
                  <c:v>40173.8</c:v>
                </c:pt>
                <c:pt idx="679">
                  <c:v>39240.6</c:v>
                </c:pt>
                <c:pt idx="680">
                  <c:v>38284.9</c:v>
                </c:pt>
                <c:pt idx="681">
                  <c:v>37307.8</c:v>
                </c:pt>
                <c:pt idx="682">
                  <c:v>36309.9</c:v>
                </c:pt>
                <c:pt idx="683">
                  <c:v>35292.6</c:v>
                </c:pt>
                <c:pt idx="684">
                  <c:v>34256.2</c:v>
                </c:pt>
                <c:pt idx="685">
                  <c:v>33201.1</c:v>
                </c:pt>
                <c:pt idx="686">
                  <c:v>32128.4</c:v>
                </c:pt>
                <c:pt idx="687">
                  <c:v>31038.8</c:v>
                </c:pt>
                <c:pt idx="688">
                  <c:v>29931.6</c:v>
                </c:pt>
                <c:pt idx="689">
                  <c:v>28810.3</c:v>
                </c:pt>
                <c:pt idx="690">
                  <c:v>27673.8</c:v>
                </c:pt>
                <c:pt idx="691">
                  <c:v>26523.3</c:v>
                </c:pt>
                <c:pt idx="692">
                  <c:v>25360.0</c:v>
                </c:pt>
                <c:pt idx="693">
                  <c:v>24182.7</c:v>
                </c:pt>
                <c:pt idx="694">
                  <c:v>22995.3</c:v>
                </c:pt>
                <c:pt idx="695">
                  <c:v>21796.7</c:v>
                </c:pt>
                <c:pt idx="696">
                  <c:v>20588.1</c:v>
                </c:pt>
                <c:pt idx="697">
                  <c:v>19370.6</c:v>
                </c:pt>
                <c:pt idx="698">
                  <c:v>18143.2</c:v>
                </c:pt>
                <c:pt idx="699">
                  <c:v>16910.0</c:v>
                </c:pt>
                <c:pt idx="700">
                  <c:v>15669.3</c:v>
                </c:pt>
                <c:pt idx="701">
                  <c:v>14422.9</c:v>
                </c:pt>
                <c:pt idx="702">
                  <c:v>13172.3</c:v>
                </c:pt>
                <c:pt idx="703">
                  <c:v>11916.7</c:v>
                </c:pt>
                <c:pt idx="704">
                  <c:v>10658.0</c:v>
                </c:pt>
                <c:pt idx="705">
                  <c:v>9397.379999999999</c:v>
                </c:pt>
                <c:pt idx="706">
                  <c:v>8136.95</c:v>
                </c:pt>
                <c:pt idx="707">
                  <c:v>6876.56</c:v>
                </c:pt>
                <c:pt idx="708">
                  <c:v>5618.84</c:v>
                </c:pt>
                <c:pt idx="709">
                  <c:v>4367.37</c:v>
                </c:pt>
                <c:pt idx="710">
                  <c:v>3130.92</c:v>
                </c:pt>
                <c:pt idx="711">
                  <c:v>1935.73</c:v>
                </c:pt>
                <c:pt idx="712">
                  <c:v>942.812</c:v>
                </c:pt>
                <c:pt idx="713">
                  <c:v>1099.26</c:v>
                </c:pt>
                <c:pt idx="714">
                  <c:v>2161.57</c:v>
                </c:pt>
                <c:pt idx="715">
                  <c:v>3354.61</c:v>
                </c:pt>
                <c:pt idx="716">
                  <c:v>4570.41</c:v>
                </c:pt>
                <c:pt idx="717">
                  <c:v>5791.01</c:v>
                </c:pt>
                <c:pt idx="718">
                  <c:v>7009.41</c:v>
                </c:pt>
                <c:pt idx="719">
                  <c:v>8222.04</c:v>
                </c:pt>
                <c:pt idx="720">
                  <c:v>9428.860000000001</c:v>
                </c:pt>
                <c:pt idx="721">
                  <c:v>10625.6</c:v>
                </c:pt>
                <c:pt idx="722">
                  <c:v>11813.0</c:v>
                </c:pt>
                <c:pt idx="723">
                  <c:v>12989.8</c:v>
                </c:pt>
                <c:pt idx="724">
                  <c:v>14154.8</c:v>
                </c:pt>
                <c:pt idx="725">
                  <c:v>15308.8</c:v>
                </c:pt>
                <c:pt idx="726">
                  <c:v>16448.0</c:v>
                </c:pt>
                <c:pt idx="727">
                  <c:v>17574.2</c:v>
                </c:pt>
                <c:pt idx="728">
                  <c:v>18685.7</c:v>
                </c:pt>
                <c:pt idx="729">
                  <c:v>19781.3</c:v>
                </c:pt>
                <c:pt idx="730">
                  <c:v>20861.9</c:v>
                </c:pt>
                <c:pt idx="731">
                  <c:v>21926.1</c:v>
                </c:pt>
                <c:pt idx="732">
                  <c:v>22972.8</c:v>
                </c:pt>
                <c:pt idx="733">
                  <c:v>24001.0</c:v>
                </c:pt>
                <c:pt idx="734">
                  <c:v>25011.4</c:v>
                </c:pt>
                <c:pt idx="735">
                  <c:v>26003.0</c:v>
                </c:pt>
                <c:pt idx="736">
                  <c:v>26975.0</c:v>
                </c:pt>
                <c:pt idx="737">
                  <c:v>27926.6</c:v>
                </c:pt>
                <c:pt idx="738">
                  <c:v>28857.3</c:v>
                </c:pt>
                <c:pt idx="739">
                  <c:v>29767.0</c:v>
                </c:pt>
                <c:pt idx="740">
                  <c:v>30655.1</c:v>
                </c:pt>
                <c:pt idx="741">
                  <c:v>31520.4</c:v>
                </c:pt>
                <c:pt idx="742">
                  <c:v>32364.3</c:v>
                </c:pt>
                <c:pt idx="743">
                  <c:v>33183.9</c:v>
                </c:pt>
                <c:pt idx="744">
                  <c:v>33980.3</c:v>
                </c:pt>
                <c:pt idx="745">
                  <c:v>34752.6</c:v>
                </c:pt>
                <c:pt idx="746">
                  <c:v>35500.3</c:v>
                </c:pt>
                <c:pt idx="747">
                  <c:v>36224.0</c:v>
                </c:pt>
                <c:pt idx="748">
                  <c:v>36921.8</c:v>
                </c:pt>
                <c:pt idx="749">
                  <c:v>37594.1</c:v>
                </c:pt>
                <c:pt idx="750">
                  <c:v>38240.7</c:v>
                </c:pt>
                <c:pt idx="751">
                  <c:v>38860.8</c:v>
                </c:pt>
                <c:pt idx="752">
                  <c:v>39455.2</c:v>
                </c:pt>
                <c:pt idx="753">
                  <c:v>40022.0</c:v>
                </c:pt>
                <c:pt idx="754">
                  <c:v>40562.1</c:v>
                </c:pt>
                <c:pt idx="755">
                  <c:v>41074.9</c:v>
                </c:pt>
                <c:pt idx="756">
                  <c:v>41560.0</c:v>
                </c:pt>
                <c:pt idx="757">
                  <c:v>42017.8</c:v>
                </c:pt>
                <c:pt idx="758">
                  <c:v>42447.8</c:v>
                </c:pt>
                <c:pt idx="759">
                  <c:v>42849.6</c:v>
                </c:pt>
                <c:pt idx="760">
                  <c:v>43223.0</c:v>
                </c:pt>
                <c:pt idx="761">
                  <c:v>43568.2</c:v>
                </c:pt>
                <c:pt idx="762">
                  <c:v>43885.1</c:v>
                </c:pt>
                <c:pt idx="763">
                  <c:v>44173.7</c:v>
                </c:pt>
                <c:pt idx="764">
                  <c:v>44433.5</c:v>
                </c:pt>
                <c:pt idx="765">
                  <c:v>44664.6</c:v>
                </c:pt>
                <c:pt idx="766">
                  <c:v>44867.1</c:v>
                </c:pt>
                <c:pt idx="767">
                  <c:v>45041.0</c:v>
                </c:pt>
                <c:pt idx="768">
                  <c:v>45186.3</c:v>
                </c:pt>
                <c:pt idx="769">
                  <c:v>45303.1</c:v>
                </c:pt>
                <c:pt idx="770">
                  <c:v>45391.3</c:v>
                </c:pt>
                <c:pt idx="771">
                  <c:v>45450.9</c:v>
                </c:pt>
                <c:pt idx="772">
                  <c:v>45482.0</c:v>
                </c:pt>
                <c:pt idx="773">
                  <c:v>45485.1</c:v>
                </c:pt>
                <c:pt idx="774">
                  <c:v>45459.9</c:v>
                </c:pt>
                <c:pt idx="775">
                  <c:v>45406.8</c:v>
                </c:pt>
                <c:pt idx="776">
                  <c:v>45325.7</c:v>
                </c:pt>
                <c:pt idx="777">
                  <c:v>45216.8</c:v>
                </c:pt>
                <c:pt idx="778">
                  <c:v>45080.8</c:v>
                </c:pt>
                <c:pt idx="779">
                  <c:v>44917.2</c:v>
                </c:pt>
                <c:pt idx="780">
                  <c:v>44726.9</c:v>
                </c:pt>
                <c:pt idx="781">
                  <c:v>44509.6</c:v>
                </c:pt>
                <c:pt idx="782">
                  <c:v>44265.8</c:v>
                </c:pt>
                <c:pt idx="783">
                  <c:v>43996.1</c:v>
                </c:pt>
                <c:pt idx="784">
                  <c:v>43700.3</c:v>
                </c:pt>
                <c:pt idx="785">
                  <c:v>43379.0</c:v>
                </c:pt>
                <c:pt idx="786">
                  <c:v>43032.3</c:v>
                </c:pt>
                <c:pt idx="787">
                  <c:v>42660.7</c:v>
                </c:pt>
                <c:pt idx="788">
                  <c:v>42265.2</c:v>
                </c:pt>
                <c:pt idx="789">
                  <c:v>41845.0</c:v>
                </c:pt>
                <c:pt idx="790">
                  <c:v>41401.3</c:v>
                </c:pt>
                <c:pt idx="791">
                  <c:v>40934.2</c:v>
                </c:pt>
                <c:pt idx="792">
                  <c:v>40444.8</c:v>
                </c:pt>
                <c:pt idx="793">
                  <c:v>39932.5</c:v>
                </c:pt>
                <c:pt idx="794">
                  <c:v>39398.2</c:v>
                </c:pt>
                <c:pt idx="795">
                  <c:v>38843.1</c:v>
                </c:pt>
                <c:pt idx="796">
                  <c:v>38266.2</c:v>
                </c:pt>
                <c:pt idx="797">
                  <c:v>37669.8</c:v>
                </c:pt>
                <c:pt idx="798">
                  <c:v>37052.8</c:v>
                </c:pt>
                <c:pt idx="799">
                  <c:v>36416.7</c:v>
                </c:pt>
                <c:pt idx="800">
                  <c:v>35762.3</c:v>
                </c:pt>
                <c:pt idx="801">
                  <c:v>35088.6</c:v>
                </c:pt>
                <c:pt idx="802">
                  <c:v>34398.4</c:v>
                </c:pt>
                <c:pt idx="803">
                  <c:v>33690.6</c:v>
                </c:pt>
                <c:pt idx="804">
                  <c:v>32966.3</c:v>
                </c:pt>
                <c:pt idx="805">
                  <c:v>32226.9</c:v>
                </c:pt>
                <c:pt idx="806">
                  <c:v>31471.2</c:v>
                </c:pt>
                <c:pt idx="807">
                  <c:v>30702.4</c:v>
                </c:pt>
                <c:pt idx="808">
                  <c:v>29918.8</c:v>
                </c:pt>
                <c:pt idx="809">
                  <c:v>29122.3</c:v>
                </c:pt>
                <c:pt idx="810">
                  <c:v>28314.1</c:v>
                </c:pt>
                <c:pt idx="811">
                  <c:v>27493.5</c:v>
                </c:pt>
                <c:pt idx="812">
                  <c:v>26662.3</c:v>
                </c:pt>
                <c:pt idx="813">
                  <c:v>25820.6</c:v>
                </c:pt>
                <c:pt idx="814">
                  <c:v>24970.5</c:v>
                </c:pt>
                <c:pt idx="815">
                  <c:v>24110.9</c:v>
                </c:pt>
                <c:pt idx="816">
                  <c:v>23243.7</c:v>
                </c:pt>
                <c:pt idx="817">
                  <c:v>22370.1</c:v>
                </c:pt>
                <c:pt idx="818">
                  <c:v>21490.3</c:v>
                </c:pt>
                <c:pt idx="819">
                  <c:v>20606.8</c:v>
                </c:pt>
                <c:pt idx="820">
                  <c:v>19718.5</c:v>
                </c:pt>
                <c:pt idx="821">
                  <c:v>18827.6</c:v>
                </c:pt>
                <c:pt idx="822">
                  <c:v>17936.2</c:v>
                </c:pt>
                <c:pt idx="823">
                  <c:v>17043.3</c:v>
                </c:pt>
                <c:pt idx="824">
                  <c:v>16153.2</c:v>
                </c:pt>
                <c:pt idx="825">
                  <c:v>15265.4</c:v>
                </c:pt>
                <c:pt idx="826">
                  <c:v>14382.8</c:v>
                </c:pt>
                <c:pt idx="827">
                  <c:v>13508.1</c:v>
                </c:pt>
                <c:pt idx="828">
                  <c:v>12641.8</c:v>
                </c:pt>
                <c:pt idx="829">
                  <c:v>11790.0</c:v>
                </c:pt>
                <c:pt idx="830">
                  <c:v>10954.3</c:v>
                </c:pt>
                <c:pt idx="831">
                  <c:v>10140.2</c:v>
                </c:pt>
                <c:pt idx="832">
                  <c:v>9354.34</c:v>
                </c:pt>
                <c:pt idx="833">
                  <c:v>8602.84</c:v>
                </c:pt>
                <c:pt idx="834">
                  <c:v>7897.91</c:v>
                </c:pt>
                <c:pt idx="835">
                  <c:v>7250.32</c:v>
                </c:pt>
                <c:pt idx="836">
                  <c:v>6676.89</c:v>
                </c:pt>
                <c:pt idx="837">
                  <c:v>6196.86</c:v>
                </c:pt>
                <c:pt idx="838">
                  <c:v>5831.01</c:v>
                </c:pt>
                <c:pt idx="839">
                  <c:v>5599.28</c:v>
                </c:pt>
                <c:pt idx="840">
                  <c:v>5516.31</c:v>
                </c:pt>
                <c:pt idx="841">
                  <c:v>5585.35</c:v>
                </c:pt>
                <c:pt idx="842">
                  <c:v>5796.78</c:v>
                </c:pt>
                <c:pt idx="843">
                  <c:v>6133.43</c:v>
                </c:pt>
                <c:pt idx="844">
                  <c:v>6571.32</c:v>
                </c:pt>
                <c:pt idx="845">
                  <c:v>7089.24</c:v>
                </c:pt>
                <c:pt idx="846">
                  <c:v>7665.8</c:v>
                </c:pt>
                <c:pt idx="847">
                  <c:v>8286.959999999999</c:v>
                </c:pt>
                <c:pt idx="848">
                  <c:v>8939.25</c:v>
                </c:pt>
                <c:pt idx="849">
                  <c:v>9611.74</c:v>
                </c:pt>
                <c:pt idx="850">
                  <c:v>10299.8</c:v>
                </c:pt>
                <c:pt idx="851">
                  <c:v>10994.3</c:v>
                </c:pt>
                <c:pt idx="852">
                  <c:v>11693.6</c:v>
                </c:pt>
                <c:pt idx="853">
                  <c:v>12392.6</c:v>
                </c:pt>
                <c:pt idx="854">
                  <c:v>13087.7</c:v>
                </c:pt>
                <c:pt idx="855">
                  <c:v>13778.8</c:v>
                </c:pt>
                <c:pt idx="856">
                  <c:v>14461.1</c:v>
                </c:pt>
                <c:pt idx="857">
                  <c:v>15135.4</c:v>
                </c:pt>
                <c:pt idx="858">
                  <c:v>15799.2</c:v>
                </c:pt>
                <c:pt idx="859">
                  <c:v>16450.3</c:v>
                </c:pt>
                <c:pt idx="860">
                  <c:v>17090.0</c:v>
                </c:pt>
                <c:pt idx="861">
                  <c:v>17714.5</c:v>
                </c:pt>
                <c:pt idx="862">
                  <c:v>18325.4</c:v>
                </c:pt>
                <c:pt idx="863">
                  <c:v>18921.0</c:v>
                </c:pt>
                <c:pt idx="864">
                  <c:v>19499.5</c:v>
                </c:pt>
                <c:pt idx="865">
                  <c:v>20062.1</c:v>
                </c:pt>
                <c:pt idx="866">
                  <c:v>20607.2</c:v>
                </c:pt>
                <c:pt idx="867">
                  <c:v>21134.8</c:v>
                </c:pt>
                <c:pt idx="868">
                  <c:v>21644.1</c:v>
                </c:pt>
                <c:pt idx="869">
                  <c:v>22133.8</c:v>
                </c:pt>
                <c:pt idx="870">
                  <c:v>22605.2</c:v>
                </c:pt>
                <c:pt idx="871">
                  <c:v>23056.5</c:v>
                </c:pt>
                <c:pt idx="872">
                  <c:v>23488.3</c:v>
                </c:pt>
                <c:pt idx="873">
                  <c:v>23899.3</c:v>
                </c:pt>
                <c:pt idx="874">
                  <c:v>24290.3</c:v>
                </c:pt>
                <c:pt idx="875">
                  <c:v>24660.6</c:v>
                </c:pt>
                <c:pt idx="876">
                  <c:v>25009.0</c:v>
                </c:pt>
                <c:pt idx="877">
                  <c:v>25337.0</c:v>
                </c:pt>
                <c:pt idx="878">
                  <c:v>25642.8</c:v>
                </c:pt>
                <c:pt idx="879">
                  <c:v>25927.3</c:v>
                </c:pt>
                <c:pt idx="880">
                  <c:v>26189.9</c:v>
                </c:pt>
                <c:pt idx="881">
                  <c:v>26430.1</c:v>
                </c:pt>
                <c:pt idx="882">
                  <c:v>26648.7</c:v>
                </c:pt>
                <c:pt idx="883">
                  <c:v>26844.6</c:v>
                </c:pt>
                <c:pt idx="884">
                  <c:v>27018.4</c:v>
                </c:pt>
                <c:pt idx="885">
                  <c:v>27169.8</c:v>
                </c:pt>
                <c:pt idx="886">
                  <c:v>27298.5</c:v>
                </c:pt>
                <c:pt idx="887">
                  <c:v>27405.0</c:v>
                </c:pt>
                <c:pt idx="888">
                  <c:v>27488.7</c:v>
                </c:pt>
                <c:pt idx="889">
                  <c:v>27550.0</c:v>
                </c:pt>
                <c:pt idx="890">
                  <c:v>27588.9</c:v>
                </c:pt>
                <c:pt idx="891">
                  <c:v>27605.2</c:v>
                </c:pt>
                <c:pt idx="892">
                  <c:v>27599.3</c:v>
                </c:pt>
                <c:pt idx="893">
                  <c:v>27570.9</c:v>
                </c:pt>
                <c:pt idx="894">
                  <c:v>27520.3</c:v>
                </c:pt>
                <c:pt idx="895">
                  <c:v>27447.6</c:v>
                </c:pt>
                <c:pt idx="896">
                  <c:v>27352.9</c:v>
                </c:pt>
                <c:pt idx="897">
                  <c:v>27236.4</c:v>
                </c:pt>
                <c:pt idx="898">
                  <c:v>27098.0</c:v>
                </c:pt>
                <c:pt idx="899">
                  <c:v>26938.1</c:v>
                </c:pt>
                <c:pt idx="900">
                  <c:v>26757.1</c:v>
                </c:pt>
                <c:pt idx="901">
                  <c:v>26554.7</c:v>
                </c:pt>
                <c:pt idx="902">
                  <c:v>26331.4</c:v>
                </c:pt>
                <c:pt idx="903">
                  <c:v>26087.3</c:v>
                </c:pt>
                <c:pt idx="904">
                  <c:v>25822.9</c:v>
                </c:pt>
                <c:pt idx="905">
                  <c:v>25538.3</c:v>
                </c:pt>
                <c:pt idx="906">
                  <c:v>25233.7</c:v>
                </c:pt>
                <c:pt idx="907">
                  <c:v>24909.4</c:v>
                </c:pt>
                <c:pt idx="908">
                  <c:v>24566.1</c:v>
                </c:pt>
                <c:pt idx="909">
                  <c:v>24203.2</c:v>
                </c:pt>
                <c:pt idx="910">
                  <c:v>23822.1</c:v>
                </c:pt>
                <c:pt idx="911">
                  <c:v>23422.4</c:v>
                </c:pt>
                <c:pt idx="912">
                  <c:v>23004.7</c:v>
                </c:pt>
                <c:pt idx="913">
                  <c:v>22569.7</c:v>
                </c:pt>
                <c:pt idx="914">
                  <c:v>22116.8</c:v>
                </c:pt>
                <c:pt idx="915">
                  <c:v>21647.8</c:v>
                </c:pt>
                <c:pt idx="916">
                  <c:v>21161.9</c:v>
                </c:pt>
                <c:pt idx="917">
                  <c:v>20659.9</c:v>
                </c:pt>
                <c:pt idx="918">
                  <c:v>20142.8</c:v>
                </c:pt>
                <c:pt idx="919">
                  <c:v>19609.7</c:v>
                </c:pt>
                <c:pt idx="920">
                  <c:v>19062.9</c:v>
                </c:pt>
                <c:pt idx="921">
                  <c:v>18501.1</c:v>
                </c:pt>
                <c:pt idx="922">
                  <c:v>17925.6</c:v>
                </c:pt>
                <c:pt idx="923">
                  <c:v>17337.5</c:v>
                </c:pt>
                <c:pt idx="924">
                  <c:v>16735.8</c:v>
                </c:pt>
                <c:pt idx="925">
                  <c:v>16122.2</c:v>
                </c:pt>
                <c:pt idx="926">
                  <c:v>15496.4</c:v>
                </c:pt>
                <c:pt idx="927">
                  <c:v>14860.3</c:v>
                </c:pt>
                <c:pt idx="928">
                  <c:v>14212.7</c:v>
                </c:pt>
                <c:pt idx="929">
                  <c:v>13554.8</c:v>
                </c:pt>
                <c:pt idx="930">
                  <c:v>12887.9</c:v>
                </c:pt>
                <c:pt idx="931">
                  <c:v>12211.7</c:v>
                </c:pt>
                <c:pt idx="932">
                  <c:v>11527.9</c:v>
                </c:pt>
                <c:pt idx="933">
                  <c:v>10835.6</c:v>
                </c:pt>
                <c:pt idx="934">
                  <c:v>10136.3</c:v>
                </c:pt>
                <c:pt idx="935">
                  <c:v>9431.84</c:v>
                </c:pt>
                <c:pt idx="936">
                  <c:v>8720.62</c:v>
                </c:pt>
                <c:pt idx="937">
                  <c:v>8006.17</c:v>
                </c:pt>
                <c:pt idx="938">
                  <c:v>7287.61</c:v>
                </c:pt>
                <c:pt idx="939">
                  <c:v>6567.02</c:v>
                </c:pt>
                <c:pt idx="940">
                  <c:v>5846.84</c:v>
                </c:pt>
                <c:pt idx="941">
                  <c:v>5127.67</c:v>
                </c:pt>
                <c:pt idx="942">
                  <c:v>4415.33</c:v>
                </c:pt>
                <c:pt idx="943">
                  <c:v>3713.68</c:v>
                </c:pt>
                <c:pt idx="944">
                  <c:v>3034.05</c:v>
                </c:pt>
                <c:pt idx="945">
                  <c:v>2398.86</c:v>
                </c:pt>
                <c:pt idx="946">
                  <c:v>1854.24</c:v>
                </c:pt>
                <c:pt idx="947">
                  <c:v>1506.75</c:v>
                </c:pt>
                <c:pt idx="948">
                  <c:v>1499.45</c:v>
                </c:pt>
                <c:pt idx="949">
                  <c:v>1836.77</c:v>
                </c:pt>
                <c:pt idx="950">
                  <c:v>2374.46</c:v>
                </c:pt>
                <c:pt idx="951">
                  <c:v>3006.65</c:v>
                </c:pt>
                <c:pt idx="952">
                  <c:v>3682.56</c:v>
                </c:pt>
                <c:pt idx="953">
                  <c:v>4381.36</c:v>
                </c:pt>
                <c:pt idx="954">
                  <c:v>5090.3</c:v>
                </c:pt>
                <c:pt idx="955">
                  <c:v>5805.7</c:v>
                </c:pt>
                <c:pt idx="956">
                  <c:v>6522.95</c:v>
                </c:pt>
                <c:pt idx="957">
                  <c:v>7238.96</c:v>
                </c:pt>
                <c:pt idx="958">
                  <c:v>7953.1</c:v>
                </c:pt>
                <c:pt idx="959">
                  <c:v>8662.79</c:v>
                </c:pt>
                <c:pt idx="960">
                  <c:v>9368.68</c:v>
                </c:pt>
                <c:pt idx="961">
                  <c:v>10069.0</c:v>
                </c:pt>
                <c:pt idx="962">
                  <c:v>10761.8</c:v>
                </c:pt>
                <c:pt idx="963">
                  <c:v>11448.9</c:v>
                </c:pt>
                <c:pt idx="964">
                  <c:v>12126.9</c:v>
                </c:pt>
                <c:pt idx="965">
                  <c:v>12797.5</c:v>
                </c:pt>
                <c:pt idx="966">
                  <c:v>13459.0</c:v>
                </c:pt>
                <c:pt idx="967">
                  <c:v>14110.2</c:v>
                </c:pt>
                <c:pt idx="968">
                  <c:v>14752.4</c:v>
                </c:pt>
                <c:pt idx="969">
                  <c:v>15383.0</c:v>
                </c:pt>
                <c:pt idx="970">
                  <c:v>16003.3</c:v>
                </c:pt>
                <c:pt idx="971">
                  <c:v>16612.1</c:v>
                </c:pt>
                <c:pt idx="972">
                  <c:v>17208.3</c:v>
                </c:pt>
                <c:pt idx="973">
                  <c:v>17792.9</c:v>
                </c:pt>
                <c:pt idx="974">
                  <c:v>18363.6</c:v>
                </c:pt>
                <c:pt idx="975">
                  <c:v>18921.9</c:v>
                </c:pt>
                <c:pt idx="976">
                  <c:v>19466.4</c:v>
                </c:pt>
                <c:pt idx="977">
                  <c:v>19996.2</c:v>
                </c:pt>
                <c:pt idx="978">
                  <c:v>20512.2</c:v>
                </c:pt>
                <c:pt idx="979">
                  <c:v>21013.0</c:v>
                </c:pt>
                <c:pt idx="980">
                  <c:v>21499.1</c:v>
                </c:pt>
                <c:pt idx="981">
                  <c:v>21968.8</c:v>
                </c:pt>
                <c:pt idx="982">
                  <c:v>22423.5</c:v>
                </c:pt>
                <c:pt idx="983">
                  <c:v>22862.0</c:v>
                </c:pt>
                <c:pt idx="984">
                  <c:v>23283.7</c:v>
                </c:pt>
                <c:pt idx="985">
                  <c:v>23688.9</c:v>
                </c:pt>
                <c:pt idx="986">
                  <c:v>24076.6</c:v>
                </c:pt>
                <c:pt idx="987">
                  <c:v>24447.6</c:v>
                </c:pt>
                <c:pt idx="988">
                  <c:v>24801.0</c:v>
                </c:pt>
                <c:pt idx="989">
                  <c:v>25136.1</c:v>
                </c:pt>
                <c:pt idx="990">
                  <c:v>25453.8</c:v>
                </c:pt>
                <c:pt idx="991">
                  <c:v>25752.8</c:v>
                </c:pt>
                <c:pt idx="992">
                  <c:v>26033.9</c:v>
                </c:pt>
                <c:pt idx="993">
                  <c:v>26296.2</c:v>
                </c:pt>
                <c:pt idx="994">
                  <c:v>26539.5</c:v>
                </c:pt>
                <c:pt idx="995">
                  <c:v>26764.4</c:v>
                </c:pt>
                <c:pt idx="996">
                  <c:v>26969.8</c:v>
                </c:pt>
                <c:pt idx="997">
                  <c:v>27156.2</c:v>
                </c:pt>
                <c:pt idx="998">
                  <c:v>27323.4</c:v>
                </c:pt>
                <c:pt idx="999">
                  <c:v>27471.0</c:v>
                </c:pt>
                <c:pt idx="1000">
                  <c:v>27599.4</c:v>
                </c:pt>
                <c:pt idx="1001">
                  <c:v>27708.0</c:v>
                </c:pt>
                <c:pt idx="1002">
                  <c:v>27797.2</c:v>
                </c:pt>
                <c:pt idx="1003">
                  <c:v>27866.8</c:v>
                </c:pt>
                <c:pt idx="1004">
                  <c:v>27916.6</c:v>
                </c:pt>
                <c:pt idx="1005">
                  <c:v>27946.8</c:v>
                </c:pt>
                <c:pt idx="1006">
                  <c:v>27957.4</c:v>
                </c:pt>
                <c:pt idx="1007">
                  <c:v>27948.3</c:v>
                </c:pt>
                <c:pt idx="1008">
                  <c:v>27919.5</c:v>
                </c:pt>
                <c:pt idx="1009">
                  <c:v>27871.2</c:v>
                </c:pt>
                <c:pt idx="1010">
                  <c:v>27803.3</c:v>
                </c:pt>
                <c:pt idx="1011">
                  <c:v>27716.1</c:v>
                </c:pt>
                <c:pt idx="1012">
                  <c:v>27609.4</c:v>
                </c:pt>
                <c:pt idx="1013">
                  <c:v>27483.6</c:v>
                </c:pt>
                <c:pt idx="1014">
                  <c:v>27338.5</c:v>
                </c:pt>
                <c:pt idx="1015">
                  <c:v>27174.3</c:v>
                </c:pt>
                <c:pt idx="1016">
                  <c:v>26991.5</c:v>
                </c:pt>
                <c:pt idx="1017">
                  <c:v>26789.5</c:v>
                </c:pt>
                <c:pt idx="1018">
                  <c:v>26569.5</c:v>
                </c:pt>
                <c:pt idx="1019">
                  <c:v>26330.7</c:v>
                </c:pt>
                <c:pt idx="1020">
                  <c:v>26073.7</c:v>
                </c:pt>
                <c:pt idx="1021">
                  <c:v>25799.1</c:v>
                </c:pt>
                <c:pt idx="1022">
                  <c:v>25506.1</c:v>
                </c:pt>
                <c:pt idx="1023">
                  <c:v>25196.2</c:v>
                </c:pt>
                <c:pt idx="1024">
                  <c:v>24868.6</c:v>
                </c:pt>
                <c:pt idx="1025">
                  <c:v>24523.8</c:v>
                </c:pt>
                <c:pt idx="1026">
                  <c:v>24162.8</c:v>
                </c:pt>
                <c:pt idx="1027">
                  <c:v>23784.5</c:v>
                </c:pt>
                <c:pt idx="1028">
                  <c:v>23390.9</c:v>
                </c:pt>
                <c:pt idx="1029">
                  <c:v>22980.6</c:v>
                </c:pt>
                <c:pt idx="1030">
                  <c:v>22554.7</c:v>
                </c:pt>
                <c:pt idx="1031">
                  <c:v>22114.2</c:v>
                </c:pt>
                <c:pt idx="1032">
                  <c:v>21658.1</c:v>
                </c:pt>
                <c:pt idx="1033">
                  <c:v>21187.8</c:v>
                </c:pt>
                <c:pt idx="1034">
                  <c:v>20702.7</c:v>
                </c:pt>
                <c:pt idx="1035">
                  <c:v>20204.5</c:v>
                </c:pt>
                <c:pt idx="1036">
                  <c:v>19692.0</c:v>
                </c:pt>
                <c:pt idx="1037">
                  <c:v>19166.2</c:v>
                </c:pt>
                <c:pt idx="1038">
                  <c:v>18628.2</c:v>
                </c:pt>
                <c:pt idx="1039">
                  <c:v>18077.2</c:v>
                </c:pt>
                <c:pt idx="1040">
                  <c:v>17515.3</c:v>
                </c:pt>
                <c:pt idx="1041">
                  <c:v>16940.8</c:v>
                </c:pt>
                <c:pt idx="1042">
                  <c:v>16355.2</c:v>
                </c:pt>
                <c:pt idx="1043">
                  <c:v>15759.8</c:v>
                </c:pt>
                <c:pt idx="1044">
                  <c:v>15152.8</c:v>
                </c:pt>
                <c:pt idx="1045">
                  <c:v>14537.2</c:v>
                </c:pt>
                <c:pt idx="1046">
                  <c:v>13911.3</c:v>
                </c:pt>
                <c:pt idx="1047">
                  <c:v>13276.5</c:v>
                </c:pt>
                <c:pt idx="1048">
                  <c:v>12634.1</c:v>
                </c:pt>
                <c:pt idx="1049">
                  <c:v>11982.4</c:v>
                </c:pt>
                <c:pt idx="1050">
                  <c:v>11324.4</c:v>
                </c:pt>
                <c:pt idx="1051">
                  <c:v>10658.5</c:v>
                </c:pt>
                <c:pt idx="1052">
                  <c:v>9985.860000000001</c:v>
                </c:pt>
                <c:pt idx="1053">
                  <c:v>9308.17</c:v>
                </c:pt>
                <c:pt idx="1054">
                  <c:v>8623.469999999999</c:v>
                </c:pt>
                <c:pt idx="1055">
                  <c:v>7935.21</c:v>
                </c:pt>
                <c:pt idx="1056">
                  <c:v>7241.18</c:v>
                </c:pt>
                <c:pt idx="1057">
                  <c:v>6542.99</c:v>
                </c:pt>
                <c:pt idx="1058">
                  <c:v>5842.51</c:v>
                </c:pt>
                <c:pt idx="1059">
                  <c:v>5137.92</c:v>
                </c:pt>
                <c:pt idx="1060">
                  <c:v>4431.71</c:v>
                </c:pt>
                <c:pt idx="1061">
                  <c:v>3722.9</c:v>
                </c:pt>
                <c:pt idx="1062">
                  <c:v>3013.32</c:v>
                </c:pt>
                <c:pt idx="1063">
                  <c:v>2305.54</c:v>
                </c:pt>
                <c:pt idx="1064">
                  <c:v>1599.56</c:v>
                </c:pt>
                <c:pt idx="1065">
                  <c:v>907.104</c:v>
                </c:pt>
                <c:pt idx="1066">
                  <c:v>324.242</c:v>
                </c:pt>
                <c:pt idx="1067">
                  <c:v>636.099</c:v>
                </c:pt>
                <c:pt idx="1068">
                  <c:v>1310.67</c:v>
                </c:pt>
                <c:pt idx="1069">
                  <c:v>2009.28</c:v>
                </c:pt>
                <c:pt idx="1070">
                  <c:v>2710.35</c:v>
                </c:pt>
                <c:pt idx="1071">
                  <c:v>3412.55</c:v>
                </c:pt>
                <c:pt idx="1072">
                  <c:v>4110.94</c:v>
                </c:pt>
                <c:pt idx="1073">
                  <c:v>4807.44</c:v>
                </c:pt>
                <c:pt idx="1074">
                  <c:v>5499.87</c:v>
                </c:pt>
                <c:pt idx="1075">
                  <c:v>6186.86</c:v>
                </c:pt>
                <c:pt idx="1076">
                  <c:v>6870.3</c:v>
                </c:pt>
                <c:pt idx="1077">
                  <c:v>7546.72</c:v>
                </c:pt>
                <c:pt idx="1078">
                  <c:v>8218.12</c:v>
                </c:pt>
                <c:pt idx="1079">
                  <c:v>8883.08</c:v>
                </c:pt>
                <c:pt idx="1080">
                  <c:v>9539.889999999999</c:v>
                </c:pt>
                <c:pt idx="1081">
                  <c:v>10190.6</c:v>
                </c:pt>
                <c:pt idx="1082">
                  <c:v>10831.9</c:v>
                </c:pt>
                <c:pt idx="1083">
                  <c:v>11466.1</c:v>
                </c:pt>
                <c:pt idx="1084">
                  <c:v>12091.5</c:v>
                </c:pt>
                <c:pt idx="1085">
                  <c:v>12706.6</c:v>
                </c:pt>
                <c:pt idx="1086">
                  <c:v>13313.1</c:v>
                </c:pt>
                <c:pt idx="1087">
                  <c:v>13908.7</c:v>
                </c:pt>
                <c:pt idx="1088">
                  <c:v>14494.7</c:v>
                </c:pt>
                <c:pt idx="1089">
                  <c:v>15069.7</c:v>
                </c:pt>
                <c:pt idx="1090">
                  <c:v>15632.4</c:v>
                </c:pt>
                <c:pt idx="1091">
                  <c:v>16184.7</c:v>
                </c:pt>
                <c:pt idx="1092">
                  <c:v>16724.1</c:v>
                </c:pt>
                <c:pt idx="1093">
                  <c:v>17251.9</c:v>
                </c:pt>
                <c:pt idx="1094">
                  <c:v>17766.0</c:v>
                </c:pt>
                <c:pt idx="1095">
                  <c:v>18268.0</c:v>
                </c:pt>
                <c:pt idx="1096">
                  <c:v>18756.6</c:v>
                </c:pt>
                <c:pt idx="1097">
                  <c:v>19230.6</c:v>
                </c:pt>
                <c:pt idx="1098">
                  <c:v>19691.7</c:v>
                </c:pt>
                <c:pt idx="1099">
                  <c:v>20137.4</c:v>
                </c:pt>
                <c:pt idx="1100">
                  <c:v>20569.3</c:v>
                </c:pt>
                <c:pt idx="1101">
                  <c:v>20986.1</c:v>
                </c:pt>
                <c:pt idx="1102">
                  <c:v>21387.2</c:v>
                </c:pt>
                <c:pt idx="1103">
                  <c:v>21773.7</c:v>
                </c:pt>
                <c:pt idx="1104">
                  <c:v>22143.6</c:v>
                </c:pt>
                <c:pt idx="1105">
                  <c:v>22498.3</c:v>
                </c:pt>
                <c:pt idx="1106">
                  <c:v>22836.8</c:v>
                </c:pt>
                <c:pt idx="1107">
                  <c:v>23158.4</c:v>
                </c:pt>
                <c:pt idx="1108">
                  <c:v>23464.2</c:v>
                </c:pt>
                <c:pt idx="1109">
                  <c:v>23752.5</c:v>
                </c:pt>
                <c:pt idx="1110">
                  <c:v>24024.3</c:v>
                </c:pt>
                <c:pt idx="1111">
                  <c:v>24279.1</c:v>
                </c:pt>
                <c:pt idx="1112">
                  <c:v>24516.2</c:v>
                </c:pt>
                <c:pt idx="1113">
                  <c:v>24736.4</c:v>
                </c:pt>
                <c:pt idx="1114">
                  <c:v>24938.6</c:v>
                </c:pt>
                <c:pt idx="1115">
                  <c:v>25123.5</c:v>
                </c:pt>
                <c:pt idx="1116">
                  <c:v>25290.7</c:v>
                </c:pt>
                <c:pt idx="1117">
                  <c:v>25439.7</c:v>
                </c:pt>
                <c:pt idx="1118">
                  <c:v>25571.1</c:v>
                </c:pt>
                <c:pt idx="1119">
                  <c:v>25684.3</c:v>
                </c:pt>
                <c:pt idx="1120">
                  <c:v>25779.7</c:v>
                </c:pt>
                <c:pt idx="1121">
                  <c:v>25856.7</c:v>
                </c:pt>
                <c:pt idx="1122">
                  <c:v>25915.9</c:v>
                </c:pt>
                <c:pt idx="1123">
                  <c:v>25956.9</c:v>
                </c:pt>
                <c:pt idx="1124">
                  <c:v>25979.7</c:v>
                </c:pt>
                <c:pt idx="1125">
                  <c:v>25984.5</c:v>
                </c:pt>
                <c:pt idx="1126">
                  <c:v>25971.1</c:v>
                </c:pt>
                <c:pt idx="1127">
                  <c:v>25939.7</c:v>
                </c:pt>
                <c:pt idx="1128">
                  <c:v>25890.2</c:v>
                </c:pt>
                <c:pt idx="1129">
                  <c:v>25822.8</c:v>
                </c:pt>
                <c:pt idx="1130">
                  <c:v>25737.4</c:v>
                </c:pt>
                <c:pt idx="1131">
                  <c:v>25634.4</c:v>
                </c:pt>
                <c:pt idx="1132">
                  <c:v>25513.5</c:v>
                </c:pt>
                <c:pt idx="1133">
                  <c:v>25375.0</c:v>
                </c:pt>
                <c:pt idx="1134">
                  <c:v>25219.3</c:v>
                </c:pt>
                <c:pt idx="1135">
                  <c:v>25045.8</c:v>
                </c:pt>
                <c:pt idx="1136">
                  <c:v>24855.6</c:v>
                </c:pt>
                <c:pt idx="1137">
                  <c:v>24648.0</c:v>
                </c:pt>
                <c:pt idx="1138">
                  <c:v>24423.5</c:v>
                </c:pt>
                <c:pt idx="1139">
                  <c:v>24182.7</c:v>
                </c:pt>
                <c:pt idx="1140">
                  <c:v>23924.8</c:v>
                </c:pt>
                <c:pt idx="1141">
                  <c:v>23651.3</c:v>
                </c:pt>
                <c:pt idx="1142">
                  <c:v>23361.1</c:v>
                </c:pt>
                <c:pt idx="1143">
                  <c:v>23055.1</c:v>
                </c:pt>
                <c:pt idx="1144">
                  <c:v>22734.0</c:v>
                </c:pt>
                <c:pt idx="1145">
                  <c:v>22396.9</c:v>
                </c:pt>
                <c:pt idx="1146">
                  <c:v>22045.0</c:v>
                </c:pt>
                <c:pt idx="1147">
                  <c:v>21677.9</c:v>
                </c:pt>
                <c:pt idx="1148">
                  <c:v>21296.8</c:v>
                </c:pt>
                <c:pt idx="1149">
                  <c:v>20900.8</c:v>
                </c:pt>
                <c:pt idx="1150">
                  <c:v>20490.7</c:v>
                </c:pt>
                <c:pt idx="1151">
                  <c:v>20067.7</c:v>
                </c:pt>
                <c:pt idx="1152">
                  <c:v>19630.2</c:v>
                </c:pt>
                <c:pt idx="1153">
                  <c:v>19180.7</c:v>
                </c:pt>
                <c:pt idx="1154">
                  <c:v>18717.6</c:v>
                </c:pt>
                <c:pt idx="1155">
                  <c:v>18242.2</c:v>
                </c:pt>
                <c:pt idx="1156">
                  <c:v>17755.4</c:v>
                </c:pt>
                <c:pt idx="1157">
                  <c:v>17255.9</c:v>
                </c:pt>
                <c:pt idx="1158">
                  <c:v>16746.1</c:v>
                </c:pt>
                <c:pt idx="1159">
                  <c:v>16224.5</c:v>
                </c:pt>
                <c:pt idx="1160">
                  <c:v>15692.3</c:v>
                </c:pt>
                <c:pt idx="1161">
                  <c:v>15150.7</c:v>
                </c:pt>
                <c:pt idx="1162">
                  <c:v>14598.2</c:v>
                </c:pt>
                <c:pt idx="1163">
                  <c:v>14037.4</c:v>
                </c:pt>
                <c:pt idx="1164">
                  <c:v>13466.7</c:v>
                </c:pt>
                <c:pt idx="1165">
                  <c:v>12887.3</c:v>
                </c:pt>
                <c:pt idx="1166">
                  <c:v>12300.7</c:v>
                </c:pt>
                <c:pt idx="1167">
                  <c:v>11704.9</c:v>
                </c:pt>
                <c:pt idx="1168">
                  <c:v>11103.3</c:v>
                </c:pt>
                <c:pt idx="1169">
                  <c:v>10493.6</c:v>
                </c:pt>
                <c:pt idx="1170">
                  <c:v>9877.370000000001</c:v>
                </c:pt>
                <c:pt idx="1171">
                  <c:v>9256.32</c:v>
                </c:pt>
                <c:pt idx="1172">
                  <c:v>8628.44</c:v>
                </c:pt>
                <c:pt idx="1173">
                  <c:v>7996.24</c:v>
                </c:pt>
                <c:pt idx="1174">
                  <c:v>7358.55</c:v>
                </c:pt>
                <c:pt idx="1175">
                  <c:v>6716.76</c:v>
                </c:pt>
                <c:pt idx="1176">
                  <c:v>6072.38</c:v>
                </c:pt>
                <c:pt idx="1177">
                  <c:v>5423.59</c:v>
                </c:pt>
                <c:pt idx="1178">
                  <c:v>4773.0</c:v>
                </c:pt>
                <c:pt idx="1179">
                  <c:v>4119.55</c:v>
                </c:pt>
                <c:pt idx="1180">
                  <c:v>3466.13</c:v>
                </c:pt>
                <c:pt idx="1181">
                  <c:v>2811.18</c:v>
                </c:pt>
                <c:pt idx="1182">
                  <c:v>2157.76</c:v>
                </c:pt>
                <c:pt idx="1183">
                  <c:v>1510.65</c:v>
                </c:pt>
                <c:pt idx="1184">
                  <c:v>881.129</c:v>
                </c:pt>
                <c:pt idx="1185">
                  <c:v>383.021</c:v>
                </c:pt>
                <c:pt idx="1186">
                  <c:v>623.35</c:v>
                </c:pt>
                <c:pt idx="1187">
                  <c:v>1224.8</c:v>
                </c:pt>
                <c:pt idx="1188">
                  <c:v>1863.18</c:v>
                </c:pt>
                <c:pt idx="1189">
                  <c:v>2510.39</c:v>
                </c:pt>
                <c:pt idx="1190">
                  <c:v>3157.43</c:v>
                </c:pt>
                <c:pt idx="1191">
                  <c:v>3804.33</c:v>
                </c:pt>
                <c:pt idx="1192">
                  <c:v>4449.1</c:v>
                </c:pt>
                <c:pt idx="1193">
                  <c:v>5089.44</c:v>
                </c:pt>
                <c:pt idx="1194">
                  <c:v>5727.48</c:v>
                </c:pt>
                <c:pt idx="1195">
                  <c:v>6359.64</c:v>
                </c:pt>
                <c:pt idx="1196">
                  <c:v>6988.11</c:v>
                </c:pt>
                <c:pt idx="1197">
                  <c:v>7611.33</c:v>
                </c:pt>
                <c:pt idx="1198">
                  <c:v>8227.42</c:v>
                </c:pt>
                <c:pt idx="1199">
                  <c:v>8838.61</c:v>
                </c:pt>
                <c:pt idx="1200">
                  <c:v>9442.209999999999</c:v>
                </c:pt>
                <c:pt idx="1201">
                  <c:v>10039.6</c:v>
                </c:pt>
                <c:pt idx="1202">
                  <c:v>10628.5</c:v>
                </c:pt>
                <c:pt idx="1203">
                  <c:v>11210.4</c:v>
                </c:pt>
                <c:pt idx="1204">
                  <c:v>11784.2</c:v>
                </c:pt>
                <c:pt idx="1205">
                  <c:v>12348.4</c:v>
                </c:pt>
                <c:pt idx="1206">
                  <c:v>12904.5</c:v>
                </c:pt>
                <c:pt idx="1207">
                  <c:v>13450.1</c:v>
                </c:pt>
                <c:pt idx="1208">
                  <c:v>13987.0</c:v>
                </c:pt>
                <c:pt idx="1209">
                  <c:v>14513.7</c:v>
                </c:pt>
                <c:pt idx="1210">
                  <c:v>15029.1</c:v>
                </c:pt>
                <c:pt idx="1211">
                  <c:v>15534.8</c:v>
                </c:pt>
                <c:pt idx="1212">
                  <c:v>16028.3</c:v>
                </c:pt>
                <c:pt idx="1213">
                  <c:v>16511.3</c:v>
                </c:pt>
                <c:pt idx="1214">
                  <c:v>16982.4</c:v>
                </c:pt>
                <c:pt idx="1215">
                  <c:v>17440.8</c:v>
                </c:pt>
                <c:pt idx="1216">
                  <c:v>17887.8</c:v>
                </c:pt>
                <c:pt idx="1217">
                  <c:v>18321.3</c:v>
                </c:pt>
                <c:pt idx="1218">
                  <c:v>18742.5</c:v>
                </c:pt>
                <c:pt idx="1219">
                  <c:v>19150.7</c:v>
                </c:pt>
                <c:pt idx="1220">
                  <c:v>19544.7</c:v>
                </c:pt>
                <c:pt idx="1221">
                  <c:v>19926.0</c:v>
                </c:pt>
                <c:pt idx="1222">
                  <c:v>20292.6</c:v>
                </c:pt>
                <c:pt idx="1223">
                  <c:v>20645.6</c:v>
                </c:pt>
                <c:pt idx="1224">
                  <c:v>20984.5</c:v>
                </c:pt>
                <c:pt idx="1225">
                  <c:v>21308.1</c:v>
                </c:pt>
                <c:pt idx="1226">
                  <c:v>21617.7</c:v>
                </c:pt>
                <c:pt idx="1227">
                  <c:v>21912.1</c:v>
                </c:pt>
                <c:pt idx="1228">
                  <c:v>22191.7</c:v>
                </c:pt>
                <c:pt idx="1229">
                  <c:v>22456.1</c:v>
                </c:pt>
                <c:pt idx="1230">
                  <c:v>22704.7</c:v>
                </c:pt>
                <c:pt idx="1231">
                  <c:v>22938.3</c:v>
                </c:pt>
                <c:pt idx="1232">
                  <c:v>23156.0</c:v>
                </c:pt>
                <c:pt idx="1233">
                  <c:v>23358.3</c:v>
                </c:pt>
                <c:pt idx="1234">
                  <c:v>23544.4</c:v>
                </c:pt>
                <c:pt idx="1235">
                  <c:v>23714.8</c:v>
                </c:pt>
                <c:pt idx="1236">
                  <c:v>23869.4</c:v>
                </c:pt>
                <c:pt idx="1237">
                  <c:v>24007.6</c:v>
                </c:pt>
                <c:pt idx="1238">
                  <c:v>24130.0</c:v>
                </c:pt>
                <c:pt idx="1239">
                  <c:v>24236.0</c:v>
                </c:pt>
                <c:pt idx="1240">
                  <c:v>24326.0</c:v>
                </c:pt>
                <c:pt idx="1241">
                  <c:v>24399.8</c:v>
                </c:pt>
                <c:pt idx="1242">
                  <c:v>24457.4</c:v>
                </c:pt>
                <c:pt idx="1243">
                  <c:v>24498.8</c:v>
                </c:pt>
                <c:pt idx="1244">
                  <c:v>24524.0</c:v>
                </c:pt>
                <c:pt idx="1245">
                  <c:v>24533.1</c:v>
                </c:pt>
                <c:pt idx="1246">
                  <c:v>24526.1</c:v>
                </c:pt>
                <c:pt idx="1247">
                  <c:v>24503.1</c:v>
                </c:pt>
                <c:pt idx="1248">
                  <c:v>24464.1</c:v>
                </c:pt>
                <c:pt idx="1249">
                  <c:v>24409.3</c:v>
                </c:pt>
                <c:pt idx="1250">
                  <c:v>24338.6</c:v>
                </c:pt>
                <c:pt idx="1251">
                  <c:v>24252.1</c:v>
                </c:pt>
                <c:pt idx="1252">
                  <c:v>24150.2</c:v>
                </c:pt>
                <c:pt idx="1253">
                  <c:v>24032.8</c:v>
                </c:pt>
                <c:pt idx="1254">
                  <c:v>23900.2</c:v>
                </c:pt>
                <c:pt idx="1255">
                  <c:v>23752.2</c:v>
                </c:pt>
                <c:pt idx="1256">
                  <c:v>23589.6</c:v>
                </c:pt>
                <c:pt idx="1257">
                  <c:v>23411.7</c:v>
                </c:pt>
                <c:pt idx="1258">
                  <c:v>23219.3</c:v>
                </c:pt>
                <c:pt idx="1259">
                  <c:v>23012.7</c:v>
                </c:pt>
                <c:pt idx="1260">
                  <c:v>22791.6</c:v>
                </c:pt>
                <c:pt idx="1261">
                  <c:v>22557.1</c:v>
                </c:pt>
                <c:pt idx="1262">
                  <c:v>22308.1</c:v>
                </c:pt>
                <c:pt idx="1263">
                  <c:v>22045.7</c:v>
                </c:pt>
                <c:pt idx="1264">
                  <c:v>21770.6</c:v>
                </c:pt>
                <c:pt idx="1265">
                  <c:v>21482.0</c:v>
                </c:pt>
                <c:pt idx="1266">
                  <c:v>21181.4</c:v>
                </c:pt>
                <c:pt idx="1267">
                  <c:v>20867.7</c:v>
                </c:pt>
                <c:pt idx="1268">
                  <c:v>20542.1</c:v>
                </c:pt>
                <c:pt idx="1269">
                  <c:v>20205.3</c:v>
                </c:pt>
                <c:pt idx="1270">
                  <c:v>19856.6</c:v>
                </c:pt>
                <c:pt idx="1271">
                  <c:v>19497.4</c:v>
                </c:pt>
                <c:pt idx="1272">
                  <c:v>19127.1</c:v>
                </c:pt>
                <c:pt idx="1273">
                  <c:v>18746.4</c:v>
                </c:pt>
                <c:pt idx="1274">
                  <c:v>18356.7</c:v>
                </c:pt>
                <c:pt idx="1275">
                  <c:v>17957.0</c:v>
                </c:pt>
                <c:pt idx="1276">
                  <c:v>17549.0</c:v>
                </c:pt>
                <c:pt idx="1277">
                  <c:v>17131.9</c:v>
                </c:pt>
                <c:pt idx="1278">
                  <c:v>16706.7</c:v>
                </c:pt>
                <c:pt idx="1279">
                  <c:v>16274.9</c:v>
                </c:pt>
                <c:pt idx="1280">
                  <c:v>15835.8</c:v>
                </c:pt>
                <c:pt idx="1281">
                  <c:v>15390.8</c:v>
                </c:pt>
                <c:pt idx="1282">
                  <c:v>14939.6</c:v>
                </c:pt>
                <c:pt idx="1283">
                  <c:v>14483.3</c:v>
                </c:pt>
                <c:pt idx="1284">
                  <c:v>14023.7</c:v>
                </c:pt>
                <c:pt idx="1285">
                  <c:v>13560.1</c:v>
                </c:pt>
                <c:pt idx="1286">
                  <c:v>13094.2</c:v>
                </c:pt>
                <c:pt idx="1287">
                  <c:v>12626.1</c:v>
                </c:pt>
                <c:pt idx="1288">
                  <c:v>12158.1</c:v>
                </c:pt>
                <c:pt idx="1289">
                  <c:v>11689.6</c:v>
                </c:pt>
                <c:pt idx="1290">
                  <c:v>11223.1</c:v>
                </c:pt>
                <c:pt idx="1291">
                  <c:v>10760.3</c:v>
                </c:pt>
                <c:pt idx="1292">
                  <c:v>10301.1</c:v>
                </c:pt>
                <c:pt idx="1293">
                  <c:v>9849.19</c:v>
                </c:pt>
                <c:pt idx="1294">
                  <c:v>9404.76</c:v>
                </c:pt>
                <c:pt idx="1295">
                  <c:v>8971.309999999999</c:v>
                </c:pt>
                <c:pt idx="1296">
                  <c:v>8551.559999999999</c:v>
                </c:pt>
                <c:pt idx="1297">
                  <c:v>8147.16</c:v>
                </c:pt>
                <c:pt idx="1298">
                  <c:v>7763.09</c:v>
                </c:pt>
                <c:pt idx="1299">
                  <c:v>7401.76</c:v>
                </c:pt>
                <c:pt idx="1300">
                  <c:v>7068.13</c:v>
                </c:pt>
                <c:pt idx="1301">
                  <c:v>6767.19</c:v>
                </c:pt>
                <c:pt idx="1302">
                  <c:v>6502.89</c:v>
                </c:pt>
                <c:pt idx="1303">
                  <c:v>6281.19</c:v>
                </c:pt>
                <c:pt idx="1304">
                  <c:v>6105.99</c:v>
                </c:pt>
                <c:pt idx="1305">
                  <c:v>5981.87</c:v>
                </c:pt>
                <c:pt idx="1306">
                  <c:v>5911.88</c:v>
                </c:pt>
                <c:pt idx="1307">
                  <c:v>5897.47</c:v>
                </c:pt>
                <c:pt idx="1308">
                  <c:v>5938.57</c:v>
                </c:pt>
                <c:pt idx="1309">
                  <c:v>6033.33</c:v>
                </c:pt>
                <c:pt idx="1310">
                  <c:v>6178.5</c:v>
                </c:pt>
                <c:pt idx="1311">
                  <c:v>6370.22</c:v>
                </c:pt>
                <c:pt idx="1312">
                  <c:v>6603.17</c:v>
                </c:pt>
                <c:pt idx="1313">
                  <c:v>6871.68</c:v>
                </c:pt>
                <c:pt idx="1314">
                  <c:v>7171.09</c:v>
                </c:pt>
                <c:pt idx="1315">
                  <c:v>7495.94</c:v>
                </c:pt>
                <c:pt idx="1316">
                  <c:v>7843.04</c:v>
                </c:pt>
                <c:pt idx="1317">
                  <c:v>8207.49</c:v>
                </c:pt>
                <c:pt idx="1318">
                  <c:v>8585.129999999999</c:v>
                </c:pt>
                <c:pt idx="1319">
                  <c:v>8974.11</c:v>
                </c:pt>
                <c:pt idx="1320">
                  <c:v>9370.719999999999</c:v>
                </c:pt>
                <c:pt idx="1321">
                  <c:v>9774.059999999999</c:v>
                </c:pt>
                <c:pt idx="1322">
                  <c:v>10181.1</c:v>
                </c:pt>
                <c:pt idx="1323">
                  <c:v>10589.3</c:v>
                </c:pt>
                <c:pt idx="1324">
                  <c:v>10998.6</c:v>
                </c:pt>
                <c:pt idx="1325">
                  <c:v>11406.4</c:v>
                </c:pt>
                <c:pt idx="1326">
                  <c:v>11813.1</c:v>
                </c:pt>
                <c:pt idx="1327">
                  <c:v>12216.5</c:v>
                </c:pt>
                <c:pt idx="1328">
                  <c:v>12614.9</c:v>
                </c:pt>
                <c:pt idx="1329">
                  <c:v>13008.9</c:v>
                </c:pt>
                <c:pt idx="1330">
                  <c:v>13396.5</c:v>
                </c:pt>
                <c:pt idx="1331">
                  <c:v>13778.4</c:v>
                </c:pt>
                <c:pt idx="1332">
                  <c:v>14153.2</c:v>
                </c:pt>
                <c:pt idx="1333">
                  <c:v>14519.5</c:v>
                </c:pt>
                <c:pt idx="1334">
                  <c:v>14877.9</c:v>
                </c:pt>
                <c:pt idx="1335">
                  <c:v>15227.0</c:v>
                </c:pt>
                <c:pt idx="1336">
                  <c:v>15567.5</c:v>
                </c:pt>
                <c:pt idx="1337">
                  <c:v>15898.4</c:v>
                </c:pt>
                <c:pt idx="1338">
                  <c:v>16218.3</c:v>
                </c:pt>
                <c:pt idx="1339">
                  <c:v>16528.2</c:v>
                </c:pt>
                <c:pt idx="1340">
                  <c:v>16826.9</c:v>
                </c:pt>
                <c:pt idx="1341">
                  <c:v>17115.0</c:v>
                </c:pt>
                <c:pt idx="1342">
                  <c:v>17390.9</c:v>
                </c:pt>
                <c:pt idx="1343">
                  <c:v>17655.7</c:v>
                </c:pt>
                <c:pt idx="1344">
                  <c:v>17908.1</c:v>
                </c:pt>
                <c:pt idx="1345">
                  <c:v>18147.9</c:v>
                </c:pt>
                <c:pt idx="1346">
                  <c:v>18375.7</c:v>
                </c:pt>
                <c:pt idx="1347">
                  <c:v>18590.3</c:v>
                </c:pt>
                <c:pt idx="1348">
                  <c:v>18792.4</c:v>
                </c:pt>
                <c:pt idx="1349">
                  <c:v>18981.0</c:v>
                </c:pt>
                <c:pt idx="1350">
                  <c:v>19156.1</c:v>
                </c:pt>
                <c:pt idx="1351">
                  <c:v>19318.3</c:v>
                </c:pt>
                <c:pt idx="1352">
                  <c:v>19466.3</c:v>
                </c:pt>
                <c:pt idx="1353">
                  <c:v>19600.8</c:v>
                </c:pt>
                <c:pt idx="1354">
                  <c:v>19721.7</c:v>
                </c:pt>
                <c:pt idx="1355">
                  <c:v>19828.2</c:v>
                </c:pt>
                <c:pt idx="1356">
                  <c:v>19921.1</c:v>
                </c:pt>
                <c:pt idx="1357">
                  <c:v>19999.5</c:v>
                </c:pt>
                <c:pt idx="1358">
                  <c:v>20063.9</c:v>
                </c:pt>
                <c:pt idx="1359">
                  <c:v>20114.2</c:v>
                </c:pt>
                <c:pt idx="1360">
                  <c:v>20150.0</c:v>
                </c:pt>
                <c:pt idx="1361">
                  <c:v>20171.7</c:v>
                </c:pt>
                <c:pt idx="1362">
                  <c:v>20179.0</c:v>
                </c:pt>
                <c:pt idx="1363">
                  <c:v>20171.9</c:v>
                </c:pt>
                <c:pt idx="1364">
                  <c:v>20150.7</c:v>
                </c:pt>
                <c:pt idx="1365">
                  <c:v>20115.2</c:v>
                </c:pt>
                <c:pt idx="1366">
                  <c:v>20065.5</c:v>
                </c:pt>
                <c:pt idx="1367">
                  <c:v>20001.5</c:v>
                </c:pt>
                <c:pt idx="1368">
                  <c:v>19923.4</c:v>
                </c:pt>
                <c:pt idx="1369">
                  <c:v>19831.4</c:v>
                </c:pt>
                <c:pt idx="1370">
                  <c:v>19725.3</c:v>
                </c:pt>
                <c:pt idx="1371">
                  <c:v>19605.3</c:v>
                </c:pt>
                <c:pt idx="1372">
                  <c:v>19471.7</c:v>
                </c:pt>
                <c:pt idx="1373">
                  <c:v>19324.3</c:v>
                </c:pt>
                <c:pt idx="1374">
                  <c:v>19163.4</c:v>
                </c:pt>
                <c:pt idx="1375">
                  <c:v>18989.0</c:v>
                </c:pt>
                <c:pt idx="1376">
                  <c:v>18801.3</c:v>
                </c:pt>
                <c:pt idx="1377">
                  <c:v>18600.7</c:v>
                </c:pt>
                <c:pt idx="1378">
                  <c:v>18387.0</c:v>
                </c:pt>
                <c:pt idx="1379">
                  <c:v>18160.8</c:v>
                </c:pt>
                <c:pt idx="1380">
                  <c:v>17921.7</c:v>
                </c:pt>
                <c:pt idx="1381">
                  <c:v>17670.2</c:v>
                </c:pt>
                <c:pt idx="1382">
                  <c:v>17406.8</c:v>
                </c:pt>
                <c:pt idx="1383">
                  <c:v>17131.2</c:v>
                </c:pt>
                <c:pt idx="1384">
                  <c:v>16844.2</c:v>
                </c:pt>
                <c:pt idx="1385">
                  <c:v>16545.4</c:v>
                </c:pt>
                <c:pt idx="1386">
                  <c:v>16235.2</c:v>
                </c:pt>
                <c:pt idx="1387">
                  <c:v>15914.5</c:v>
                </c:pt>
                <c:pt idx="1388">
                  <c:v>15582.7</c:v>
                </c:pt>
                <c:pt idx="1389">
                  <c:v>15240.9</c:v>
                </c:pt>
                <c:pt idx="1390">
                  <c:v>14888.4</c:v>
                </c:pt>
                <c:pt idx="1391">
                  <c:v>14525.9</c:v>
                </c:pt>
                <c:pt idx="1392">
                  <c:v>14154.5</c:v>
                </c:pt>
                <c:pt idx="1393">
                  <c:v>13773.6</c:v>
                </c:pt>
                <c:pt idx="1394">
                  <c:v>13383.9</c:v>
                </c:pt>
                <c:pt idx="1395">
                  <c:v>12985.1</c:v>
                </c:pt>
                <c:pt idx="1396">
                  <c:v>12578.1</c:v>
                </c:pt>
                <c:pt idx="1397">
                  <c:v>12163.9</c:v>
                </c:pt>
                <c:pt idx="1398">
                  <c:v>11741.9</c:v>
                </c:pt>
                <c:pt idx="1399">
                  <c:v>11312.9</c:v>
                </c:pt>
                <c:pt idx="1400">
                  <c:v>10876.8</c:v>
                </c:pt>
                <c:pt idx="1401">
                  <c:v>10435.1</c:v>
                </c:pt>
                <c:pt idx="1402">
                  <c:v>9986.959999999999</c:v>
                </c:pt>
                <c:pt idx="1403">
                  <c:v>9534.04</c:v>
                </c:pt>
                <c:pt idx="1404">
                  <c:v>9076.49</c:v>
                </c:pt>
                <c:pt idx="1405">
                  <c:v>8614.0</c:v>
                </c:pt>
                <c:pt idx="1406">
                  <c:v>8148.73</c:v>
                </c:pt>
                <c:pt idx="1407">
                  <c:v>7680.05</c:v>
                </c:pt>
                <c:pt idx="1408">
                  <c:v>7209.7</c:v>
                </c:pt>
                <c:pt idx="1409">
                  <c:v>6738.44</c:v>
                </c:pt>
                <c:pt idx="1410">
                  <c:v>6266.39</c:v>
                </c:pt>
                <c:pt idx="1411">
                  <c:v>5796.48</c:v>
                </c:pt>
                <c:pt idx="1412">
                  <c:v>5329.49</c:v>
                </c:pt>
                <c:pt idx="1413">
                  <c:v>4867.15</c:v>
                </c:pt>
                <c:pt idx="1414">
                  <c:v>4413.66</c:v>
                </c:pt>
                <c:pt idx="1415">
                  <c:v>3971.6</c:v>
                </c:pt>
                <c:pt idx="1416">
                  <c:v>3548.34</c:v>
                </c:pt>
                <c:pt idx="1417">
                  <c:v>3151.06</c:v>
                </c:pt>
                <c:pt idx="1418">
                  <c:v>2791.85</c:v>
                </c:pt>
                <c:pt idx="1419">
                  <c:v>2489.18</c:v>
                </c:pt>
                <c:pt idx="1420">
                  <c:v>2264.98</c:v>
                </c:pt>
                <c:pt idx="1421">
                  <c:v>2145.01</c:v>
                </c:pt>
                <c:pt idx="1422">
                  <c:v>2146.18</c:v>
                </c:pt>
                <c:pt idx="1423">
                  <c:v>2267.73</c:v>
                </c:pt>
                <c:pt idx="1424">
                  <c:v>2491.61</c:v>
                </c:pt>
                <c:pt idx="1425">
                  <c:v>2792.23</c:v>
                </c:pt>
                <c:pt idx="1426">
                  <c:v>3146.18</c:v>
                </c:pt>
                <c:pt idx="1427">
                  <c:v>3536.34</c:v>
                </c:pt>
                <c:pt idx="1428">
                  <c:v>3950.68</c:v>
                </c:pt>
                <c:pt idx="1429">
                  <c:v>4381.81</c:v>
                </c:pt>
                <c:pt idx="1430">
                  <c:v>4823.3</c:v>
                </c:pt>
                <c:pt idx="1431">
                  <c:v>5270.61</c:v>
                </c:pt>
                <c:pt idx="1432">
                  <c:v>5721.7</c:v>
                </c:pt>
                <c:pt idx="1433">
                  <c:v>6174.07</c:v>
                </c:pt>
                <c:pt idx="1434">
                  <c:v>6626.78</c:v>
                </c:pt>
                <c:pt idx="1435">
                  <c:v>7077.94</c:v>
                </c:pt>
                <c:pt idx="1436">
                  <c:v>7525.87</c:v>
                </c:pt>
                <c:pt idx="1437">
                  <c:v>7970.44</c:v>
                </c:pt>
                <c:pt idx="1438">
                  <c:v>8410.54</c:v>
                </c:pt>
                <c:pt idx="1439">
                  <c:v>8846.15</c:v>
                </c:pt>
                <c:pt idx="1440">
                  <c:v>9276.360000000001</c:v>
                </c:pt>
                <c:pt idx="1441">
                  <c:v>9699.799999999999</c:v>
                </c:pt>
                <c:pt idx="1442">
                  <c:v>10116.8</c:v>
                </c:pt>
                <c:pt idx="1443">
                  <c:v>10526.5</c:v>
                </c:pt>
                <c:pt idx="1444">
                  <c:v>10929.2</c:v>
                </c:pt>
                <c:pt idx="1445">
                  <c:v>11324.2</c:v>
                </c:pt>
                <c:pt idx="1446">
                  <c:v>11710.2</c:v>
                </c:pt>
                <c:pt idx="1447">
                  <c:v>12087.7</c:v>
                </c:pt>
                <c:pt idx="1448">
                  <c:v>12456.3</c:v>
                </c:pt>
                <c:pt idx="1449">
                  <c:v>12816.0</c:v>
                </c:pt>
                <c:pt idx="1450">
                  <c:v>13166.1</c:v>
                </c:pt>
                <c:pt idx="1451">
                  <c:v>13505.7</c:v>
                </c:pt>
                <c:pt idx="1452">
                  <c:v>13835.2</c:v>
                </c:pt>
                <c:pt idx="1453">
                  <c:v>14154.3</c:v>
                </c:pt>
                <c:pt idx="1454">
                  <c:v>14463.1</c:v>
                </c:pt>
                <c:pt idx="1455">
                  <c:v>14760.4</c:v>
                </c:pt>
                <c:pt idx="1456">
                  <c:v>15047.0</c:v>
                </c:pt>
                <c:pt idx="1457">
                  <c:v>15321.6</c:v>
                </c:pt>
                <c:pt idx="1458">
                  <c:v>15584.7</c:v>
                </c:pt>
                <c:pt idx="1459">
                  <c:v>15836.3</c:v>
                </c:pt>
                <c:pt idx="1460">
                  <c:v>16075.5</c:v>
                </c:pt>
                <c:pt idx="1461">
                  <c:v>16302.8</c:v>
                </c:pt>
                <c:pt idx="1462">
                  <c:v>16517.2</c:v>
                </c:pt>
                <c:pt idx="1463">
                  <c:v>16719.2</c:v>
                </c:pt>
                <c:pt idx="1464">
                  <c:v>16908.7</c:v>
                </c:pt>
                <c:pt idx="1465">
                  <c:v>17085.1</c:v>
                </c:pt>
                <c:pt idx="1466">
                  <c:v>17248.3</c:v>
                </c:pt>
                <c:pt idx="1467">
                  <c:v>17398.7</c:v>
                </c:pt>
                <c:pt idx="1468">
                  <c:v>17535.7</c:v>
                </c:pt>
                <c:pt idx="1469">
                  <c:v>17659.5</c:v>
                </c:pt>
                <c:pt idx="1470">
                  <c:v>17769.6</c:v>
                </c:pt>
                <c:pt idx="1471">
                  <c:v>17866.2</c:v>
                </c:pt>
                <c:pt idx="1472">
                  <c:v>17949.3</c:v>
                </c:pt>
                <c:pt idx="1473">
                  <c:v>18018.6</c:v>
                </c:pt>
                <c:pt idx="1474">
                  <c:v>18074.3</c:v>
                </c:pt>
                <c:pt idx="1475">
                  <c:v>18116.2</c:v>
                </c:pt>
                <c:pt idx="1476">
                  <c:v>18144.2</c:v>
                </c:pt>
                <c:pt idx="1477">
                  <c:v>18158.5</c:v>
                </c:pt>
                <c:pt idx="1478">
                  <c:v>18158.9</c:v>
                </c:pt>
                <c:pt idx="1479">
                  <c:v>18145.4</c:v>
                </c:pt>
                <c:pt idx="1480">
                  <c:v>18118.2</c:v>
                </c:pt>
                <c:pt idx="1481">
                  <c:v>18077.1</c:v>
                </c:pt>
                <c:pt idx="1482">
                  <c:v>18022.3</c:v>
                </c:pt>
                <c:pt idx="1483">
                  <c:v>17953.6</c:v>
                </c:pt>
                <c:pt idx="1484">
                  <c:v>17871.2</c:v>
                </c:pt>
                <c:pt idx="1485">
                  <c:v>17775.4</c:v>
                </c:pt>
                <c:pt idx="1486">
                  <c:v>17665.9</c:v>
                </c:pt>
                <c:pt idx="1487">
                  <c:v>17543.0</c:v>
                </c:pt>
                <c:pt idx="1488">
                  <c:v>17406.6</c:v>
                </c:pt>
                <c:pt idx="1489">
                  <c:v>17256.8</c:v>
                </c:pt>
                <c:pt idx="1490">
                  <c:v>17094.2</c:v>
                </c:pt>
                <c:pt idx="1491">
                  <c:v>16918.3</c:v>
                </c:pt>
                <c:pt idx="1492">
                  <c:v>16729.6</c:v>
                </c:pt>
                <c:pt idx="1493">
                  <c:v>16527.9</c:v>
                </c:pt>
                <c:pt idx="1494">
                  <c:v>16313.6</c:v>
                </c:pt>
                <c:pt idx="1495">
                  <c:v>16087.1</c:v>
                </c:pt>
                <c:pt idx="1496">
                  <c:v>15848.2</c:v>
                </c:pt>
                <c:pt idx="1497">
                  <c:v>15597.4</c:v>
                </c:pt>
                <c:pt idx="1498">
                  <c:v>15334.3</c:v>
                </c:pt>
                <c:pt idx="1499">
                  <c:v>15059.3</c:v>
                </c:pt>
                <c:pt idx="1500">
                  <c:v>14773.5</c:v>
                </c:pt>
                <c:pt idx="1501">
                  <c:v>14476.2</c:v>
                </c:pt>
                <c:pt idx="1502">
                  <c:v>14168.0</c:v>
                </c:pt>
                <c:pt idx="1503">
                  <c:v>13848.5</c:v>
                </c:pt>
                <c:pt idx="1504">
                  <c:v>13518.5</c:v>
                </c:pt>
                <c:pt idx="1505">
                  <c:v>13178.9</c:v>
                </c:pt>
                <c:pt idx="1506">
                  <c:v>12829.2</c:v>
                </c:pt>
                <c:pt idx="1507">
                  <c:v>12469.8</c:v>
                </c:pt>
                <c:pt idx="1508">
                  <c:v>12100.6</c:v>
                </c:pt>
                <c:pt idx="1509">
                  <c:v>11723.1</c:v>
                </c:pt>
                <c:pt idx="1510">
                  <c:v>11336.3</c:v>
                </c:pt>
                <c:pt idx="1511">
                  <c:v>10941.6</c:v>
                </c:pt>
                <c:pt idx="1512">
                  <c:v>10539.4</c:v>
                </c:pt>
                <c:pt idx="1513">
                  <c:v>10128.8</c:v>
                </c:pt>
                <c:pt idx="1514">
                  <c:v>9712.04</c:v>
                </c:pt>
                <c:pt idx="1515">
                  <c:v>9288.03</c:v>
                </c:pt>
                <c:pt idx="1516">
                  <c:v>8858.719999999999</c:v>
                </c:pt>
                <c:pt idx="1517">
                  <c:v>8424.129999999999</c:v>
                </c:pt>
                <c:pt idx="1518">
                  <c:v>7984.07</c:v>
                </c:pt>
                <c:pt idx="1519">
                  <c:v>7540.87</c:v>
                </c:pt>
                <c:pt idx="1520">
                  <c:v>7094.58</c:v>
                </c:pt>
                <c:pt idx="1521">
                  <c:v>6645.8</c:v>
                </c:pt>
                <c:pt idx="1522">
                  <c:v>6197.01</c:v>
                </c:pt>
                <c:pt idx="1523">
                  <c:v>5748.38</c:v>
                </c:pt>
                <c:pt idx="1524">
                  <c:v>5303.53</c:v>
                </c:pt>
                <c:pt idx="1525">
                  <c:v>4864.27</c:v>
                </c:pt>
                <c:pt idx="1526">
                  <c:v>4433.55</c:v>
                </c:pt>
                <c:pt idx="1527">
                  <c:v>4017.59</c:v>
                </c:pt>
                <c:pt idx="1528">
                  <c:v>3621.88</c:v>
                </c:pt>
                <c:pt idx="1529">
                  <c:v>3257.3</c:v>
                </c:pt>
                <c:pt idx="1530">
                  <c:v>2936.3</c:v>
                </c:pt>
                <c:pt idx="1531">
                  <c:v>2676.8</c:v>
                </c:pt>
                <c:pt idx="1532">
                  <c:v>2499.33</c:v>
                </c:pt>
                <c:pt idx="1533">
                  <c:v>2424.07</c:v>
                </c:pt>
                <c:pt idx="1534">
                  <c:v>2461.21</c:v>
                </c:pt>
                <c:pt idx="1535">
                  <c:v>2606.62</c:v>
                </c:pt>
                <c:pt idx="1536">
                  <c:v>2844.19</c:v>
                </c:pt>
                <c:pt idx="1537">
                  <c:v>3153.86</c:v>
                </c:pt>
                <c:pt idx="1538">
                  <c:v>3516.27</c:v>
                </c:pt>
                <c:pt idx="1539">
                  <c:v>3915.74</c:v>
                </c:pt>
                <c:pt idx="1540">
                  <c:v>4342.29</c:v>
                </c:pt>
                <c:pt idx="1541">
                  <c:v>4787.88</c:v>
                </c:pt>
                <c:pt idx="1542">
                  <c:v>5247.88</c:v>
                </c:pt>
                <c:pt idx="1543">
                  <c:v>5717.4</c:v>
                </c:pt>
                <c:pt idx="1544">
                  <c:v>6192.85</c:v>
                </c:pt>
                <c:pt idx="1545">
                  <c:v>6672.87</c:v>
                </c:pt>
                <c:pt idx="1546">
                  <c:v>7155.3</c:v>
                </c:pt>
                <c:pt idx="1547">
                  <c:v>7639.64</c:v>
                </c:pt>
                <c:pt idx="1548">
                  <c:v>8124.0</c:v>
                </c:pt>
                <c:pt idx="1549">
                  <c:v>8606.709999999999</c:v>
                </c:pt>
                <c:pt idx="1550">
                  <c:v>9087.62</c:v>
                </c:pt>
                <c:pt idx="1551">
                  <c:v>9565.9</c:v>
                </c:pt>
                <c:pt idx="1552">
                  <c:v>10041.7</c:v>
                </c:pt>
                <c:pt idx="1553">
                  <c:v>10513.7</c:v>
                </c:pt>
                <c:pt idx="1554">
                  <c:v>10980.8</c:v>
                </c:pt>
                <c:pt idx="1555">
                  <c:v>11442.9</c:v>
                </c:pt>
                <c:pt idx="1556">
                  <c:v>11899.6</c:v>
                </c:pt>
                <c:pt idx="1557">
                  <c:v>12351.2</c:v>
                </c:pt>
                <c:pt idx="1558">
                  <c:v>12796.8</c:v>
                </c:pt>
                <c:pt idx="1559">
                  <c:v>13234.9</c:v>
                </c:pt>
                <c:pt idx="1560">
                  <c:v>13666.1</c:v>
                </c:pt>
                <c:pt idx="1561">
                  <c:v>14090.2</c:v>
                </c:pt>
                <c:pt idx="1562">
                  <c:v>14506.9</c:v>
                </c:pt>
                <c:pt idx="1563">
                  <c:v>14915.1</c:v>
                </c:pt>
                <c:pt idx="1564">
                  <c:v>15315.5</c:v>
                </c:pt>
                <c:pt idx="1565">
                  <c:v>15706.5</c:v>
                </c:pt>
                <c:pt idx="1566">
                  <c:v>16088.7</c:v>
                </c:pt>
                <c:pt idx="1567">
                  <c:v>16462.1</c:v>
                </c:pt>
                <c:pt idx="1568">
                  <c:v>16825.4</c:v>
                </c:pt>
                <c:pt idx="1569">
                  <c:v>17179.4</c:v>
                </c:pt>
                <c:pt idx="1570">
                  <c:v>17522.7</c:v>
                </c:pt>
                <c:pt idx="1571">
                  <c:v>17855.7</c:v>
                </c:pt>
                <c:pt idx="1572">
                  <c:v>18178.6</c:v>
                </c:pt>
                <c:pt idx="1573">
                  <c:v>18490.1</c:v>
                </c:pt>
                <c:pt idx="1574">
                  <c:v>18790.9</c:v>
                </c:pt>
                <c:pt idx="1575">
                  <c:v>19080.0</c:v>
                </c:pt>
                <c:pt idx="1576">
                  <c:v>19357.7</c:v>
                </c:pt>
                <c:pt idx="1577">
                  <c:v>19624.1</c:v>
                </c:pt>
                <c:pt idx="1578">
                  <c:v>19878.1</c:v>
                </c:pt>
                <c:pt idx="1579">
                  <c:v>20120.0</c:v>
                </c:pt>
                <c:pt idx="1580">
                  <c:v>20350.0</c:v>
                </c:pt>
                <c:pt idx="1581">
                  <c:v>20567.3</c:v>
                </c:pt>
                <c:pt idx="1582">
                  <c:v>20772.3</c:v>
                </c:pt>
                <c:pt idx="1583">
                  <c:v>20964.2</c:v>
                </c:pt>
                <c:pt idx="1584">
                  <c:v>21143.3</c:v>
                </c:pt>
                <c:pt idx="1585">
                  <c:v>21309.7</c:v>
                </c:pt>
                <c:pt idx="1586">
                  <c:v>21462.7</c:v>
                </c:pt>
                <c:pt idx="1587">
                  <c:v>21602.6</c:v>
                </c:pt>
                <c:pt idx="1588">
                  <c:v>21729.1</c:v>
                </c:pt>
                <c:pt idx="1589">
                  <c:v>21842.2</c:v>
                </c:pt>
                <c:pt idx="1590">
                  <c:v>21941.8</c:v>
                </c:pt>
                <c:pt idx="1591">
                  <c:v>22027.9</c:v>
                </c:pt>
                <c:pt idx="1592">
                  <c:v>22100.4</c:v>
                </c:pt>
                <c:pt idx="1593">
                  <c:v>22159.1</c:v>
                </c:pt>
                <c:pt idx="1594">
                  <c:v>22204.1</c:v>
                </c:pt>
                <c:pt idx="1595">
                  <c:v>22235.4</c:v>
                </c:pt>
                <c:pt idx="1596">
                  <c:v>22253.0</c:v>
                </c:pt>
                <c:pt idx="1597">
                  <c:v>22256.7</c:v>
                </c:pt>
                <c:pt idx="1598">
                  <c:v>22246.6</c:v>
                </c:pt>
                <c:pt idx="1599">
                  <c:v>22222.8</c:v>
                </c:pt>
                <c:pt idx="1600">
                  <c:v>22185.3</c:v>
                </c:pt>
                <c:pt idx="1601">
                  <c:v>22133.9</c:v>
                </c:pt>
                <c:pt idx="1602">
                  <c:v>22068.7</c:v>
                </c:pt>
                <c:pt idx="1603">
                  <c:v>21990.1</c:v>
                </c:pt>
                <c:pt idx="1604">
                  <c:v>21897.9</c:v>
                </c:pt>
                <c:pt idx="1605">
                  <c:v>21792.1</c:v>
                </c:pt>
                <c:pt idx="1606">
                  <c:v>21672.6</c:v>
                </c:pt>
                <c:pt idx="1607">
                  <c:v>21539.8</c:v>
                </c:pt>
                <c:pt idx="1608">
                  <c:v>21393.9</c:v>
                </c:pt>
                <c:pt idx="1609">
                  <c:v>21234.8</c:v>
                </c:pt>
                <c:pt idx="1610">
                  <c:v>21062.7</c:v>
                </c:pt>
                <c:pt idx="1611">
                  <c:v>20877.3</c:v>
                </c:pt>
                <c:pt idx="1612">
                  <c:v>20679.0</c:v>
                </c:pt>
                <c:pt idx="1613">
                  <c:v>20468.4</c:v>
                </c:pt>
                <c:pt idx="1614">
                  <c:v>20245.3</c:v>
                </c:pt>
                <c:pt idx="1615">
                  <c:v>20009.7</c:v>
                </c:pt>
                <c:pt idx="1616">
                  <c:v>19761.5</c:v>
                </c:pt>
                <c:pt idx="1617">
                  <c:v>19501.2</c:v>
                </c:pt>
                <c:pt idx="1618">
                  <c:v>19229.5</c:v>
                </c:pt>
                <c:pt idx="1619">
                  <c:v>18946.2</c:v>
                </c:pt>
                <c:pt idx="1620">
                  <c:v>18651.2</c:v>
                </c:pt>
                <c:pt idx="1621">
                  <c:v>18344.5</c:v>
                </c:pt>
                <c:pt idx="1622">
                  <c:v>18027.3</c:v>
                </c:pt>
                <c:pt idx="1623">
                  <c:v>17698.6</c:v>
                </c:pt>
                <c:pt idx="1624">
                  <c:v>17360.0</c:v>
                </c:pt>
                <c:pt idx="1625">
                  <c:v>17010.9</c:v>
                </c:pt>
                <c:pt idx="1626">
                  <c:v>16650.9</c:v>
                </c:pt>
                <c:pt idx="1627">
                  <c:v>16281.7</c:v>
                </c:pt>
                <c:pt idx="1628">
                  <c:v>15903.0</c:v>
                </c:pt>
                <c:pt idx="1629">
                  <c:v>15514.1</c:v>
                </c:pt>
                <c:pt idx="1630">
                  <c:v>15116.7</c:v>
                </c:pt>
                <c:pt idx="1631">
                  <c:v>14709.8</c:v>
                </c:pt>
                <c:pt idx="1632">
                  <c:v>14295.1</c:v>
                </c:pt>
                <c:pt idx="1633">
                  <c:v>13872.3</c:v>
                </c:pt>
                <c:pt idx="1634">
                  <c:v>13440.5</c:v>
                </c:pt>
                <c:pt idx="1635">
                  <c:v>13001.9</c:v>
                </c:pt>
                <c:pt idx="1636">
                  <c:v>12555.1</c:v>
                </c:pt>
                <c:pt idx="1637">
                  <c:v>12102.1</c:v>
                </c:pt>
                <c:pt idx="1638">
                  <c:v>11642.6</c:v>
                </c:pt>
                <c:pt idx="1639">
                  <c:v>11175.7</c:v>
                </c:pt>
                <c:pt idx="1640">
                  <c:v>10703.6</c:v>
                </c:pt>
                <c:pt idx="1641">
                  <c:v>10225.0</c:v>
                </c:pt>
                <c:pt idx="1642">
                  <c:v>9741.799999999999</c:v>
                </c:pt>
                <c:pt idx="1643">
                  <c:v>9253.91</c:v>
                </c:pt>
                <c:pt idx="1644">
                  <c:v>8761.27</c:v>
                </c:pt>
                <c:pt idx="1645">
                  <c:v>8263.7</c:v>
                </c:pt>
                <c:pt idx="1646">
                  <c:v>7762.33</c:v>
                </c:pt>
                <c:pt idx="1647">
                  <c:v>7258.42</c:v>
                </c:pt>
                <c:pt idx="1648">
                  <c:v>6752.01</c:v>
                </c:pt>
                <c:pt idx="1649">
                  <c:v>6243.21</c:v>
                </c:pt>
                <c:pt idx="1650">
                  <c:v>5731.78</c:v>
                </c:pt>
                <c:pt idx="1651">
                  <c:v>5219.55</c:v>
                </c:pt>
                <c:pt idx="1652">
                  <c:v>4708.02</c:v>
                </c:pt>
                <c:pt idx="1653">
                  <c:v>4197.67</c:v>
                </c:pt>
                <c:pt idx="1654">
                  <c:v>3689.92</c:v>
                </c:pt>
                <c:pt idx="1655">
                  <c:v>3186.29</c:v>
                </c:pt>
                <c:pt idx="1656">
                  <c:v>2691.43</c:v>
                </c:pt>
                <c:pt idx="1657">
                  <c:v>2212.87</c:v>
                </c:pt>
                <c:pt idx="1658">
                  <c:v>1763.3</c:v>
                </c:pt>
                <c:pt idx="1659">
                  <c:v>1371.39</c:v>
                </c:pt>
                <c:pt idx="1660">
                  <c:v>1100.35</c:v>
                </c:pt>
                <c:pt idx="1661">
                  <c:v>1048.42</c:v>
                </c:pt>
                <c:pt idx="1662">
                  <c:v>1241.65</c:v>
                </c:pt>
                <c:pt idx="1663">
                  <c:v>1591.38</c:v>
                </c:pt>
                <c:pt idx="1664">
                  <c:v>2016.16</c:v>
                </c:pt>
                <c:pt idx="1665">
                  <c:v>2476.77</c:v>
                </c:pt>
                <c:pt idx="1666">
                  <c:v>2954.78</c:v>
                </c:pt>
                <c:pt idx="1667">
                  <c:v>3440.38</c:v>
                </c:pt>
                <c:pt idx="1668">
                  <c:v>3929.64</c:v>
                </c:pt>
                <c:pt idx="1669">
                  <c:v>4420.29</c:v>
                </c:pt>
                <c:pt idx="1670">
                  <c:v>4910.82</c:v>
                </c:pt>
                <c:pt idx="1671">
                  <c:v>5399.32</c:v>
                </c:pt>
                <c:pt idx="1672">
                  <c:v>5884.07</c:v>
                </c:pt>
                <c:pt idx="1673">
                  <c:v>6364.93</c:v>
                </c:pt>
                <c:pt idx="1674">
                  <c:v>6841.79</c:v>
                </c:pt>
                <c:pt idx="1675">
                  <c:v>7314.4</c:v>
                </c:pt>
                <c:pt idx="1676">
                  <c:v>7780.93</c:v>
                </c:pt>
                <c:pt idx="1677">
                  <c:v>8242.44</c:v>
                </c:pt>
                <c:pt idx="1678">
                  <c:v>8696.85</c:v>
                </c:pt>
                <c:pt idx="1679">
                  <c:v>9144.93</c:v>
                </c:pt>
                <c:pt idx="1680">
                  <c:v>9586.9</c:v>
                </c:pt>
                <c:pt idx="1681">
                  <c:v>10020.8</c:v>
                </c:pt>
                <c:pt idx="1682">
                  <c:v>10447.9</c:v>
                </c:pt>
                <c:pt idx="1683">
                  <c:v>10866.2</c:v>
                </c:pt>
                <c:pt idx="1684">
                  <c:v>11276.6</c:v>
                </c:pt>
                <c:pt idx="1685">
                  <c:v>11679.3</c:v>
                </c:pt>
                <c:pt idx="1686">
                  <c:v>12072.5</c:v>
                </c:pt>
                <c:pt idx="1687">
                  <c:v>12456.5</c:v>
                </c:pt>
                <c:pt idx="1688">
                  <c:v>12832.1</c:v>
                </c:pt>
                <c:pt idx="1689">
                  <c:v>13197.6</c:v>
                </c:pt>
                <c:pt idx="1690">
                  <c:v>13553.9</c:v>
                </c:pt>
                <c:pt idx="1691">
                  <c:v>13899.7</c:v>
                </c:pt>
                <c:pt idx="1692">
                  <c:v>14235.1</c:v>
                </c:pt>
                <c:pt idx="1693">
                  <c:v>14560.7</c:v>
                </c:pt>
                <c:pt idx="1694">
                  <c:v>14875.2</c:v>
                </c:pt>
                <c:pt idx="1695">
                  <c:v>15179.3</c:v>
                </c:pt>
                <c:pt idx="1696">
                  <c:v>15471.9</c:v>
                </c:pt>
                <c:pt idx="1697">
                  <c:v>15753.2</c:v>
                </c:pt>
                <c:pt idx="1698">
                  <c:v>16023.2</c:v>
                </c:pt>
                <c:pt idx="1699">
                  <c:v>16282.1</c:v>
                </c:pt>
                <c:pt idx="1700">
                  <c:v>16529.2</c:v>
                </c:pt>
                <c:pt idx="1701">
                  <c:v>16764.1</c:v>
                </c:pt>
                <c:pt idx="1702">
                  <c:v>16986.8</c:v>
                </c:pt>
                <c:pt idx="1703">
                  <c:v>17197.5</c:v>
                </c:pt>
                <c:pt idx="1704">
                  <c:v>17396.3</c:v>
                </c:pt>
                <c:pt idx="1705">
                  <c:v>17582.6</c:v>
                </c:pt>
                <c:pt idx="1706">
                  <c:v>17756.1</c:v>
                </c:pt>
                <c:pt idx="1707">
                  <c:v>17917.0</c:v>
                </c:pt>
                <c:pt idx="1708">
                  <c:v>18065.2</c:v>
                </c:pt>
                <c:pt idx="1709">
                  <c:v>18201.0</c:v>
                </c:pt>
                <c:pt idx="1710">
                  <c:v>18323.7</c:v>
                </c:pt>
                <c:pt idx="1711">
                  <c:v>18433.4</c:v>
                </c:pt>
                <c:pt idx="1712">
                  <c:v>18530.2</c:v>
                </c:pt>
                <c:pt idx="1713">
                  <c:v>18613.9</c:v>
                </c:pt>
                <c:pt idx="1714">
                  <c:v>18684.8</c:v>
                </c:pt>
                <c:pt idx="1715">
                  <c:v>18742.5</c:v>
                </c:pt>
                <c:pt idx="1716">
                  <c:v>18787.1</c:v>
                </c:pt>
                <c:pt idx="1717">
                  <c:v>18818.6</c:v>
                </c:pt>
                <c:pt idx="1718">
                  <c:v>18836.9</c:v>
                </c:pt>
                <c:pt idx="1719">
                  <c:v>18842.2</c:v>
                </c:pt>
                <c:pt idx="1720">
                  <c:v>18834.5</c:v>
                </c:pt>
                <c:pt idx="1721">
                  <c:v>18813.7</c:v>
                </c:pt>
                <c:pt idx="1722">
                  <c:v>18780.0</c:v>
                </c:pt>
                <c:pt idx="1723">
                  <c:v>18733.1</c:v>
                </c:pt>
                <c:pt idx="1724">
                  <c:v>18673.4</c:v>
                </c:pt>
                <c:pt idx="1725">
                  <c:v>18600.8</c:v>
                </c:pt>
                <c:pt idx="1726">
                  <c:v>18515.5</c:v>
                </c:pt>
                <c:pt idx="1727">
                  <c:v>18417.7</c:v>
                </c:pt>
                <c:pt idx="1728">
                  <c:v>18307.1</c:v>
                </c:pt>
                <c:pt idx="1729">
                  <c:v>18183.9</c:v>
                </c:pt>
                <c:pt idx="1730">
                  <c:v>18048.5</c:v>
                </c:pt>
                <c:pt idx="1731">
                  <c:v>17900.6</c:v>
                </c:pt>
                <c:pt idx="1732">
                  <c:v>17741.0</c:v>
                </c:pt>
                <c:pt idx="1733">
                  <c:v>17569.2</c:v>
                </c:pt>
                <c:pt idx="1734">
                  <c:v>17385.2</c:v>
                </c:pt>
                <c:pt idx="1735">
                  <c:v>17189.7</c:v>
                </c:pt>
                <c:pt idx="1736">
                  <c:v>16982.4</c:v>
                </c:pt>
                <c:pt idx="1737">
                  <c:v>16764.3</c:v>
                </c:pt>
                <c:pt idx="1738">
                  <c:v>16534.7</c:v>
                </c:pt>
                <c:pt idx="1739">
                  <c:v>16293.6</c:v>
                </c:pt>
                <c:pt idx="1740">
                  <c:v>16042.1</c:v>
                </c:pt>
                <c:pt idx="1741">
                  <c:v>15779.5</c:v>
                </c:pt>
                <c:pt idx="1742">
                  <c:v>15507.3</c:v>
                </c:pt>
                <c:pt idx="1743">
                  <c:v>15224.4</c:v>
                </c:pt>
                <c:pt idx="1744">
                  <c:v>14931.0</c:v>
                </c:pt>
                <c:pt idx="1745">
                  <c:v>14628.4</c:v>
                </c:pt>
                <c:pt idx="1746">
                  <c:v>14316.5</c:v>
                </c:pt>
                <c:pt idx="1747">
                  <c:v>13994.6</c:v>
                </c:pt>
                <c:pt idx="1748">
                  <c:v>13664.0</c:v>
                </c:pt>
                <c:pt idx="1749">
                  <c:v>13324.1</c:v>
                </c:pt>
                <c:pt idx="1750">
                  <c:v>12976.1</c:v>
                </c:pt>
                <c:pt idx="1751">
                  <c:v>12620.3</c:v>
                </c:pt>
                <c:pt idx="1752">
                  <c:v>12256.1</c:v>
                </c:pt>
                <c:pt idx="1753">
                  <c:v>11883.7</c:v>
                </c:pt>
                <c:pt idx="1754">
                  <c:v>11503.8</c:v>
                </c:pt>
                <c:pt idx="1755">
                  <c:v>11117.3</c:v>
                </c:pt>
                <c:pt idx="1756">
                  <c:v>10724.5</c:v>
                </c:pt>
                <c:pt idx="1757">
                  <c:v>10324.9</c:v>
                </c:pt>
                <c:pt idx="1758">
                  <c:v>9918.49</c:v>
                </c:pt>
                <c:pt idx="1759">
                  <c:v>9506.27</c:v>
                </c:pt>
                <c:pt idx="1760">
                  <c:v>9089.24</c:v>
                </c:pt>
                <c:pt idx="1761">
                  <c:v>8667.469999999999</c:v>
                </c:pt>
                <c:pt idx="1762">
                  <c:v>8240.639999999999</c:v>
                </c:pt>
                <c:pt idx="1763">
                  <c:v>7808.98</c:v>
                </c:pt>
                <c:pt idx="1764">
                  <c:v>7373.53</c:v>
                </c:pt>
                <c:pt idx="1765">
                  <c:v>6935.31</c:v>
                </c:pt>
                <c:pt idx="1766">
                  <c:v>6494.7</c:v>
                </c:pt>
                <c:pt idx="1767">
                  <c:v>6051.44</c:v>
                </c:pt>
                <c:pt idx="1768">
                  <c:v>5606.12</c:v>
                </c:pt>
                <c:pt idx="1769">
                  <c:v>5160.1</c:v>
                </c:pt>
                <c:pt idx="1770">
                  <c:v>4714.94</c:v>
                </c:pt>
                <c:pt idx="1771">
                  <c:v>4271.83</c:v>
                </c:pt>
                <c:pt idx="1772">
                  <c:v>3831.63</c:v>
                </c:pt>
                <c:pt idx="1773">
                  <c:v>3396.69</c:v>
                </c:pt>
                <c:pt idx="1774">
                  <c:v>2971.14</c:v>
                </c:pt>
                <c:pt idx="1775">
                  <c:v>2561.41</c:v>
                </c:pt>
                <c:pt idx="1776">
                  <c:v>2176.81</c:v>
                </c:pt>
                <c:pt idx="1777">
                  <c:v>1833.1</c:v>
                </c:pt>
                <c:pt idx="1778">
                  <c:v>1558.34</c:v>
                </c:pt>
                <c:pt idx="1779">
                  <c:v>1394.82</c:v>
                </c:pt>
                <c:pt idx="1780">
                  <c:v>1382.28</c:v>
                </c:pt>
                <c:pt idx="1781">
                  <c:v>1523.18</c:v>
                </c:pt>
                <c:pt idx="1782">
                  <c:v>1780.82</c:v>
                </c:pt>
                <c:pt idx="1783">
                  <c:v>2112.18</c:v>
                </c:pt>
                <c:pt idx="1784">
                  <c:v>2486.1</c:v>
                </c:pt>
                <c:pt idx="1785">
                  <c:v>2885.81</c:v>
                </c:pt>
                <c:pt idx="1786">
                  <c:v>3299.22</c:v>
                </c:pt>
                <c:pt idx="1787">
                  <c:v>3721.69</c:v>
                </c:pt>
                <c:pt idx="1788">
                  <c:v>4149.58</c:v>
                </c:pt>
                <c:pt idx="1789">
                  <c:v>4578.94</c:v>
                </c:pt>
                <c:pt idx="1790">
                  <c:v>5009.28</c:v>
                </c:pt>
                <c:pt idx="1791">
                  <c:v>5437.4</c:v>
                </c:pt>
                <c:pt idx="1792">
                  <c:v>5864.1</c:v>
                </c:pt>
                <c:pt idx="1793">
                  <c:v>6288.72</c:v>
                </c:pt>
                <c:pt idx="1794">
                  <c:v>6709.08</c:v>
                </c:pt>
                <c:pt idx="1795">
                  <c:v>7124.85</c:v>
                </c:pt>
                <c:pt idx="1796">
                  <c:v>7537.03</c:v>
                </c:pt>
                <c:pt idx="1797">
                  <c:v>7943.63</c:v>
                </c:pt>
                <c:pt idx="1798">
                  <c:v>8345.469999999999</c:v>
                </c:pt>
                <c:pt idx="1799">
                  <c:v>8740.709999999999</c:v>
                </c:pt>
                <c:pt idx="1800">
                  <c:v>9129.2</c:v>
                </c:pt>
                <c:pt idx="1801">
                  <c:v>9512.219999999999</c:v>
                </c:pt>
                <c:pt idx="1802">
                  <c:v>9887.76</c:v>
                </c:pt>
                <c:pt idx="1803">
                  <c:v>10256.7</c:v>
                </c:pt>
                <c:pt idx="1804">
                  <c:v>10617.5</c:v>
                </c:pt>
                <c:pt idx="1805">
                  <c:v>10970.2</c:v>
                </c:pt>
                <c:pt idx="1806">
                  <c:v>11315.8</c:v>
                </c:pt>
                <c:pt idx="1807">
                  <c:v>11652.5</c:v>
                </c:pt>
                <c:pt idx="1808">
                  <c:v>11981.1</c:v>
                </c:pt>
                <c:pt idx="1809">
                  <c:v>12300.6</c:v>
                </c:pt>
                <c:pt idx="1810">
                  <c:v>12610.6</c:v>
                </c:pt>
                <c:pt idx="1811">
                  <c:v>12911.7</c:v>
                </c:pt>
                <c:pt idx="1812">
                  <c:v>13203.7</c:v>
                </c:pt>
                <c:pt idx="1813">
                  <c:v>13486.1</c:v>
                </c:pt>
                <c:pt idx="1814">
                  <c:v>13758.1</c:v>
                </c:pt>
                <c:pt idx="1815">
                  <c:v>14019.9</c:v>
                </c:pt>
                <c:pt idx="1816">
                  <c:v>14271.7</c:v>
                </c:pt>
                <c:pt idx="1817">
                  <c:v>14513.5</c:v>
                </c:pt>
                <c:pt idx="1818">
                  <c:v>14744.5</c:v>
                </c:pt>
                <c:pt idx="1819">
                  <c:v>14964.5</c:v>
                </c:pt>
                <c:pt idx="1820">
                  <c:v>15173.6</c:v>
                </c:pt>
                <c:pt idx="1821">
                  <c:v>15371.8</c:v>
                </c:pt>
                <c:pt idx="1822">
                  <c:v>15559.0</c:v>
                </c:pt>
                <c:pt idx="1823">
                  <c:v>15734.9</c:v>
                </c:pt>
                <c:pt idx="1824">
                  <c:v>15899.2</c:v>
                </c:pt>
                <c:pt idx="1825">
                  <c:v>16052.0</c:v>
                </c:pt>
                <c:pt idx="1826">
                  <c:v>16193.2</c:v>
                </c:pt>
                <c:pt idx="1827">
                  <c:v>16322.8</c:v>
                </c:pt>
                <c:pt idx="1828">
                  <c:v>16440.8</c:v>
                </c:pt>
                <c:pt idx="1829">
                  <c:v>16546.8</c:v>
                </c:pt>
                <c:pt idx="1830">
                  <c:v>16640.7</c:v>
                </c:pt>
                <c:pt idx="1831">
                  <c:v>16722.7</c:v>
                </c:pt>
                <c:pt idx="1832">
                  <c:v>16792.8</c:v>
                </c:pt>
                <c:pt idx="1833">
                  <c:v>16850.9</c:v>
                </c:pt>
                <c:pt idx="1834">
                  <c:v>16896.8</c:v>
                </c:pt>
                <c:pt idx="1835">
                  <c:v>16930.6</c:v>
                </c:pt>
                <c:pt idx="1836">
                  <c:v>16952.4</c:v>
                </c:pt>
                <c:pt idx="1837">
                  <c:v>16962.0</c:v>
                </c:pt>
                <c:pt idx="1838">
                  <c:v>16959.5</c:v>
                </c:pt>
                <c:pt idx="1839">
                  <c:v>16944.8</c:v>
                </c:pt>
                <c:pt idx="1840">
                  <c:v>16918.2</c:v>
                </c:pt>
                <c:pt idx="1841">
                  <c:v>16879.5</c:v>
                </c:pt>
                <c:pt idx="1842">
                  <c:v>16828.6</c:v>
                </c:pt>
                <c:pt idx="1843">
                  <c:v>16766.0</c:v>
                </c:pt>
                <c:pt idx="1844">
                  <c:v>16691.2</c:v>
                </c:pt>
                <c:pt idx="1845">
                  <c:v>16605.0</c:v>
                </c:pt>
                <c:pt idx="1846">
                  <c:v>16506.8</c:v>
                </c:pt>
                <c:pt idx="1847">
                  <c:v>16396.7</c:v>
                </c:pt>
                <c:pt idx="1848">
                  <c:v>16275.2</c:v>
                </c:pt>
                <c:pt idx="1849">
                  <c:v>16141.9</c:v>
                </c:pt>
                <c:pt idx="1850">
                  <c:v>15997.8</c:v>
                </c:pt>
                <c:pt idx="1851">
                  <c:v>15842.1</c:v>
                </c:pt>
                <c:pt idx="1852">
                  <c:v>15675.0</c:v>
                </c:pt>
                <c:pt idx="1853">
                  <c:v>15497.1</c:v>
                </c:pt>
                <c:pt idx="1854">
                  <c:v>15308.7</c:v>
                </c:pt>
                <c:pt idx="1855">
                  <c:v>15108.8</c:v>
                </c:pt>
                <c:pt idx="1856">
                  <c:v>14898.6</c:v>
                </c:pt>
                <c:pt idx="1857">
                  <c:v>14677.6</c:v>
                </c:pt>
                <c:pt idx="1858">
                  <c:v>14446.8</c:v>
                </c:pt>
                <c:pt idx="1859">
                  <c:v>14206.1</c:v>
                </c:pt>
                <c:pt idx="1860">
                  <c:v>13954.8</c:v>
                </c:pt>
                <c:pt idx="1861">
                  <c:v>13694.2</c:v>
                </c:pt>
                <c:pt idx="1862">
                  <c:v>13423.5</c:v>
                </c:pt>
                <c:pt idx="1863">
                  <c:v>13143.8</c:v>
                </c:pt>
                <c:pt idx="1864">
                  <c:v>12855.5</c:v>
                </c:pt>
                <c:pt idx="1865">
                  <c:v>12557.8</c:v>
                </c:pt>
                <c:pt idx="1866">
                  <c:v>12250.9</c:v>
                </c:pt>
                <c:pt idx="1867">
                  <c:v>11935.6</c:v>
                </c:pt>
                <c:pt idx="1868">
                  <c:v>11612.3</c:v>
                </c:pt>
                <c:pt idx="1869">
                  <c:v>11281.6</c:v>
                </c:pt>
                <c:pt idx="1870">
                  <c:v>10942.6</c:v>
                </c:pt>
                <c:pt idx="1871">
                  <c:v>10595.6</c:v>
                </c:pt>
                <c:pt idx="1872">
                  <c:v>10241.3</c:v>
                </c:pt>
                <c:pt idx="1873">
                  <c:v>9880.42</c:v>
                </c:pt>
                <c:pt idx="1874">
                  <c:v>9513.28</c:v>
                </c:pt>
                <c:pt idx="1875">
                  <c:v>9139.17</c:v>
                </c:pt>
                <c:pt idx="1876">
                  <c:v>8758.370000000001</c:v>
                </c:pt>
                <c:pt idx="1877">
                  <c:v>8371.629999999999</c:v>
                </c:pt>
                <c:pt idx="1878">
                  <c:v>7979.71</c:v>
                </c:pt>
                <c:pt idx="1879">
                  <c:v>7582.98</c:v>
                </c:pt>
                <c:pt idx="1880">
                  <c:v>7180.68</c:v>
                </c:pt>
                <c:pt idx="1881">
                  <c:v>6773.2</c:v>
                </c:pt>
                <c:pt idx="1882">
                  <c:v>6361.19</c:v>
                </c:pt>
                <c:pt idx="1883">
                  <c:v>5945.65</c:v>
                </c:pt>
                <c:pt idx="1884">
                  <c:v>5526.97</c:v>
                </c:pt>
                <c:pt idx="1885">
                  <c:v>5104.36</c:v>
                </c:pt>
                <c:pt idx="1886">
                  <c:v>4678.22</c:v>
                </c:pt>
                <c:pt idx="1887">
                  <c:v>4249.49</c:v>
                </c:pt>
                <c:pt idx="1888">
                  <c:v>3819.34</c:v>
                </c:pt>
                <c:pt idx="1889">
                  <c:v>3388.46</c:v>
                </c:pt>
                <c:pt idx="1890">
                  <c:v>2956.1</c:v>
                </c:pt>
                <c:pt idx="1891">
                  <c:v>2523.81</c:v>
                </c:pt>
                <c:pt idx="1892">
                  <c:v>2093.72</c:v>
                </c:pt>
                <c:pt idx="1893">
                  <c:v>1669.81</c:v>
                </c:pt>
                <c:pt idx="1894">
                  <c:v>1259.38</c:v>
                </c:pt>
                <c:pt idx="1895">
                  <c:v>880.771</c:v>
                </c:pt>
                <c:pt idx="1896">
                  <c:v>601.704</c:v>
                </c:pt>
                <c:pt idx="1897">
                  <c:v>588.35</c:v>
                </c:pt>
                <c:pt idx="1898">
                  <c:v>853.194</c:v>
                </c:pt>
                <c:pt idx="1899">
                  <c:v>1226.11</c:v>
                </c:pt>
                <c:pt idx="1900">
                  <c:v>1634.74</c:v>
                </c:pt>
                <c:pt idx="1901">
                  <c:v>2057.57</c:v>
                </c:pt>
                <c:pt idx="1902">
                  <c:v>2485.39</c:v>
                </c:pt>
                <c:pt idx="1903">
                  <c:v>2916.0</c:v>
                </c:pt>
                <c:pt idx="1904">
                  <c:v>3345.59</c:v>
                </c:pt>
                <c:pt idx="1905">
                  <c:v>3775.1</c:v>
                </c:pt>
                <c:pt idx="1906">
                  <c:v>4203.7</c:v>
                </c:pt>
                <c:pt idx="1907">
                  <c:v>4629.36</c:v>
                </c:pt>
                <c:pt idx="1908">
                  <c:v>5051.56</c:v>
                </c:pt>
                <c:pt idx="1909">
                  <c:v>5471.93</c:v>
                </c:pt>
                <c:pt idx="1910">
                  <c:v>5888.14</c:v>
                </c:pt>
                <c:pt idx="1911">
                  <c:v>6301.11</c:v>
                </c:pt>
                <c:pt idx="1912">
                  <c:v>6709.13</c:v>
                </c:pt>
                <c:pt idx="1913">
                  <c:v>7112.0</c:v>
                </c:pt>
                <c:pt idx="1914">
                  <c:v>7511.2</c:v>
                </c:pt>
                <c:pt idx="1915">
                  <c:v>7904.62</c:v>
                </c:pt>
                <c:pt idx="1916">
                  <c:v>8293.139999999999</c:v>
                </c:pt>
                <c:pt idx="1917">
                  <c:v>8675.49</c:v>
                </c:pt>
                <c:pt idx="1918">
                  <c:v>9051.15</c:v>
                </c:pt>
                <c:pt idx="1919">
                  <c:v>9421.11</c:v>
                </c:pt>
                <c:pt idx="1920">
                  <c:v>9785.049999999999</c:v>
                </c:pt>
                <c:pt idx="1921">
                  <c:v>10142.2</c:v>
                </c:pt>
                <c:pt idx="1922">
                  <c:v>10491.9</c:v>
                </c:pt>
                <c:pt idx="1923">
                  <c:v>10833.7</c:v>
                </c:pt>
                <c:pt idx="1924">
                  <c:v>11168.5</c:v>
                </c:pt>
                <c:pt idx="1925">
                  <c:v>11496.1</c:v>
                </c:pt>
                <c:pt idx="1926">
                  <c:v>11815.5</c:v>
                </c:pt>
                <c:pt idx="1927">
                  <c:v>12126.5</c:v>
                </c:pt>
                <c:pt idx="1928">
                  <c:v>12428.6</c:v>
                </c:pt>
                <c:pt idx="1929">
                  <c:v>12722.7</c:v>
                </c:pt>
                <c:pt idx="1930">
                  <c:v>13008.3</c:v>
                </c:pt>
                <c:pt idx="1931">
                  <c:v>13284.8</c:v>
                </c:pt>
                <c:pt idx="1932">
                  <c:v>13551.9</c:v>
                </c:pt>
                <c:pt idx="1933">
                  <c:v>13809.2</c:v>
                </c:pt>
                <c:pt idx="1934">
                  <c:v>14057.6</c:v>
                </c:pt>
                <c:pt idx="1935">
                  <c:v>14296.4</c:v>
                </c:pt>
                <c:pt idx="1936">
                  <c:v>14525.4</c:v>
                </c:pt>
                <c:pt idx="1937">
                  <c:v>14744.2</c:v>
                </c:pt>
                <c:pt idx="1938">
                  <c:v>14952.6</c:v>
                </c:pt>
                <c:pt idx="1939">
                  <c:v>15151.0</c:v>
                </c:pt>
                <c:pt idx="1940">
                  <c:v>15339.3</c:v>
                </c:pt>
                <c:pt idx="1941">
                  <c:v>15517.1</c:v>
                </c:pt>
                <c:pt idx="1942">
                  <c:v>15684.0</c:v>
                </c:pt>
                <c:pt idx="1943">
                  <c:v>15840.1</c:v>
                </c:pt>
                <c:pt idx="1944">
                  <c:v>15985.6</c:v>
                </c:pt>
                <c:pt idx="1945">
                  <c:v>16120.3</c:v>
                </c:pt>
                <c:pt idx="1946">
                  <c:v>16244.2</c:v>
                </c:pt>
                <c:pt idx="1947">
                  <c:v>16356.7</c:v>
                </c:pt>
                <c:pt idx="1948">
                  <c:v>16458.0</c:v>
                </c:pt>
                <c:pt idx="1949">
                  <c:v>16548.4</c:v>
                </c:pt>
                <c:pt idx="1950">
                  <c:v>16627.5</c:v>
                </c:pt>
                <c:pt idx="1951">
                  <c:v>16695.4</c:v>
                </c:pt>
                <c:pt idx="1952">
                  <c:v>16752.1</c:v>
                </c:pt>
                <c:pt idx="1953">
                  <c:v>16797.3</c:v>
                </c:pt>
                <c:pt idx="1954">
                  <c:v>16831.3</c:v>
                </c:pt>
                <c:pt idx="1955">
                  <c:v>16853.9</c:v>
                </c:pt>
                <c:pt idx="1956">
                  <c:v>16865.1</c:v>
                </c:pt>
                <c:pt idx="1957">
                  <c:v>16865.1</c:v>
                </c:pt>
                <c:pt idx="1958">
                  <c:v>16853.8</c:v>
                </c:pt>
                <c:pt idx="1959">
                  <c:v>16831.1</c:v>
                </c:pt>
                <c:pt idx="1960">
                  <c:v>16797.2</c:v>
                </c:pt>
                <c:pt idx="1961">
                  <c:v>16752.0</c:v>
                </c:pt>
                <c:pt idx="1962">
                  <c:v>16695.9</c:v>
                </c:pt>
                <c:pt idx="1963">
                  <c:v>16628.5</c:v>
                </c:pt>
                <c:pt idx="1964">
                  <c:v>16550.0</c:v>
                </c:pt>
                <c:pt idx="1965">
                  <c:v>16460.4</c:v>
                </c:pt>
                <c:pt idx="1966">
                  <c:v>16360.0</c:v>
                </c:pt>
                <c:pt idx="1967">
                  <c:v>16249.1</c:v>
                </c:pt>
                <c:pt idx="1968">
                  <c:v>16127.1</c:v>
                </c:pt>
                <c:pt idx="1969">
                  <c:v>15994.6</c:v>
                </c:pt>
                <c:pt idx="1970">
                  <c:v>15851.3</c:v>
                </c:pt>
                <c:pt idx="1971">
                  <c:v>15697.9</c:v>
                </c:pt>
                <c:pt idx="1972">
                  <c:v>15534.5</c:v>
                </c:pt>
                <c:pt idx="1973">
                  <c:v>15360.6</c:v>
                </c:pt>
                <c:pt idx="1974">
                  <c:v>15176.5</c:v>
                </c:pt>
                <c:pt idx="1975">
                  <c:v>14982.5</c:v>
                </c:pt>
                <c:pt idx="1976">
                  <c:v>14779.0</c:v>
                </c:pt>
                <c:pt idx="1977">
                  <c:v>14566.5</c:v>
                </c:pt>
                <c:pt idx="1978">
                  <c:v>14344.0</c:v>
                </c:pt>
                <c:pt idx="1979">
                  <c:v>14112.1</c:v>
                </c:pt>
                <c:pt idx="1980">
                  <c:v>13871.2</c:v>
                </c:pt>
                <c:pt idx="1981">
                  <c:v>13621.6</c:v>
                </c:pt>
                <c:pt idx="1982">
                  <c:v>13363.9</c:v>
                </c:pt>
                <c:pt idx="1983">
                  <c:v>13097.2</c:v>
                </c:pt>
                <c:pt idx="1984">
                  <c:v>12821.9</c:v>
                </c:pt>
                <c:pt idx="1985">
                  <c:v>12538.6</c:v>
                </c:pt>
                <c:pt idx="1986">
                  <c:v>12247.7</c:v>
                </c:pt>
                <c:pt idx="1987">
                  <c:v>11949.7</c:v>
                </c:pt>
                <c:pt idx="1988">
                  <c:v>11643.9</c:v>
                </c:pt>
                <c:pt idx="1989">
                  <c:v>11330.4</c:v>
                </c:pt>
                <c:pt idx="1990">
                  <c:v>11010.0</c:v>
                </c:pt>
                <c:pt idx="1991">
                  <c:v>10683.4</c:v>
                </c:pt>
                <c:pt idx="1992">
                  <c:v>10350.9</c:v>
                </c:pt>
                <c:pt idx="1993">
                  <c:v>10011.6</c:v>
                </c:pt>
                <c:pt idx="1994">
                  <c:v>9665.99</c:v>
                </c:pt>
                <c:pt idx="1995">
                  <c:v>9314.65</c:v>
                </c:pt>
                <c:pt idx="1996">
                  <c:v>8958.43</c:v>
                </c:pt>
                <c:pt idx="1997">
                  <c:v>8597.69</c:v>
                </c:pt>
                <c:pt idx="1998">
                  <c:v>8231.559999999999</c:v>
                </c:pt>
                <c:pt idx="1999">
                  <c:v>7860.44</c:v>
                </c:pt>
                <c:pt idx="2000">
                  <c:v>7485.02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dft_116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2823.91</c:v>
                </c:pt>
                <c:pt idx="1">
                  <c:v>6007.26</c:v>
                </c:pt>
                <c:pt idx="2">
                  <c:v>10963.4</c:v>
                </c:pt>
                <c:pt idx="3">
                  <c:v>16112.6</c:v>
                </c:pt>
                <c:pt idx="4">
                  <c:v>21288.6</c:v>
                </c:pt>
                <c:pt idx="5">
                  <c:v>26445.9</c:v>
                </c:pt>
                <c:pt idx="6">
                  <c:v>31561.5</c:v>
                </c:pt>
                <c:pt idx="7">
                  <c:v>36619.8</c:v>
                </c:pt>
                <c:pt idx="8">
                  <c:v>41607.3</c:v>
                </c:pt>
                <c:pt idx="9">
                  <c:v>46512.2</c:v>
                </c:pt>
                <c:pt idx="10">
                  <c:v>51323.0</c:v>
                </c:pt>
                <c:pt idx="11">
                  <c:v>56029.1</c:v>
                </c:pt>
                <c:pt idx="12">
                  <c:v>60619.6</c:v>
                </c:pt>
                <c:pt idx="13">
                  <c:v>65084.2</c:v>
                </c:pt>
                <c:pt idx="14">
                  <c:v>69412.9</c:v>
                </c:pt>
                <c:pt idx="15">
                  <c:v>73595.5</c:v>
                </c:pt>
                <c:pt idx="16">
                  <c:v>77622.0</c:v>
                </c:pt>
                <c:pt idx="17">
                  <c:v>81483.4</c:v>
                </c:pt>
                <c:pt idx="18">
                  <c:v>85169.9</c:v>
                </c:pt>
                <c:pt idx="19">
                  <c:v>88672.4</c:v>
                </c:pt>
                <c:pt idx="20">
                  <c:v>91981.9</c:v>
                </c:pt>
                <c:pt idx="21">
                  <c:v>95089.6</c:v>
                </c:pt>
                <c:pt idx="22">
                  <c:v>97986.9</c:v>
                </c:pt>
                <c:pt idx="23">
                  <c:v>100666.0</c:v>
                </c:pt>
                <c:pt idx="24">
                  <c:v>103118.0</c:v>
                </c:pt>
                <c:pt idx="25">
                  <c:v>105335.0</c:v>
                </c:pt>
                <c:pt idx="26">
                  <c:v>107311.0</c:v>
                </c:pt>
                <c:pt idx="27">
                  <c:v>109037.0</c:v>
                </c:pt>
                <c:pt idx="28">
                  <c:v>110507.0</c:v>
                </c:pt>
                <c:pt idx="29">
                  <c:v>111715.0</c:v>
                </c:pt>
                <c:pt idx="30">
                  <c:v>112653.0</c:v>
                </c:pt>
                <c:pt idx="31">
                  <c:v>113317.0</c:v>
                </c:pt>
                <c:pt idx="32">
                  <c:v>113700.0</c:v>
                </c:pt>
                <c:pt idx="33">
                  <c:v>113797.0</c:v>
                </c:pt>
                <c:pt idx="34">
                  <c:v>113604.0</c:v>
                </c:pt>
                <c:pt idx="35">
                  <c:v>113115.0</c:v>
                </c:pt>
                <c:pt idx="36">
                  <c:v>112328.0</c:v>
                </c:pt>
                <c:pt idx="37">
                  <c:v>111237.0</c:v>
                </c:pt>
                <c:pt idx="38">
                  <c:v>109841.0</c:v>
                </c:pt>
                <c:pt idx="39">
                  <c:v>108136.0</c:v>
                </c:pt>
                <c:pt idx="40">
                  <c:v>106120.0</c:v>
                </c:pt>
                <c:pt idx="41">
                  <c:v>103790.0</c:v>
                </c:pt>
                <c:pt idx="42">
                  <c:v>101146.0</c:v>
                </c:pt>
                <c:pt idx="43">
                  <c:v>98186.1</c:v>
                </c:pt>
                <c:pt idx="44">
                  <c:v>94910.6</c:v>
                </c:pt>
                <c:pt idx="45">
                  <c:v>91318.3</c:v>
                </c:pt>
                <c:pt idx="46">
                  <c:v>87411.1</c:v>
                </c:pt>
                <c:pt idx="47">
                  <c:v>83188.5</c:v>
                </c:pt>
                <c:pt idx="48">
                  <c:v>78653.7</c:v>
                </c:pt>
                <c:pt idx="49">
                  <c:v>73806.5</c:v>
                </c:pt>
                <c:pt idx="50">
                  <c:v>68651.7</c:v>
                </c:pt>
                <c:pt idx="51">
                  <c:v>63190.4</c:v>
                </c:pt>
                <c:pt idx="52">
                  <c:v>57428.1</c:v>
                </c:pt>
                <c:pt idx="53">
                  <c:v>51367.4</c:v>
                </c:pt>
                <c:pt idx="54">
                  <c:v>45015.0</c:v>
                </c:pt>
                <c:pt idx="55">
                  <c:v>38375.0</c:v>
                </c:pt>
                <c:pt idx="56">
                  <c:v>31456.9</c:v>
                </c:pt>
                <c:pt idx="57">
                  <c:v>24269.2</c:v>
                </c:pt>
                <c:pt idx="58">
                  <c:v>16832.2</c:v>
                </c:pt>
                <c:pt idx="59">
                  <c:v>9205.879999999999</c:v>
                </c:pt>
                <c:pt idx="60">
                  <c:v>2368.86</c:v>
                </c:pt>
                <c:pt idx="61">
                  <c:v>7620.82</c:v>
                </c:pt>
                <c:pt idx="62">
                  <c:v>15942.3</c:v>
                </c:pt>
                <c:pt idx="63">
                  <c:v>24610.8</c:v>
                </c:pt>
                <c:pt idx="64">
                  <c:v>33525.5</c:v>
                </c:pt>
                <c:pt idx="65">
                  <c:v>42663.2</c:v>
                </c:pt>
                <c:pt idx="66">
                  <c:v>52008.4</c:v>
                </c:pt>
                <c:pt idx="67">
                  <c:v>61545.6</c:v>
                </c:pt>
                <c:pt idx="68">
                  <c:v>71263.5</c:v>
                </c:pt>
                <c:pt idx="69">
                  <c:v>81150.1</c:v>
                </c:pt>
                <c:pt idx="70">
                  <c:v>91194.2</c:v>
                </c:pt>
                <c:pt idx="71">
                  <c:v>101381.0</c:v>
                </c:pt>
                <c:pt idx="72">
                  <c:v>111697.0</c:v>
                </c:pt>
                <c:pt idx="73">
                  <c:v>122132.0</c:v>
                </c:pt>
                <c:pt idx="74">
                  <c:v>132672.0</c:v>
                </c:pt>
                <c:pt idx="75">
                  <c:v>143300.0</c:v>
                </c:pt>
                <c:pt idx="76">
                  <c:v>154004.0</c:v>
                </c:pt>
                <c:pt idx="77">
                  <c:v>164771.0</c:v>
                </c:pt>
                <c:pt idx="78">
                  <c:v>175586.0</c:v>
                </c:pt>
                <c:pt idx="79">
                  <c:v>186433.0</c:v>
                </c:pt>
                <c:pt idx="80">
                  <c:v>197296.0</c:v>
                </c:pt>
                <c:pt idx="81">
                  <c:v>208163.0</c:v>
                </c:pt>
                <c:pt idx="82">
                  <c:v>219018.0</c:v>
                </c:pt>
                <c:pt idx="83">
                  <c:v>229845.0</c:v>
                </c:pt>
                <c:pt idx="84">
                  <c:v>240626.0</c:v>
                </c:pt>
                <c:pt idx="85">
                  <c:v>251350.0</c:v>
                </c:pt>
                <c:pt idx="86">
                  <c:v>262001.0</c:v>
                </c:pt>
                <c:pt idx="87">
                  <c:v>272561.0</c:v>
                </c:pt>
                <c:pt idx="88">
                  <c:v>283013.0</c:v>
                </c:pt>
                <c:pt idx="89">
                  <c:v>293347.0</c:v>
                </c:pt>
                <c:pt idx="90">
                  <c:v>303545.0</c:v>
                </c:pt>
                <c:pt idx="91">
                  <c:v>313591.0</c:v>
                </c:pt>
                <c:pt idx="92">
                  <c:v>323468.0</c:v>
                </c:pt>
                <c:pt idx="93">
                  <c:v>333166.0</c:v>
                </c:pt>
                <c:pt idx="94">
                  <c:v>342667.0</c:v>
                </c:pt>
                <c:pt idx="95">
                  <c:v>351954.0</c:v>
                </c:pt>
                <c:pt idx="96">
                  <c:v>361018.0</c:v>
                </c:pt>
                <c:pt idx="97">
                  <c:v>369843.0</c:v>
                </c:pt>
                <c:pt idx="98">
                  <c:v>378414.0</c:v>
                </c:pt>
                <c:pt idx="99">
                  <c:v>386717.0</c:v>
                </c:pt>
                <c:pt idx="100">
                  <c:v>394742.0</c:v>
                </c:pt>
                <c:pt idx="101">
                  <c:v>402473.0</c:v>
                </c:pt>
                <c:pt idx="102">
                  <c:v>409900.0</c:v>
                </c:pt>
                <c:pt idx="103">
                  <c:v>417008.0</c:v>
                </c:pt>
                <c:pt idx="104">
                  <c:v>423789.0</c:v>
                </c:pt>
                <c:pt idx="105">
                  <c:v>430231.0</c:v>
                </c:pt>
                <c:pt idx="106">
                  <c:v>436322.0</c:v>
                </c:pt>
                <c:pt idx="107">
                  <c:v>442052.0</c:v>
                </c:pt>
                <c:pt idx="108">
                  <c:v>447413.0</c:v>
                </c:pt>
                <c:pt idx="109">
                  <c:v>452396.0</c:v>
                </c:pt>
                <c:pt idx="110">
                  <c:v>456993.0</c:v>
                </c:pt>
                <c:pt idx="111">
                  <c:v>461194.0</c:v>
                </c:pt>
                <c:pt idx="112">
                  <c:v>464994.0</c:v>
                </c:pt>
                <c:pt idx="113">
                  <c:v>468386.0</c:v>
                </c:pt>
                <c:pt idx="114">
                  <c:v>471363.0</c:v>
                </c:pt>
                <c:pt idx="115">
                  <c:v>473920.0</c:v>
                </c:pt>
                <c:pt idx="116">
                  <c:v>476054.0</c:v>
                </c:pt>
                <c:pt idx="117">
                  <c:v>477760.0</c:v>
                </c:pt>
                <c:pt idx="118">
                  <c:v>479036.0</c:v>
                </c:pt>
                <c:pt idx="119">
                  <c:v>479876.0</c:v>
                </c:pt>
                <c:pt idx="120">
                  <c:v>480282.0</c:v>
                </c:pt>
                <c:pt idx="121">
                  <c:v>480251.0</c:v>
                </c:pt>
                <c:pt idx="122">
                  <c:v>479783.0</c:v>
                </c:pt>
                <c:pt idx="123">
                  <c:v>478878.0</c:v>
                </c:pt>
                <c:pt idx="124">
                  <c:v>477538.0</c:v>
                </c:pt>
                <c:pt idx="125">
                  <c:v>475763.0</c:v>
                </c:pt>
                <c:pt idx="126">
                  <c:v>473556.0</c:v>
                </c:pt>
                <c:pt idx="127">
                  <c:v>470922.0</c:v>
                </c:pt>
                <c:pt idx="128">
                  <c:v>467863.0</c:v>
                </c:pt>
                <c:pt idx="129">
                  <c:v>464382.0</c:v>
                </c:pt>
                <c:pt idx="130">
                  <c:v>460488.0</c:v>
                </c:pt>
                <c:pt idx="131">
                  <c:v>456183.0</c:v>
                </c:pt>
                <c:pt idx="132">
                  <c:v>451477.0</c:v>
                </c:pt>
                <c:pt idx="133">
                  <c:v>446375.0</c:v>
                </c:pt>
                <c:pt idx="134">
                  <c:v>440885.0</c:v>
                </c:pt>
                <c:pt idx="135">
                  <c:v>435017.0</c:v>
                </c:pt>
                <c:pt idx="136">
                  <c:v>428779.0</c:v>
                </c:pt>
                <c:pt idx="137">
                  <c:v>422178.0</c:v>
                </c:pt>
                <c:pt idx="138">
                  <c:v>415232.0</c:v>
                </c:pt>
                <c:pt idx="139">
                  <c:v>407942.0</c:v>
                </c:pt>
                <c:pt idx="140">
                  <c:v>400327.0</c:v>
                </c:pt>
                <c:pt idx="141">
                  <c:v>392397.0</c:v>
                </c:pt>
                <c:pt idx="142">
                  <c:v>384162.0</c:v>
                </c:pt>
                <c:pt idx="143">
                  <c:v>375638.0</c:v>
                </c:pt>
                <c:pt idx="144">
                  <c:v>366837.0</c:v>
                </c:pt>
                <c:pt idx="145">
                  <c:v>357769.0</c:v>
                </c:pt>
                <c:pt idx="146">
                  <c:v>348458.0</c:v>
                </c:pt>
                <c:pt idx="147">
                  <c:v>338907.0</c:v>
                </c:pt>
                <c:pt idx="148">
                  <c:v>329140.0</c:v>
                </c:pt>
                <c:pt idx="149">
                  <c:v>319169.0</c:v>
                </c:pt>
                <c:pt idx="150">
                  <c:v>309006.0</c:v>
                </c:pt>
                <c:pt idx="151">
                  <c:v>298674.0</c:v>
                </c:pt>
                <c:pt idx="152">
                  <c:v>288184.0</c:v>
                </c:pt>
                <c:pt idx="153">
                  <c:v>277549.0</c:v>
                </c:pt>
                <c:pt idx="154">
                  <c:v>266796.0</c:v>
                </c:pt>
                <c:pt idx="155">
                  <c:v>255929.0</c:v>
                </c:pt>
                <c:pt idx="156">
                  <c:v>244975.0</c:v>
                </c:pt>
                <c:pt idx="157">
                  <c:v>233950.0</c:v>
                </c:pt>
                <c:pt idx="158">
                  <c:v>222860.0</c:v>
                </c:pt>
                <c:pt idx="159">
                  <c:v>211734.0</c:v>
                </c:pt>
                <c:pt idx="160">
                  <c:v>200584.0</c:v>
                </c:pt>
                <c:pt idx="161">
                  <c:v>189423.0</c:v>
                </c:pt>
                <c:pt idx="162">
                  <c:v>178275.0</c:v>
                </c:pt>
                <c:pt idx="163">
                  <c:v>167153.0</c:v>
                </c:pt>
                <c:pt idx="164">
                  <c:v>156068.0</c:v>
                </c:pt>
                <c:pt idx="165">
                  <c:v>145048.0</c:v>
                </c:pt>
                <c:pt idx="166">
                  <c:v>134096.0</c:v>
                </c:pt>
                <c:pt idx="167">
                  <c:v>123240.0</c:v>
                </c:pt>
                <c:pt idx="168">
                  <c:v>112489.0</c:v>
                </c:pt>
                <c:pt idx="169">
                  <c:v>101856.0</c:v>
                </c:pt>
                <c:pt idx="170">
                  <c:v>91362.2</c:v>
                </c:pt>
                <c:pt idx="171">
                  <c:v>81019.5</c:v>
                </c:pt>
                <c:pt idx="172">
                  <c:v>70836.2</c:v>
                </c:pt>
                <c:pt idx="173">
                  <c:v>60838.8</c:v>
                </c:pt>
                <c:pt idx="174">
                  <c:v>51026.8</c:v>
                </c:pt>
                <c:pt idx="175">
                  <c:v>41426.0</c:v>
                </c:pt>
                <c:pt idx="176">
                  <c:v>32044.0</c:v>
                </c:pt>
                <c:pt idx="177">
                  <c:v>22892.0</c:v>
                </c:pt>
                <c:pt idx="178">
                  <c:v>13997.6</c:v>
                </c:pt>
                <c:pt idx="179">
                  <c:v>5429.15</c:v>
                </c:pt>
                <c:pt idx="180">
                  <c:v>3400.68</c:v>
                </c:pt>
                <c:pt idx="181">
                  <c:v>11348.7</c:v>
                </c:pt>
                <c:pt idx="182">
                  <c:v>19175.6</c:v>
                </c:pt>
                <c:pt idx="183">
                  <c:v>26727.0</c:v>
                </c:pt>
                <c:pt idx="184">
                  <c:v>33986.9</c:v>
                </c:pt>
                <c:pt idx="185">
                  <c:v>40947.9</c:v>
                </c:pt>
                <c:pt idx="186">
                  <c:v>47596.1</c:v>
                </c:pt>
                <c:pt idx="187">
                  <c:v>53927.3</c:v>
                </c:pt>
                <c:pt idx="188">
                  <c:v>59940.3</c:v>
                </c:pt>
                <c:pt idx="189">
                  <c:v>65620.9</c:v>
                </c:pt>
                <c:pt idx="190">
                  <c:v>70971.3</c:v>
                </c:pt>
                <c:pt idx="191">
                  <c:v>75990.0</c:v>
                </c:pt>
                <c:pt idx="192">
                  <c:v>80666.4</c:v>
                </c:pt>
                <c:pt idx="193">
                  <c:v>85007.0</c:v>
                </c:pt>
                <c:pt idx="194">
                  <c:v>89003.0</c:v>
                </c:pt>
                <c:pt idx="195">
                  <c:v>92656.8</c:v>
                </c:pt>
                <c:pt idx="196">
                  <c:v>95970.5</c:v>
                </c:pt>
                <c:pt idx="197">
                  <c:v>98939.6</c:v>
                </c:pt>
                <c:pt idx="198">
                  <c:v>101569.0</c:v>
                </c:pt>
                <c:pt idx="199">
                  <c:v>103861.0</c:v>
                </c:pt>
                <c:pt idx="200">
                  <c:v>105815.0</c:v>
                </c:pt>
                <c:pt idx="201">
                  <c:v>107438.0</c:v>
                </c:pt>
                <c:pt idx="202">
                  <c:v>108729.0</c:v>
                </c:pt>
                <c:pt idx="203">
                  <c:v>109695.0</c:v>
                </c:pt>
                <c:pt idx="204">
                  <c:v>110342.0</c:v>
                </c:pt>
                <c:pt idx="205">
                  <c:v>110674.0</c:v>
                </c:pt>
                <c:pt idx="206">
                  <c:v>110697.0</c:v>
                </c:pt>
                <c:pt idx="207">
                  <c:v>110419.0</c:v>
                </c:pt>
                <c:pt idx="208">
                  <c:v>109843.0</c:v>
                </c:pt>
                <c:pt idx="209">
                  <c:v>108983.0</c:v>
                </c:pt>
                <c:pt idx="210">
                  <c:v>107843.0</c:v>
                </c:pt>
                <c:pt idx="211">
                  <c:v>106432.0</c:v>
                </c:pt>
                <c:pt idx="212">
                  <c:v>104760.0</c:v>
                </c:pt>
                <c:pt idx="213">
                  <c:v>102833.0</c:v>
                </c:pt>
                <c:pt idx="214">
                  <c:v>100665.0</c:v>
                </c:pt>
                <c:pt idx="215">
                  <c:v>98266.5</c:v>
                </c:pt>
                <c:pt idx="216">
                  <c:v>95645.8</c:v>
                </c:pt>
                <c:pt idx="217">
                  <c:v>92814.3</c:v>
                </c:pt>
                <c:pt idx="218">
                  <c:v>89782.9</c:v>
                </c:pt>
                <c:pt idx="219">
                  <c:v>86560.8</c:v>
                </c:pt>
                <c:pt idx="220">
                  <c:v>83164.6</c:v>
                </c:pt>
                <c:pt idx="221">
                  <c:v>79603.6</c:v>
                </c:pt>
                <c:pt idx="222">
                  <c:v>75889.9</c:v>
                </c:pt>
                <c:pt idx="223">
                  <c:v>72036.2</c:v>
                </c:pt>
                <c:pt idx="224">
                  <c:v>68050.5</c:v>
                </c:pt>
                <c:pt idx="225">
                  <c:v>63952.6</c:v>
                </c:pt>
                <c:pt idx="226">
                  <c:v>59750.9</c:v>
                </c:pt>
                <c:pt idx="227">
                  <c:v>55459.7</c:v>
                </c:pt>
                <c:pt idx="228">
                  <c:v>51089.3</c:v>
                </c:pt>
                <c:pt idx="229">
                  <c:v>46654.0</c:v>
                </c:pt>
                <c:pt idx="230">
                  <c:v>42161.9</c:v>
                </c:pt>
                <c:pt idx="231">
                  <c:v>37633.1</c:v>
                </c:pt>
                <c:pt idx="232">
                  <c:v>33076.3</c:v>
                </c:pt>
                <c:pt idx="233">
                  <c:v>28503.9</c:v>
                </c:pt>
                <c:pt idx="234">
                  <c:v>23927.8</c:v>
                </c:pt>
                <c:pt idx="235">
                  <c:v>19358.4</c:v>
                </c:pt>
                <c:pt idx="236">
                  <c:v>14814.0</c:v>
                </c:pt>
                <c:pt idx="237">
                  <c:v>10308.0</c:v>
                </c:pt>
                <c:pt idx="238">
                  <c:v>5865.6</c:v>
                </c:pt>
                <c:pt idx="239">
                  <c:v>1674.01</c:v>
                </c:pt>
                <c:pt idx="240">
                  <c:v>3160.72</c:v>
                </c:pt>
                <c:pt idx="241">
                  <c:v>7357.56</c:v>
                </c:pt>
                <c:pt idx="242">
                  <c:v>11536.5</c:v>
                </c:pt>
                <c:pt idx="243">
                  <c:v>15633.1</c:v>
                </c:pt>
                <c:pt idx="244">
                  <c:v>19632.0</c:v>
                </c:pt>
                <c:pt idx="245">
                  <c:v>23520.3</c:v>
                </c:pt>
                <c:pt idx="246">
                  <c:v>27292.0</c:v>
                </c:pt>
                <c:pt idx="247">
                  <c:v>30932.2</c:v>
                </c:pt>
                <c:pt idx="248">
                  <c:v>34436.2</c:v>
                </c:pt>
                <c:pt idx="249">
                  <c:v>37796.4</c:v>
                </c:pt>
                <c:pt idx="250">
                  <c:v>41006.6</c:v>
                </c:pt>
                <c:pt idx="251">
                  <c:v>44061.7</c:v>
                </c:pt>
                <c:pt idx="252">
                  <c:v>46952.1</c:v>
                </c:pt>
                <c:pt idx="253">
                  <c:v>49673.8</c:v>
                </c:pt>
                <c:pt idx="254">
                  <c:v>52222.0</c:v>
                </c:pt>
                <c:pt idx="255">
                  <c:v>54593.4</c:v>
                </c:pt>
                <c:pt idx="256">
                  <c:v>56783.1</c:v>
                </c:pt>
                <c:pt idx="257">
                  <c:v>58790.1</c:v>
                </c:pt>
                <c:pt idx="258">
                  <c:v>60607.3</c:v>
                </c:pt>
                <c:pt idx="259">
                  <c:v>62234.6</c:v>
                </c:pt>
                <c:pt idx="260">
                  <c:v>63670.2</c:v>
                </c:pt>
                <c:pt idx="261">
                  <c:v>64912.7</c:v>
                </c:pt>
                <c:pt idx="262">
                  <c:v>65962.2</c:v>
                </c:pt>
                <c:pt idx="263">
                  <c:v>66816.4</c:v>
                </c:pt>
                <c:pt idx="264">
                  <c:v>67476.4</c:v>
                </c:pt>
                <c:pt idx="265">
                  <c:v>67943.1</c:v>
                </c:pt>
                <c:pt idx="266">
                  <c:v>68217.3</c:v>
                </c:pt>
                <c:pt idx="267">
                  <c:v>68301.8</c:v>
                </c:pt>
                <c:pt idx="268">
                  <c:v>68197.1</c:v>
                </c:pt>
                <c:pt idx="269">
                  <c:v>67906.4</c:v>
                </c:pt>
                <c:pt idx="270">
                  <c:v>67432.9</c:v>
                </c:pt>
                <c:pt idx="271">
                  <c:v>66779.9</c:v>
                </c:pt>
                <c:pt idx="272">
                  <c:v>65951.6</c:v>
                </c:pt>
                <c:pt idx="273">
                  <c:v>64951.5</c:v>
                </c:pt>
                <c:pt idx="274">
                  <c:v>63784.9</c:v>
                </c:pt>
                <c:pt idx="275">
                  <c:v>62457.1</c:v>
                </c:pt>
                <c:pt idx="276">
                  <c:v>60973.3</c:v>
                </c:pt>
                <c:pt idx="277">
                  <c:v>59338.7</c:v>
                </c:pt>
                <c:pt idx="278">
                  <c:v>57559.0</c:v>
                </c:pt>
                <c:pt idx="279">
                  <c:v>55642.0</c:v>
                </c:pt>
                <c:pt idx="280">
                  <c:v>53594.4</c:v>
                </c:pt>
                <c:pt idx="281">
                  <c:v>51422.7</c:v>
                </c:pt>
                <c:pt idx="282">
                  <c:v>49133.2</c:v>
                </c:pt>
                <c:pt idx="283">
                  <c:v>46732.7</c:v>
                </c:pt>
                <c:pt idx="284">
                  <c:v>44232.0</c:v>
                </c:pt>
                <c:pt idx="285">
                  <c:v>41636.5</c:v>
                </c:pt>
                <c:pt idx="286">
                  <c:v>38955.6</c:v>
                </c:pt>
                <c:pt idx="287">
                  <c:v>36196.6</c:v>
                </c:pt>
                <c:pt idx="288">
                  <c:v>33367.0</c:v>
                </c:pt>
                <c:pt idx="289">
                  <c:v>30474.2</c:v>
                </c:pt>
                <c:pt idx="290">
                  <c:v>27530.0</c:v>
                </c:pt>
                <c:pt idx="291">
                  <c:v>24542.1</c:v>
                </c:pt>
                <c:pt idx="292">
                  <c:v>21518.3</c:v>
                </c:pt>
                <c:pt idx="293">
                  <c:v>18466.7</c:v>
                </c:pt>
                <c:pt idx="294">
                  <c:v>15394.5</c:v>
                </c:pt>
                <c:pt idx="295">
                  <c:v>12316.0</c:v>
                </c:pt>
                <c:pt idx="296">
                  <c:v>9237.75</c:v>
                </c:pt>
                <c:pt idx="297">
                  <c:v>6174.88</c:v>
                </c:pt>
                <c:pt idx="298">
                  <c:v>3158.74</c:v>
                </c:pt>
                <c:pt idx="299">
                  <c:v>800.394</c:v>
                </c:pt>
                <c:pt idx="300">
                  <c:v>3110.32</c:v>
                </c:pt>
                <c:pt idx="301">
                  <c:v>6035.82</c:v>
                </c:pt>
                <c:pt idx="302">
                  <c:v>8949.370000000001</c:v>
                </c:pt>
                <c:pt idx="303">
                  <c:v>11818.6</c:v>
                </c:pt>
                <c:pt idx="304">
                  <c:v>14631.9</c:v>
                </c:pt>
                <c:pt idx="305">
                  <c:v>17381.7</c:v>
                </c:pt>
                <c:pt idx="306">
                  <c:v>20056.7</c:v>
                </c:pt>
                <c:pt idx="307">
                  <c:v>22651.4</c:v>
                </c:pt>
                <c:pt idx="308">
                  <c:v>25160.0</c:v>
                </c:pt>
                <c:pt idx="309">
                  <c:v>27576.6</c:v>
                </c:pt>
                <c:pt idx="310">
                  <c:v>29897.5</c:v>
                </c:pt>
                <c:pt idx="311">
                  <c:v>32112.6</c:v>
                </c:pt>
                <c:pt idx="312">
                  <c:v>34219.8</c:v>
                </c:pt>
                <c:pt idx="313">
                  <c:v>36213.5</c:v>
                </c:pt>
                <c:pt idx="314">
                  <c:v>38090.0</c:v>
                </c:pt>
                <c:pt idx="315">
                  <c:v>39845.7</c:v>
                </c:pt>
                <c:pt idx="316">
                  <c:v>41477.6</c:v>
                </c:pt>
                <c:pt idx="317">
                  <c:v>42979.9</c:v>
                </c:pt>
                <c:pt idx="318">
                  <c:v>44351.0</c:v>
                </c:pt>
                <c:pt idx="319">
                  <c:v>45588.6</c:v>
                </c:pt>
                <c:pt idx="320">
                  <c:v>46690.4</c:v>
                </c:pt>
                <c:pt idx="321">
                  <c:v>47656.0</c:v>
                </c:pt>
                <c:pt idx="322">
                  <c:v>48481.5</c:v>
                </c:pt>
                <c:pt idx="323">
                  <c:v>49167.4</c:v>
                </c:pt>
                <c:pt idx="324">
                  <c:v>49712.7</c:v>
                </c:pt>
                <c:pt idx="325">
                  <c:v>50117.4</c:v>
                </c:pt>
                <c:pt idx="326">
                  <c:v>50381.9</c:v>
                </c:pt>
                <c:pt idx="327">
                  <c:v>50506.8</c:v>
                </c:pt>
                <c:pt idx="328">
                  <c:v>50492.1</c:v>
                </c:pt>
                <c:pt idx="329">
                  <c:v>50339.7</c:v>
                </c:pt>
                <c:pt idx="330">
                  <c:v>50051.2</c:v>
                </c:pt>
                <c:pt idx="331">
                  <c:v>49628.7</c:v>
                </c:pt>
                <c:pt idx="332">
                  <c:v>49073.8</c:v>
                </c:pt>
                <c:pt idx="333">
                  <c:v>48390.2</c:v>
                </c:pt>
                <c:pt idx="334">
                  <c:v>47580.2</c:v>
                </c:pt>
                <c:pt idx="335">
                  <c:v>46647.3</c:v>
                </c:pt>
                <c:pt idx="336">
                  <c:v>45595.3</c:v>
                </c:pt>
                <c:pt idx="337">
                  <c:v>44426.8</c:v>
                </c:pt>
                <c:pt idx="338">
                  <c:v>43148.4</c:v>
                </c:pt>
                <c:pt idx="339">
                  <c:v>41762.3</c:v>
                </c:pt>
                <c:pt idx="340">
                  <c:v>40274.4</c:v>
                </c:pt>
                <c:pt idx="341">
                  <c:v>38689.8</c:v>
                </c:pt>
                <c:pt idx="342">
                  <c:v>37012.8</c:v>
                </c:pt>
                <c:pt idx="343">
                  <c:v>35248.7</c:v>
                </c:pt>
                <c:pt idx="344">
                  <c:v>33403.6</c:v>
                </c:pt>
                <c:pt idx="345">
                  <c:v>31483.9</c:v>
                </c:pt>
                <c:pt idx="346">
                  <c:v>29495.9</c:v>
                </c:pt>
                <c:pt idx="347">
                  <c:v>27443.6</c:v>
                </c:pt>
                <c:pt idx="348">
                  <c:v>25334.7</c:v>
                </c:pt>
                <c:pt idx="349">
                  <c:v>23176.0</c:v>
                </c:pt>
                <c:pt idx="350">
                  <c:v>20975.8</c:v>
                </c:pt>
                <c:pt idx="351">
                  <c:v>18738.9</c:v>
                </c:pt>
                <c:pt idx="352">
                  <c:v>16473.5</c:v>
                </c:pt>
                <c:pt idx="353">
                  <c:v>14190.5</c:v>
                </c:pt>
                <c:pt idx="354">
                  <c:v>11895.8</c:v>
                </c:pt>
                <c:pt idx="355">
                  <c:v>9609.49</c:v>
                </c:pt>
                <c:pt idx="356">
                  <c:v>7351.76</c:v>
                </c:pt>
                <c:pt idx="357">
                  <c:v>5177.22</c:v>
                </c:pt>
                <c:pt idx="358">
                  <c:v>3262.26</c:v>
                </c:pt>
                <c:pt idx="359">
                  <c:v>2336.93</c:v>
                </c:pt>
                <c:pt idx="360">
                  <c:v>3326.9</c:v>
                </c:pt>
                <c:pt idx="361">
                  <c:v>5208.96</c:v>
                </c:pt>
                <c:pt idx="362">
                  <c:v>7296.06</c:v>
                </c:pt>
                <c:pt idx="363">
                  <c:v>9424.65</c:v>
                </c:pt>
                <c:pt idx="364">
                  <c:v>11547.5</c:v>
                </c:pt>
                <c:pt idx="365">
                  <c:v>13637.1</c:v>
                </c:pt>
                <c:pt idx="366">
                  <c:v>15684.9</c:v>
                </c:pt>
                <c:pt idx="367">
                  <c:v>17679.6</c:v>
                </c:pt>
                <c:pt idx="368">
                  <c:v>19614.2</c:v>
                </c:pt>
                <c:pt idx="369">
                  <c:v>21483.6</c:v>
                </c:pt>
                <c:pt idx="370">
                  <c:v>23281.8</c:v>
                </c:pt>
                <c:pt idx="371">
                  <c:v>25003.6</c:v>
                </c:pt>
                <c:pt idx="372">
                  <c:v>26644.4</c:v>
                </c:pt>
                <c:pt idx="373">
                  <c:v>28198.9</c:v>
                </c:pt>
                <c:pt idx="374">
                  <c:v>29665.8</c:v>
                </c:pt>
                <c:pt idx="375">
                  <c:v>31040.1</c:v>
                </c:pt>
                <c:pt idx="376">
                  <c:v>32318.8</c:v>
                </c:pt>
                <c:pt idx="377">
                  <c:v>33497.8</c:v>
                </c:pt>
                <c:pt idx="378">
                  <c:v>34576.3</c:v>
                </c:pt>
                <c:pt idx="379">
                  <c:v>35551.6</c:v>
                </c:pt>
                <c:pt idx="380">
                  <c:v>36420.7</c:v>
                </c:pt>
                <c:pt idx="381">
                  <c:v>37183.7</c:v>
                </c:pt>
                <c:pt idx="382">
                  <c:v>37837.3</c:v>
                </c:pt>
                <c:pt idx="383">
                  <c:v>38381.6</c:v>
                </c:pt>
                <c:pt idx="384">
                  <c:v>38815.6</c:v>
                </c:pt>
                <c:pt idx="385">
                  <c:v>39138.6</c:v>
                </c:pt>
                <c:pt idx="386">
                  <c:v>39350.9</c:v>
                </c:pt>
                <c:pt idx="387">
                  <c:v>39452.5</c:v>
                </c:pt>
                <c:pt idx="388">
                  <c:v>39443.8</c:v>
                </c:pt>
                <c:pt idx="389">
                  <c:v>39325.7</c:v>
                </c:pt>
                <c:pt idx="390">
                  <c:v>39099.2</c:v>
                </c:pt>
                <c:pt idx="391">
                  <c:v>38765.3</c:v>
                </c:pt>
                <c:pt idx="392">
                  <c:v>38326.6</c:v>
                </c:pt>
                <c:pt idx="393">
                  <c:v>37784.0</c:v>
                </c:pt>
                <c:pt idx="394">
                  <c:v>37140.1</c:v>
                </c:pt>
                <c:pt idx="395">
                  <c:v>36398.0</c:v>
                </c:pt>
                <c:pt idx="396">
                  <c:v>35559.1</c:v>
                </c:pt>
                <c:pt idx="397">
                  <c:v>34627.0</c:v>
                </c:pt>
                <c:pt idx="398">
                  <c:v>33604.7</c:v>
                </c:pt>
                <c:pt idx="399">
                  <c:v>32496.0</c:v>
                </c:pt>
                <c:pt idx="400">
                  <c:v>31305.3</c:v>
                </c:pt>
                <c:pt idx="401">
                  <c:v>30034.2</c:v>
                </c:pt>
                <c:pt idx="402">
                  <c:v>28688.2</c:v>
                </c:pt>
                <c:pt idx="403">
                  <c:v>27271.0</c:v>
                </c:pt>
                <c:pt idx="404">
                  <c:v>25788.7</c:v>
                </c:pt>
                <c:pt idx="405">
                  <c:v>24243.2</c:v>
                </c:pt>
                <c:pt idx="406">
                  <c:v>22640.0</c:v>
                </c:pt>
                <c:pt idx="407">
                  <c:v>20986.0</c:v>
                </c:pt>
                <c:pt idx="408">
                  <c:v>19281.4</c:v>
                </c:pt>
                <c:pt idx="409">
                  <c:v>17536.9</c:v>
                </c:pt>
                <c:pt idx="410">
                  <c:v>15753.8</c:v>
                </c:pt>
                <c:pt idx="411">
                  <c:v>13938.5</c:v>
                </c:pt>
                <c:pt idx="412">
                  <c:v>12097.8</c:v>
                </c:pt>
                <c:pt idx="413">
                  <c:v>10233.1</c:v>
                </c:pt>
                <c:pt idx="414">
                  <c:v>8356.03</c:v>
                </c:pt>
                <c:pt idx="415">
                  <c:v>6469.02</c:v>
                </c:pt>
                <c:pt idx="416">
                  <c:v>4582.19</c:v>
                </c:pt>
                <c:pt idx="417">
                  <c:v>2716.49</c:v>
                </c:pt>
                <c:pt idx="418">
                  <c:v>994.764</c:v>
                </c:pt>
                <c:pt idx="419">
                  <c:v>1336.39</c:v>
                </c:pt>
                <c:pt idx="420">
                  <c:v>3102.55</c:v>
                </c:pt>
                <c:pt idx="421">
                  <c:v>4929.09</c:v>
                </c:pt>
                <c:pt idx="422">
                  <c:v>6744.62</c:v>
                </c:pt>
                <c:pt idx="423">
                  <c:v>8537.49</c:v>
                </c:pt>
                <c:pt idx="424">
                  <c:v>10298.2</c:v>
                </c:pt>
                <c:pt idx="425">
                  <c:v>12022.0</c:v>
                </c:pt>
                <c:pt idx="426">
                  <c:v>13702.8</c:v>
                </c:pt>
                <c:pt idx="427">
                  <c:v>15334.6</c:v>
                </c:pt>
                <c:pt idx="428">
                  <c:v>16916.7</c:v>
                </c:pt>
                <c:pt idx="429">
                  <c:v>18442.0</c:v>
                </c:pt>
                <c:pt idx="430">
                  <c:v>19908.3</c:v>
                </c:pt>
                <c:pt idx="431">
                  <c:v>21309.3</c:v>
                </c:pt>
                <c:pt idx="432">
                  <c:v>22644.7</c:v>
                </c:pt>
                <c:pt idx="433">
                  <c:v>23909.8</c:v>
                </c:pt>
                <c:pt idx="434">
                  <c:v>25100.9</c:v>
                </c:pt>
                <c:pt idx="435">
                  <c:v>26216.0</c:v>
                </c:pt>
                <c:pt idx="436">
                  <c:v>27251.3</c:v>
                </c:pt>
                <c:pt idx="437">
                  <c:v>28206.0</c:v>
                </c:pt>
                <c:pt idx="438">
                  <c:v>29077.1</c:v>
                </c:pt>
                <c:pt idx="439">
                  <c:v>29862.2</c:v>
                </c:pt>
                <c:pt idx="440">
                  <c:v>30561.2</c:v>
                </c:pt>
                <c:pt idx="441">
                  <c:v>31170.8</c:v>
                </c:pt>
                <c:pt idx="442">
                  <c:v>31691.0</c:v>
                </c:pt>
                <c:pt idx="443">
                  <c:v>32120.6</c:v>
                </c:pt>
                <c:pt idx="444">
                  <c:v>32458.8</c:v>
                </c:pt>
                <c:pt idx="445">
                  <c:v>32705.4</c:v>
                </c:pt>
                <c:pt idx="446">
                  <c:v>32860.0</c:v>
                </c:pt>
                <c:pt idx="447">
                  <c:v>32923.0</c:v>
                </c:pt>
                <c:pt idx="448">
                  <c:v>32894.5</c:v>
                </c:pt>
                <c:pt idx="449">
                  <c:v>32775.5</c:v>
                </c:pt>
                <c:pt idx="450">
                  <c:v>32566.2</c:v>
                </c:pt>
                <c:pt idx="451">
                  <c:v>32268.4</c:v>
                </c:pt>
                <c:pt idx="452">
                  <c:v>31882.7</c:v>
                </c:pt>
                <c:pt idx="453">
                  <c:v>31411.0</c:v>
                </c:pt>
                <c:pt idx="454">
                  <c:v>30856.1</c:v>
                </c:pt>
                <c:pt idx="455">
                  <c:v>30218.0</c:v>
                </c:pt>
                <c:pt idx="456">
                  <c:v>29500.7</c:v>
                </c:pt>
                <c:pt idx="457">
                  <c:v>28705.2</c:v>
                </c:pt>
                <c:pt idx="458">
                  <c:v>27836.3</c:v>
                </c:pt>
                <c:pt idx="459">
                  <c:v>26894.1</c:v>
                </c:pt>
                <c:pt idx="460">
                  <c:v>25882.7</c:v>
                </c:pt>
                <c:pt idx="461">
                  <c:v>24806.5</c:v>
                </c:pt>
                <c:pt idx="462">
                  <c:v>23666.9</c:v>
                </c:pt>
                <c:pt idx="463">
                  <c:v>22470.1</c:v>
                </c:pt>
                <c:pt idx="464">
                  <c:v>21216.4</c:v>
                </c:pt>
                <c:pt idx="465">
                  <c:v>19911.0</c:v>
                </c:pt>
                <c:pt idx="466">
                  <c:v>18560.1</c:v>
                </c:pt>
                <c:pt idx="467">
                  <c:v>17162.7</c:v>
                </c:pt>
                <c:pt idx="468">
                  <c:v>15728.8</c:v>
                </c:pt>
                <c:pt idx="469">
                  <c:v>14257.8</c:v>
                </c:pt>
                <c:pt idx="470">
                  <c:v>12755.8</c:v>
                </c:pt>
                <c:pt idx="471">
                  <c:v>11229.3</c:v>
                </c:pt>
                <c:pt idx="472">
                  <c:v>9677.69</c:v>
                </c:pt>
                <c:pt idx="473">
                  <c:v>8111.7</c:v>
                </c:pt>
                <c:pt idx="474">
                  <c:v>6530.88</c:v>
                </c:pt>
                <c:pt idx="475">
                  <c:v>4942.47</c:v>
                </c:pt>
                <c:pt idx="476">
                  <c:v>3354.84</c:v>
                </c:pt>
                <c:pt idx="477">
                  <c:v>1776.76</c:v>
                </c:pt>
                <c:pt idx="478">
                  <c:v>396.246</c:v>
                </c:pt>
                <c:pt idx="479">
                  <c:v>1482.11</c:v>
                </c:pt>
                <c:pt idx="480">
                  <c:v>3028.17</c:v>
                </c:pt>
                <c:pt idx="481">
                  <c:v>4570.9</c:v>
                </c:pt>
                <c:pt idx="482">
                  <c:v>6098.4</c:v>
                </c:pt>
                <c:pt idx="483">
                  <c:v>7600.22</c:v>
                </c:pt>
                <c:pt idx="484">
                  <c:v>9074.43</c:v>
                </c:pt>
                <c:pt idx="485">
                  <c:v>10513.0</c:v>
                </c:pt>
                <c:pt idx="486">
                  <c:v>11916.3</c:v>
                </c:pt>
                <c:pt idx="487">
                  <c:v>13278.8</c:v>
                </c:pt>
                <c:pt idx="488">
                  <c:v>14595.5</c:v>
                </c:pt>
                <c:pt idx="489">
                  <c:v>15864.9</c:v>
                </c:pt>
                <c:pt idx="490">
                  <c:v>17081.4</c:v>
                </c:pt>
                <c:pt idx="491">
                  <c:v>18244.9</c:v>
                </c:pt>
                <c:pt idx="492">
                  <c:v>19351.1</c:v>
                </c:pt>
                <c:pt idx="493">
                  <c:v>20395.4</c:v>
                </c:pt>
                <c:pt idx="494">
                  <c:v>21379.1</c:v>
                </c:pt>
                <c:pt idx="495">
                  <c:v>22295.7</c:v>
                </c:pt>
                <c:pt idx="496">
                  <c:v>23146.0</c:v>
                </c:pt>
                <c:pt idx="497">
                  <c:v>23927.0</c:v>
                </c:pt>
                <c:pt idx="498">
                  <c:v>24635.9</c:v>
                </c:pt>
                <c:pt idx="499">
                  <c:v>25273.4</c:v>
                </c:pt>
                <c:pt idx="500">
                  <c:v>25835.7</c:v>
                </c:pt>
                <c:pt idx="501">
                  <c:v>26323.3</c:v>
                </c:pt>
                <c:pt idx="502">
                  <c:v>26734.6</c:v>
                </c:pt>
                <c:pt idx="503">
                  <c:v>27068.9</c:v>
                </c:pt>
                <c:pt idx="504">
                  <c:v>27326.3</c:v>
                </c:pt>
                <c:pt idx="505">
                  <c:v>27505.7</c:v>
                </c:pt>
                <c:pt idx="506">
                  <c:v>27607.5</c:v>
                </c:pt>
                <c:pt idx="507">
                  <c:v>27631.7</c:v>
                </c:pt>
                <c:pt idx="508">
                  <c:v>27579.1</c:v>
                </c:pt>
                <c:pt idx="509">
                  <c:v>27449.7</c:v>
                </c:pt>
                <c:pt idx="510">
                  <c:v>27245.2</c:v>
                </c:pt>
                <c:pt idx="511">
                  <c:v>26965.4</c:v>
                </c:pt>
                <c:pt idx="512">
                  <c:v>26613.1</c:v>
                </c:pt>
                <c:pt idx="513">
                  <c:v>26188.0</c:v>
                </c:pt>
                <c:pt idx="514">
                  <c:v>25692.5</c:v>
                </c:pt>
                <c:pt idx="515">
                  <c:v>25129.5</c:v>
                </c:pt>
                <c:pt idx="516">
                  <c:v>24499.2</c:v>
                </c:pt>
                <c:pt idx="517">
                  <c:v>23805.9</c:v>
                </c:pt>
                <c:pt idx="518">
                  <c:v>23049.4</c:v>
                </c:pt>
                <c:pt idx="519">
                  <c:v>22233.6</c:v>
                </c:pt>
                <c:pt idx="520">
                  <c:v>21362.9</c:v>
                </c:pt>
                <c:pt idx="521">
                  <c:v>20436.4</c:v>
                </c:pt>
                <c:pt idx="522">
                  <c:v>19461.4</c:v>
                </c:pt>
                <c:pt idx="523">
                  <c:v>18437.0</c:v>
                </c:pt>
                <c:pt idx="524">
                  <c:v>17368.3</c:v>
                </c:pt>
                <c:pt idx="525">
                  <c:v>16260.6</c:v>
                </c:pt>
                <c:pt idx="526">
                  <c:v>15113.0</c:v>
                </c:pt>
                <c:pt idx="527">
                  <c:v>13934.2</c:v>
                </c:pt>
                <c:pt idx="528">
                  <c:v>12723.2</c:v>
                </c:pt>
                <c:pt idx="529">
                  <c:v>11485.8</c:v>
                </c:pt>
                <c:pt idx="530">
                  <c:v>10228.2</c:v>
                </c:pt>
                <c:pt idx="531">
                  <c:v>8949.29</c:v>
                </c:pt>
                <c:pt idx="532">
                  <c:v>7659.12</c:v>
                </c:pt>
                <c:pt idx="533">
                  <c:v>6356.29</c:v>
                </c:pt>
                <c:pt idx="534">
                  <c:v>5048.5</c:v>
                </c:pt>
                <c:pt idx="535">
                  <c:v>3744.0</c:v>
                </c:pt>
                <c:pt idx="536">
                  <c:v>2448.03</c:v>
                </c:pt>
                <c:pt idx="537">
                  <c:v>1203.47</c:v>
                </c:pt>
                <c:pt idx="538">
                  <c:v>575.271</c:v>
                </c:pt>
                <c:pt idx="539">
                  <c:v>1601.34</c:v>
                </c:pt>
                <c:pt idx="540">
                  <c:v>2835.2</c:v>
                </c:pt>
                <c:pt idx="541">
                  <c:v>4074.18</c:v>
                </c:pt>
                <c:pt idx="542">
                  <c:v>5294.97</c:v>
                </c:pt>
                <c:pt idx="543">
                  <c:v>6493.15</c:v>
                </c:pt>
                <c:pt idx="544">
                  <c:v>7660.07</c:v>
                </c:pt>
                <c:pt idx="545">
                  <c:v>8795.549999999999</c:v>
                </c:pt>
                <c:pt idx="546">
                  <c:v>9894.15</c:v>
                </c:pt>
                <c:pt idx="547">
                  <c:v>10950.1</c:v>
                </c:pt>
                <c:pt idx="548">
                  <c:v>11964.8</c:v>
                </c:pt>
                <c:pt idx="549">
                  <c:v>12930.6</c:v>
                </c:pt>
                <c:pt idx="550">
                  <c:v>13848.4</c:v>
                </c:pt>
                <c:pt idx="551">
                  <c:v>14713.8</c:v>
                </c:pt>
                <c:pt idx="552">
                  <c:v>15523.0</c:v>
                </c:pt>
                <c:pt idx="553">
                  <c:v>16276.6</c:v>
                </c:pt>
                <c:pt idx="554">
                  <c:v>16969.2</c:v>
                </c:pt>
                <c:pt idx="555">
                  <c:v>17601.4</c:v>
                </c:pt>
                <c:pt idx="556">
                  <c:v>18170.1</c:v>
                </c:pt>
                <c:pt idx="557">
                  <c:v>18672.9</c:v>
                </c:pt>
                <c:pt idx="558">
                  <c:v>19110.3</c:v>
                </c:pt>
                <c:pt idx="559">
                  <c:v>19478.9</c:v>
                </c:pt>
                <c:pt idx="560">
                  <c:v>19779.3</c:v>
                </c:pt>
                <c:pt idx="561">
                  <c:v>20009.7</c:v>
                </c:pt>
                <c:pt idx="562">
                  <c:v>20169.4</c:v>
                </c:pt>
                <c:pt idx="563">
                  <c:v>20258.4</c:v>
                </c:pt>
                <c:pt idx="564">
                  <c:v>20276.0</c:v>
                </c:pt>
                <c:pt idx="565">
                  <c:v>20222.1</c:v>
                </c:pt>
                <c:pt idx="566">
                  <c:v>20096.8</c:v>
                </c:pt>
                <c:pt idx="567">
                  <c:v>19901.0</c:v>
                </c:pt>
                <c:pt idx="568">
                  <c:v>19634.2</c:v>
                </c:pt>
                <c:pt idx="569">
                  <c:v>19298.2</c:v>
                </c:pt>
                <c:pt idx="570">
                  <c:v>18892.7</c:v>
                </c:pt>
                <c:pt idx="571">
                  <c:v>18420.4</c:v>
                </c:pt>
                <c:pt idx="572">
                  <c:v>17880.6</c:v>
                </c:pt>
                <c:pt idx="573">
                  <c:v>17275.6</c:v>
                </c:pt>
                <c:pt idx="574">
                  <c:v>16608.8</c:v>
                </c:pt>
                <c:pt idx="575">
                  <c:v>15878.5</c:v>
                </c:pt>
                <c:pt idx="576">
                  <c:v>15090.8</c:v>
                </c:pt>
                <c:pt idx="577">
                  <c:v>14244.0</c:v>
                </c:pt>
                <c:pt idx="578">
                  <c:v>13342.3</c:v>
                </c:pt>
                <c:pt idx="579">
                  <c:v>12390.0</c:v>
                </c:pt>
                <c:pt idx="580">
                  <c:v>11385.3</c:v>
                </c:pt>
                <c:pt idx="581">
                  <c:v>10336.4</c:v>
                </c:pt>
                <c:pt idx="582">
                  <c:v>9241.5</c:v>
                </c:pt>
                <c:pt idx="583">
                  <c:v>8105.84</c:v>
                </c:pt>
                <c:pt idx="584">
                  <c:v>6935.6</c:v>
                </c:pt>
                <c:pt idx="585">
                  <c:v>5729.28</c:v>
                </c:pt>
                <c:pt idx="586">
                  <c:v>4498.52</c:v>
                </c:pt>
                <c:pt idx="587">
                  <c:v>3245.36</c:v>
                </c:pt>
                <c:pt idx="588">
                  <c:v>1993.65</c:v>
                </c:pt>
                <c:pt idx="589">
                  <c:v>874.578</c:v>
                </c:pt>
                <c:pt idx="590">
                  <c:v>1025.6</c:v>
                </c:pt>
                <c:pt idx="591">
                  <c:v>2228.27</c:v>
                </c:pt>
                <c:pt idx="592">
                  <c:v>3550.5</c:v>
                </c:pt>
                <c:pt idx="593">
                  <c:v>4898.12</c:v>
                </c:pt>
                <c:pt idx="594">
                  <c:v>6259.31</c:v>
                </c:pt>
                <c:pt idx="595">
                  <c:v>7623.57</c:v>
                </c:pt>
                <c:pt idx="596">
                  <c:v>8983.01</c:v>
                </c:pt>
                <c:pt idx="597">
                  <c:v>10337.8</c:v>
                </c:pt>
                <c:pt idx="598">
                  <c:v>11678.5</c:v>
                </c:pt>
                <c:pt idx="599">
                  <c:v>13007.0</c:v>
                </c:pt>
                <c:pt idx="600">
                  <c:v>14316.9</c:v>
                </c:pt>
                <c:pt idx="601">
                  <c:v>15601.4</c:v>
                </c:pt>
                <c:pt idx="602">
                  <c:v>16863.3</c:v>
                </c:pt>
                <c:pt idx="603">
                  <c:v>18092.6</c:v>
                </c:pt>
                <c:pt idx="604">
                  <c:v>19291.4</c:v>
                </c:pt>
                <c:pt idx="605">
                  <c:v>20454.0</c:v>
                </c:pt>
                <c:pt idx="606">
                  <c:v>21574.9</c:v>
                </c:pt>
                <c:pt idx="607">
                  <c:v>22656.2</c:v>
                </c:pt>
                <c:pt idx="608">
                  <c:v>23689.5</c:v>
                </c:pt>
                <c:pt idx="609">
                  <c:v>24676.6</c:v>
                </c:pt>
                <c:pt idx="610">
                  <c:v>25612.7</c:v>
                </c:pt>
                <c:pt idx="611">
                  <c:v>26493.6</c:v>
                </c:pt>
                <c:pt idx="612">
                  <c:v>27320.8</c:v>
                </c:pt>
                <c:pt idx="613">
                  <c:v>28087.7</c:v>
                </c:pt>
                <c:pt idx="614">
                  <c:v>28796.2</c:v>
                </c:pt>
                <c:pt idx="615">
                  <c:v>29442.3</c:v>
                </c:pt>
                <c:pt idx="616">
                  <c:v>30023.2</c:v>
                </c:pt>
                <c:pt idx="617">
                  <c:v>30539.8</c:v>
                </c:pt>
                <c:pt idx="618">
                  <c:v>30988.6</c:v>
                </c:pt>
                <c:pt idx="619">
                  <c:v>31370.1</c:v>
                </c:pt>
                <c:pt idx="620">
                  <c:v>31682.0</c:v>
                </c:pt>
                <c:pt idx="621">
                  <c:v>31923.3</c:v>
                </c:pt>
                <c:pt idx="622">
                  <c:v>32094.3</c:v>
                </c:pt>
                <c:pt idx="623">
                  <c:v>32193.6</c:v>
                </c:pt>
                <c:pt idx="624">
                  <c:v>32221.6</c:v>
                </c:pt>
                <c:pt idx="625">
                  <c:v>32177.7</c:v>
                </c:pt>
                <c:pt idx="626">
                  <c:v>32062.1</c:v>
                </c:pt>
                <c:pt idx="627">
                  <c:v>31875.1</c:v>
                </c:pt>
                <c:pt idx="628">
                  <c:v>31617.3</c:v>
                </c:pt>
                <c:pt idx="629">
                  <c:v>31288.6</c:v>
                </c:pt>
                <c:pt idx="630">
                  <c:v>30891.1</c:v>
                </c:pt>
                <c:pt idx="631">
                  <c:v>30424.3</c:v>
                </c:pt>
                <c:pt idx="632">
                  <c:v>29890.4</c:v>
                </c:pt>
                <c:pt idx="633">
                  <c:v>29291.2</c:v>
                </c:pt>
                <c:pt idx="634">
                  <c:v>28626.2</c:v>
                </c:pt>
                <c:pt idx="635">
                  <c:v>27900.0</c:v>
                </c:pt>
                <c:pt idx="636">
                  <c:v>27111.8</c:v>
                </c:pt>
                <c:pt idx="637">
                  <c:v>26264.3</c:v>
                </c:pt>
                <c:pt idx="638">
                  <c:v>25361.7</c:v>
                </c:pt>
                <c:pt idx="639">
                  <c:v>24402.7</c:v>
                </c:pt>
                <c:pt idx="640">
                  <c:v>23394.1</c:v>
                </c:pt>
                <c:pt idx="641">
                  <c:v>22334.3</c:v>
                </c:pt>
                <c:pt idx="642">
                  <c:v>21227.6</c:v>
                </c:pt>
                <c:pt idx="643">
                  <c:v>20079.2</c:v>
                </c:pt>
                <c:pt idx="644">
                  <c:v>18887.9</c:v>
                </c:pt>
                <c:pt idx="645">
                  <c:v>17660.5</c:v>
                </c:pt>
                <c:pt idx="646">
                  <c:v>16397.0</c:v>
                </c:pt>
                <c:pt idx="647">
                  <c:v>15101.6</c:v>
                </c:pt>
                <c:pt idx="648">
                  <c:v>13780.9</c:v>
                </c:pt>
                <c:pt idx="649">
                  <c:v>12432.8</c:v>
                </c:pt>
                <c:pt idx="650">
                  <c:v>11065.5</c:v>
                </c:pt>
                <c:pt idx="651">
                  <c:v>9679.01</c:v>
                </c:pt>
                <c:pt idx="652">
                  <c:v>8280.94</c:v>
                </c:pt>
                <c:pt idx="653">
                  <c:v>6869.85</c:v>
                </c:pt>
                <c:pt idx="654">
                  <c:v>5452.46</c:v>
                </c:pt>
                <c:pt idx="655">
                  <c:v>4036.65</c:v>
                </c:pt>
                <c:pt idx="656">
                  <c:v>2623.63</c:v>
                </c:pt>
                <c:pt idx="657">
                  <c:v>1242.06</c:v>
                </c:pt>
                <c:pt idx="658">
                  <c:v>469.558</c:v>
                </c:pt>
                <c:pt idx="659">
                  <c:v>1690.53</c:v>
                </c:pt>
                <c:pt idx="660">
                  <c:v>3054.35</c:v>
                </c:pt>
                <c:pt idx="661">
                  <c:v>4416.9</c:v>
                </c:pt>
                <c:pt idx="662">
                  <c:v>5759.8</c:v>
                </c:pt>
                <c:pt idx="663">
                  <c:v>7082.52</c:v>
                </c:pt>
                <c:pt idx="664">
                  <c:v>8378.4</c:v>
                </c:pt>
                <c:pt idx="665">
                  <c:v>9641.5</c:v>
                </c:pt>
                <c:pt idx="666">
                  <c:v>10873.4</c:v>
                </c:pt>
                <c:pt idx="667">
                  <c:v>12066.2</c:v>
                </c:pt>
                <c:pt idx="668">
                  <c:v>13221.4</c:v>
                </c:pt>
                <c:pt idx="669">
                  <c:v>14334.0</c:v>
                </c:pt>
                <c:pt idx="670">
                  <c:v>15399.2</c:v>
                </c:pt>
                <c:pt idx="671">
                  <c:v>16418.0</c:v>
                </c:pt>
                <c:pt idx="672">
                  <c:v>17385.6</c:v>
                </c:pt>
                <c:pt idx="673">
                  <c:v>18302.0</c:v>
                </c:pt>
                <c:pt idx="674">
                  <c:v>19163.5</c:v>
                </c:pt>
                <c:pt idx="675">
                  <c:v>19966.4</c:v>
                </c:pt>
                <c:pt idx="676">
                  <c:v>20712.2</c:v>
                </c:pt>
                <c:pt idx="677">
                  <c:v>21396.7</c:v>
                </c:pt>
                <c:pt idx="678">
                  <c:v>22020.4</c:v>
                </c:pt>
                <c:pt idx="679">
                  <c:v>22579.8</c:v>
                </c:pt>
                <c:pt idx="680">
                  <c:v>23075.8</c:v>
                </c:pt>
                <c:pt idx="681">
                  <c:v>23506.0</c:v>
                </c:pt>
                <c:pt idx="682">
                  <c:v>23869.6</c:v>
                </c:pt>
                <c:pt idx="683">
                  <c:v>24166.7</c:v>
                </c:pt>
                <c:pt idx="684">
                  <c:v>24395.9</c:v>
                </c:pt>
                <c:pt idx="685">
                  <c:v>24557.8</c:v>
                </c:pt>
                <c:pt idx="686">
                  <c:v>24651.7</c:v>
                </c:pt>
                <c:pt idx="687">
                  <c:v>24677.6</c:v>
                </c:pt>
                <c:pt idx="688">
                  <c:v>24635.9</c:v>
                </c:pt>
                <c:pt idx="689">
                  <c:v>24527.0</c:v>
                </c:pt>
                <c:pt idx="690">
                  <c:v>24351.2</c:v>
                </c:pt>
                <c:pt idx="691">
                  <c:v>24109.8</c:v>
                </c:pt>
                <c:pt idx="692">
                  <c:v>23803.5</c:v>
                </c:pt>
                <c:pt idx="693">
                  <c:v>23432.6</c:v>
                </c:pt>
                <c:pt idx="694">
                  <c:v>22999.8</c:v>
                </c:pt>
                <c:pt idx="695">
                  <c:v>22505.5</c:v>
                </c:pt>
                <c:pt idx="696">
                  <c:v>21950.9</c:v>
                </c:pt>
                <c:pt idx="697">
                  <c:v>21339.3</c:v>
                </c:pt>
                <c:pt idx="698">
                  <c:v>20670.2</c:v>
                </c:pt>
                <c:pt idx="699">
                  <c:v>19948.6</c:v>
                </c:pt>
                <c:pt idx="700">
                  <c:v>19174.2</c:v>
                </c:pt>
                <c:pt idx="701">
                  <c:v>18349.5</c:v>
                </c:pt>
                <c:pt idx="702">
                  <c:v>17479.0</c:v>
                </c:pt>
                <c:pt idx="703">
                  <c:v>16562.0</c:v>
                </c:pt>
                <c:pt idx="704">
                  <c:v>15604.2</c:v>
                </c:pt>
                <c:pt idx="705">
                  <c:v>14606.5</c:v>
                </c:pt>
                <c:pt idx="706">
                  <c:v>13573.2</c:v>
                </c:pt>
                <c:pt idx="707">
                  <c:v>12504.3</c:v>
                </c:pt>
                <c:pt idx="708">
                  <c:v>11404.5</c:v>
                </c:pt>
                <c:pt idx="709">
                  <c:v>10278.8</c:v>
                </c:pt>
                <c:pt idx="710">
                  <c:v>9128.01</c:v>
                </c:pt>
                <c:pt idx="711">
                  <c:v>7956.92</c:v>
                </c:pt>
                <c:pt idx="712">
                  <c:v>6765.73</c:v>
                </c:pt>
                <c:pt idx="713">
                  <c:v>5559.72</c:v>
                </c:pt>
                <c:pt idx="714">
                  <c:v>4344.84</c:v>
                </c:pt>
                <c:pt idx="715">
                  <c:v>3120.61</c:v>
                </c:pt>
                <c:pt idx="716">
                  <c:v>1894.59</c:v>
                </c:pt>
                <c:pt idx="717">
                  <c:v>675.797</c:v>
                </c:pt>
                <c:pt idx="718">
                  <c:v>600.438</c:v>
                </c:pt>
                <c:pt idx="719">
                  <c:v>1807.86</c:v>
                </c:pt>
                <c:pt idx="720">
                  <c:v>3021.45</c:v>
                </c:pt>
                <c:pt idx="721">
                  <c:v>4223.95</c:v>
                </c:pt>
                <c:pt idx="722">
                  <c:v>5414.03</c:v>
                </c:pt>
                <c:pt idx="723">
                  <c:v>6586.61</c:v>
                </c:pt>
                <c:pt idx="724">
                  <c:v>7736.05</c:v>
                </c:pt>
                <c:pt idx="725">
                  <c:v>8862.860000000001</c:v>
                </c:pt>
                <c:pt idx="726">
                  <c:v>9961.12</c:v>
                </c:pt>
                <c:pt idx="727">
                  <c:v>11031.5</c:v>
                </c:pt>
                <c:pt idx="728">
                  <c:v>12069.0</c:v>
                </c:pt>
                <c:pt idx="729">
                  <c:v>13069.0</c:v>
                </c:pt>
                <c:pt idx="730">
                  <c:v>14031.9</c:v>
                </c:pt>
                <c:pt idx="731">
                  <c:v>14953.7</c:v>
                </c:pt>
                <c:pt idx="732">
                  <c:v>15833.7</c:v>
                </c:pt>
                <c:pt idx="733">
                  <c:v>16666.7</c:v>
                </c:pt>
                <c:pt idx="734">
                  <c:v>17453.9</c:v>
                </c:pt>
                <c:pt idx="735">
                  <c:v>18190.9</c:v>
                </c:pt>
                <c:pt idx="736">
                  <c:v>18876.2</c:v>
                </c:pt>
                <c:pt idx="737">
                  <c:v>19509.3</c:v>
                </c:pt>
                <c:pt idx="738">
                  <c:v>20086.8</c:v>
                </c:pt>
                <c:pt idx="739">
                  <c:v>20609.1</c:v>
                </c:pt>
                <c:pt idx="740">
                  <c:v>21073.5</c:v>
                </c:pt>
                <c:pt idx="741">
                  <c:v>21479.1</c:v>
                </c:pt>
                <c:pt idx="742">
                  <c:v>21826.0</c:v>
                </c:pt>
                <c:pt idx="743">
                  <c:v>22111.9</c:v>
                </c:pt>
                <c:pt idx="744">
                  <c:v>22337.2</c:v>
                </c:pt>
                <c:pt idx="745">
                  <c:v>22500.9</c:v>
                </c:pt>
                <c:pt idx="746">
                  <c:v>22602.7</c:v>
                </c:pt>
                <c:pt idx="747">
                  <c:v>22642.6</c:v>
                </c:pt>
                <c:pt idx="748">
                  <c:v>22620.5</c:v>
                </c:pt>
                <c:pt idx="749">
                  <c:v>22536.8</c:v>
                </c:pt>
                <c:pt idx="750">
                  <c:v>22391.2</c:v>
                </c:pt>
                <c:pt idx="751">
                  <c:v>22185.0</c:v>
                </c:pt>
                <c:pt idx="752">
                  <c:v>21917.7</c:v>
                </c:pt>
                <c:pt idx="753">
                  <c:v>21591.5</c:v>
                </c:pt>
                <c:pt idx="754">
                  <c:v>21206.7</c:v>
                </c:pt>
                <c:pt idx="755">
                  <c:v>20763.6</c:v>
                </c:pt>
                <c:pt idx="756">
                  <c:v>20265.0</c:v>
                </c:pt>
                <c:pt idx="757">
                  <c:v>19710.5</c:v>
                </c:pt>
                <c:pt idx="758">
                  <c:v>19103.3</c:v>
                </c:pt>
                <c:pt idx="759">
                  <c:v>18444.5</c:v>
                </c:pt>
                <c:pt idx="760">
                  <c:v>17736.0</c:v>
                </c:pt>
                <c:pt idx="761">
                  <c:v>16978.2</c:v>
                </c:pt>
                <c:pt idx="762">
                  <c:v>16174.1</c:v>
                </c:pt>
                <c:pt idx="763">
                  <c:v>15327.3</c:v>
                </c:pt>
                <c:pt idx="764">
                  <c:v>14439.0</c:v>
                </c:pt>
                <c:pt idx="765">
                  <c:v>13511.7</c:v>
                </c:pt>
                <c:pt idx="766">
                  <c:v>12545.9</c:v>
                </c:pt>
                <c:pt idx="767">
                  <c:v>11545.7</c:v>
                </c:pt>
                <c:pt idx="768">
                  <c:v>10515.6</c:v>
                </c:pt>
                <c:pt idx="769">
                  <c:v>9455.69</c:v>
                </c:pt>
                <c:pt idx="770">
                  <c:v>8370.27</c:v>
                </c:pt>
                <c:pt idx="771">
                  <c:v>7259.45</c:v>
                </c:pt>
                <c:pt idx="772">
                  <c:v>6128.13</c:v>
                </c:pt>
                <c:pt idx="773">
                  <c:v>4980.89</c:v>
                </c:pt>
                <c:pt idx="774">
                  <c:v>3818.21</c:v>
                </c:pt>
                <c:pt idx="775">
                  <c:v>2644.48</c:v>
                </c:pt>
                <c:pt idx="776">
                  <c:v>1460.23</c:v>
                </c:pt>
                <c:pt idx="777">
                  <c:v>272.339</c:v>
                </c:pt>
                <c:pt idx="778">
                  <c:v>923.364</c:v>
                </c:pt>
                <c:pt idx="779">
                  <c:v>2114.81</c:v>
                </c:pt>
                <c:pt idx="780">
                  <c:v>3302.61</c:v>
                </c:pt>
                <c:pt idx="781">
                  <c:v>4486.69</c:v>
                </c:pt>
                <c:pt idx="782">
                  <c:v>5661.83</c:v>
                </c:pt>
                <c:pt idx="783">
                  <c:v>6822.94</c:v>
                </c:pt>
                <c:pt idx="784">
                  <c:v>7969.81</c:v>
                </c:pt>
                <c:pt idx="785">
                  <c:v>9099.19</c:v>
                </c:pt>
                <c:pt idx="786">
                  <c:v>10209.9</c:v>
                </c:pt>
                <c:pt idx="787">
                  <c:v>11297.6</c:v>
                </c:pt>
                <c:pt idx="788">
                  <c:v>12357.9</c:v>
                </c:pt>
                <c:pt idx="789">
                  <c:v>13390.6</c:v>
                </c:pt>
                <c:pt idx="790">
                  <c:v>14392.9</c:v>
                </c:pt>
                <c:pt idx="791">
                  <c:v>15363.8</c:v>
                </c:pt>
                <c:pt idx="792">
                  <c:v>16297.7</c:v>
                </c:pt>
                <c:pt idx="793">
                  <c:v>17196.3</c:v>
                </c:pt>
                <c:pt idx="794">
                  <c:v>18054.4</c:v>
                </c:pt>
                <c:pt idx="795">
                  <c:v>18870.9</c:v>
                </c:pt>
                <c:pt idx="796">
                  <c:v>19646.2</c:v>
                </c:pt>
                <c:pt idx="797">
                  <c:v>20375.3</c:v>
                </c:pt>
                <c:pt idx="798">
                  <c:v>21059.5</c:v>
                </c:pt>
                <c:pt idx="799">
                  <c:v>21695.2</c:v>
                </c:pt>
                <c:pt idx="800">
                  <c:v>22281.7</c:v>
                </c:pt>
                <c:pt idx="801">
                  <c:v>22819.3</c:v>
                </c:pt>
                <c:pt idx="802">
                  <c:v>23304.8</c:v>
                </c:pt>
                <c:pt idx="803">
                  <c:v>23738.8</c:v>
                </c:pt>
                <c:pt idx="804">
                  <c:v>24120.5</c:v>
                </c:pt>
                <c:pt idx="805">
                  <c:v>24448.3</c:v>
                </c:pt>
                <c:pt idx="806">
                  <c:v>24723.0</c:v>
                </c:pt>
                <c:pt idx="807">
                  <c:v>24943.1</c:v>
                </c:pt>
                <c:pt idx="808">
                  <c:v>25109.7</c:v>
                </c:pt>
                <c:pt idx="809">
                  <c:v>25222.0</c:v>
                </c:pt>
                <c:pt idx="810">
                  <c:v>25280.1</c:v>
                </c:pt>
                <c:pt idx="811">
                  <c:v>25284.6</c:v>
                </c:pt>
                <c:pt idx="812">
                  <c:v>25235.9</c:v>
                </c:pt>
                <c:pt idx="813">
                  <c:v>25135.2</c:v>
                </c:pt>
                <c:pt idx="814">
                  <c:v>24982.0</c:v>
                </c:pt>
                <c:pt idx="815">
                  <c:v>24777.7</c:v>
                </c:pt>
                <c:pt idx="816">
                  <c:v>24523.1</c:v>
                </c:pt>
                <c:pt idx="817">
                  <c:v>24220.0</c:v>
                </c:pt>
                <c:pt idx="818">
                  <c:v>23870.2</c:v>
                </c:pt>
                <c:pt idx="819">
                  <c:v>23473.4</c:v>
                </c:pt>
                <c:pt idx="820">
                  <c:v>23031.6</c:v>
                </c:pt>
                <c:pt idx="821">
                  <c:v>22546.6</c:v>
                </c:pt>
                <c:pt idx="822">
                  <c:v>22021.2</c:v>
                </c:pt>
                <c:pt idx="823">
                  <c:v>21457.2</c:v>
                </c:pt>
                <c:pt idx="824">
                  <c:v>20855.5</c:v>
                </c:pt>
                <c:pt idx="825">
                  <c:v>20217.9</c:v>
                </c:pt>
                <c:pt idx="826">
                  <c:v>19547.5</c:v>
                </c:pt>
                <c:pt idx="827">
                  <c:v>18847.7</c:v>
                </c:pt>
                <c:pt idx="828">
                  <c:v>18120.8</c:v>
                </c:pt>
                <c:pt idx="829">
                  <c:v>17368.3</c:v>
                </c:pt>
                <c:pt idx="830">
                  <c:v>16592.6</c:v>
                </c:pt>
                <c:pt idx="831">
                  <c:v>15797.4</c:v>
                </c:pt>
                <c:pt idx="832">
                  <c:v>14987.4</c:v>
                </c:pt>
                <c:pt idx="833">
                  <c:v>14165.2</c:v>
                </c:pt>
                <c:pt idx="834">
                  <c:v>13333.7</c:v>
                </c:pt>
                <c:pt idx="835">
                  <c:v>12495.9</c:v>
                </c:pt>
                <c:pt idx="836">
                  <c:v>11657.5</c:v>
                </c:pt>
                <c:pt idx="837">
                  <c:v>10824.8</c:v>
                </c:pt>
                <c:pt idx="838">
                  <c:v>10002.7</c:v>
                </c:pt>
                <c:pt idx="839">
                  <c:v>9196.5</c:v>
                </c:pt>
                <c:pt idx="840">
                  <c:v>8414.25</c:v>
                </c:pt>
                <c:pt idx="841">
                  <c:v>7666.79</c:v>
                </c:pt>
                <c:pt idx="842">
                  <c:v>6967.34</c:v>
                </c:pt>
                <c:pt idx="843">
                  <c:v>6329.99</c:v>
                </c:pt>
                <c:pt idx="844">
                  <c:v>5773.17</c:v>
                </c:pt>
                <c:pt idx="845">
                  <c:v>5318.5</c:v>
                </c:pt>
                <c:pt idx="846">
                  <c:v>4989.5</c:v>
                </c:pt>
                <c:pt idx="847">
                  <c:v>4803.43</c:v>
                </c:pt>
                <c:pt idx="848">
                  <c:v>4767.34</c:v>
                </c:pt>
                <c:pt idx="849">
                  <c:v>4875.73</c:v>
                </c:pt>
                <c:pt idx="850">
                  <c:v>5108.1</c:v>
                </c:pt>
                <c:pt idx="851">
                  <c:v>5436.59</c:v>
                </c:pt>
                <c:pt idx="852">
                  <c:v>5834.95</c:v>
                </c:pt>
                <c:pt idx="853">
                  <c:v>6276.29</c:v>
                </c:pt>
                <c:pt idx="854">
                  <c:v>6744.35</c:v>
                </c:pt>
                <c:pt idx="855">
                  <c:v>7223.59</c:v>
                </c:pt>
                <c:pt idx="856">
                  <c:v>7700.84</c:v>
                </c:pt>
                <c:pt idx="857">
                  <c:v>8168.85</c:v>
                </c:pt>
                <c:pt idx="858">
                  <c:v>8618.32</c:v>
                </c:pt>
                <c:pt idx="859">
                  <c:v>9046.4</c:v>
                </c:pt>
                <c:pt idx="860">
                  <c:v>9448.84</c:v>
                </c:pt>
                <c:pt idx="861">
                  <c:v>9820.58</c:v>
                </c:pt>
                <c:pt idx="862">
                  <c:v>10159.1</c:v>
                </c:pt>
                <c:pt idx="863">
                  <c:v>10464.1</c:v>
                </c:pt>
                <c:pt idx="864">
                  <c:v>10731.7</c:v>
                </c:pt>
                <c:pt idx="865">
                  <c:v>10961.9</c:v>
                </c:pt>
                <c:pt idx="866">
                  <c:v>11152.2</c:v>
                </c:pt>
                <c:pt idx="867">
                  <c:v>11302.1</c:v>
                </c:pt>
                <c:pt idx="868">
                  <c:v>11412.0</c:v>
                </c:pt>
                <c:pt idx="869">
                  <c:v>11480.3</c:v>
                </c:pt>
                <c:pt idx="870">
                  <c:v>11507.4</c:v>
                </c:pt>
                <c:pt idx="871">
                  <c:v>11492.7</c:v>
                </c:pt>
                <c:pt idx="872">
                  <c:v>11436.6</c:v>
                </c:pt>
                <c:pt idx="873">
                  <c:v>11339.5</c:v>
                </c:pt>
                <c:pt idx="874">
                  <c:v>11201.7</c:v>
                </c:pt>
                <c:pt idx="875">
                  <c:v>11023.6</c:v>
                </c:pt>
                <c:pt idx="876">
                  <c:v>10806.0</c:v>
                </c:pt>
                <c:pt idx="877">
                  <c:v>10550.0</c:v>
                </c:pt>
                <c:pt idx="878">
                  <c:v>10256.1</c:v>
                </c:pt>
                <c:pt idx="879">
                  <c:v>9925.49</c:v>
                </c:pt>
                <c:pt idx="880">
                  <c:v>9559.360000000001</c:v>
                </c:pt>
                <c:pt idx="881">
                  <c:v>9159.32</c:v>
                </c:pt>
                <c:pt idx="882">
                  <c:v>8727.01</c:v>
                </c:pt>
                <c:pt idx="883">
                  <c:v>8263.15</c:v>
                </c:pt>
                <c:pt idx="884">
                  <c:v>7769.35</c:v>
                </c:pt>
                <c:pt idx="885">
                  <c:v>7247.67</c:v>
                </c:pt>
                <c:pt idx="886">
                  <c:v>6700.43</c:v>
                </c:pt>
                <c:pt idx="887">
                  <c:v>6129.77</c:v>
                </c:pt>
                <c:pt idx="888">
                  <c:v>5536.66</c:v>
                </c:pt>
                <c:pt idx="889">
                  <c:v>4923.39</c:v>
                </c:pt>
                <c:pt idx="890">
                  <c:v>4292.93</c:v>
                </c:pt>
                <c:pt idx="891">
                  <c:v>3649.0</c:v>
                </c:pt>
                <c:pt idx="892">
                  <c:v>2995.93</c:v>
                </c:pt>
                <c:pt idx="893">
                  <c:v>2337.78</c:v>
                </c:pt>
                <c:pt idx="894">
                  <c:v>1687.78</c:v>
                </c:pt>
                <c:pt idx="895">
                  <c:v>1084.43</c:v>
                </c:pt>
                <c:pt idx="896">
                  <c:v>695.025</c:v>
                </c:pt>
                <c:pt idx="897">
                  <c:v>887.8869999999999</c:v>
                </c:pt>
                <c:pt idx="898">
                  <c:v>1451.07</c:v>
                </c:pt>
                <c:pt idx="899">
                  <c:v>2105.92</c:v>
                </c:pt>
                <c:pt idx="900">
                  <c:v>2785.11</c:v>
                </c:pt>
                <c:pt idx="901">
                  <c:v>3471.68</c:v>
                </c:pt>
                <c:pt idx="902">
                  <c:v>4155.1</c:v>
                </c:pt>
                <c:pt idx="903">
                  <c:v>4834.02</c:v>
                </c:pt>
                <c:pt idx="904">
                  <c:v>5504.07</c:v>
                </c:pt>
                <c:pt idx="905">
                  <c:v>6161.45</c:v>
                </c:pt>
                <c:pt idx="906">
                  <c:v>6805.1</c:v>
                </c:pt>
                <c:pt idx="907">
                  <c:v>7430.26</c:v>
                </c:pt>
                <c:pt idx="908">
                  <c:v>8037.86</c:v>
                </c:pt>
                <c:pt idx="909">
                  <c:v>8625.48</c:v>
                </c:pt>
                <c:pt idx="910">
                  <c:v>9189.83</c:v>
                </c:pt>
                <c:pt idx="911">
                  <c:v>9728.82</c:v>
                </c:pt>
                <c:pt idx="912">
                  <c:v>10243.3</c:v>
                </c:pt>
                <c:pt idx="913">
                  <c:v>10729.7</c:v>
                </c:pt>
                <c:pt idx="914">
                  <c:v>11187.6</c:v>
                </c:pt>
                <c:pt idx="915">
                  <c:v>11614.4</c:v>
                </c:pt>
                <c:pt idx="916">
                  <c:v>12008.7</c:v>
                </c:pt>
                <c:pt idx="917">
                  <c:v>12371.2</c:v>
                </c:pt>
                <c:pt idx="918">
                  <c:v>12699.3</c:v>
                </c:pt>
                <c:pt idx="919">
                  <c:v>12992.6</c:v>
                </c:pt>
                <c:pt idx="920">
                  <c:v>13249.6</c:v>
                </c:pt>
                <c:pt idx="921">
                  <c:v>13469.4</c:v>
                </c:pt>
                <c:pt idx="922">
                  <c:v>13652.5</c:v>
                </c:pt>
                <c:pt idx="923">
                  <c:v>13797.5</c:v>
                </c:pt>
                <c:pt idx="924">
                  <c:v>13904.1</c:v>
                </c:pt>
                <c:pt idx="925">
                  <c:v>13972.0</c:v>
                </c:pt>
                <c:pt idx="926">
                  <c:v>14000.8</c:v>
                </c:pt>
                <c:pt idx="927">
                  <c:v>13990.7</c:v>
                </c:pt>
                <c:pt idx="928">
                  <c:v>13941.4</c:v>
                </c:pt>
                <c:pt idx="929">
                  <c:v>13853.2</c:v>
                </c:pt>
                <c:pt idx="930">
                  <c:v>13726.4</c:v>
                </c:pt>
                <c:pt idx="931">
                  <c:v>13561.5</c:v>
                </c:pt>
                <c:pt idx="932">
                  <c:v>13358.6</c:v>
                </c:pt>
                <c:pt idx="933">
                  <c:v>13118.1</c:v>
                </c:pt>
                <c:pt idx="934">
                  <c:v>12840.9</c:v>
                </c:pt>
                <c:pt idx="935">
                  <c:v>12528.3</c:v>
                </c:pt>
                <c:pt idx="936">
                  <c:v>12181.1</c:v>
                </c:pt>
                <c:pt idx="937">
                  <c:v>11799.6</c:v>
                </c:pt>
                <c:pt idx="938">
                  <c:v>11384.6</c:v>
                </c:pt>
                <c:pt idx="939">
                  <c:v>10937.9</c:v>
                </c:pt>
                <c:pt idx="940">
                  <c:v>10461.3</c:v>
                </c:pt>
                <c:pt idx="941">
                  <c:v>9956.35</c:v>
                </c:pt>
                <c:pt idx="942">
                  <c:v>9423.1</c:v>
                </c:pt>
                <c:pt idx="943">
                  <c:v>8863.07</c:v>
                </c:pt>
                <c:pt idx="944">
                  <c:v>8278.35</c:v>
                </c:pt>
                <c:pt idx="945">
                  <c:v>7671.6</c:v>
                </c:pt>
                <c:pt idx="946">
                  <c:v>7044.57</c:v>
                </c:pt>
                <c:pt idx="947">
                  <c:v>6397.45</c:v>
                </c:pt>
                <c:pt idx="948">
                  <c:v>5732.06</c:v>
                </c:pt>
                <c:pt idx="949">
                  <c:v>5051.1</c:v>
                </c:pt>
                <c:pt idx="950">
                  <c:v>4357.69</c:v>
                </c:pt>
                <c:pt idx="951">
                  <c:v>3654.27</c:v>
                </c:pt>
                <c:pt idx="952">
                  <c:v>2940.82</c:v>
                </c:pt>
                <c:pt idx="953">
                  <c:v>2221.06</c:v>
                </c:pt>
                <c:pt idx="954">
                  <c:v>1502.25</c:v>
                </c:pt>
                <c:pt idx="955">
                  <c:v>800.301</c:v>
                </c:pt>
                <c:pt idx="956">
                  <c:v>324.264</c:v>
                </c:pt>
                <c:pt idx="957">
                  <c:v>806.8579999999999</c:v>
                </c:pt>
                <c:pt idx="958">
                  <c:v>1508.17</c:v>
                </c:pt>
                <c:pt idx="959">
                  <c:v>2225.35</c:v>
                </c:pt>
                <c:pt idx="960">
                  <c:v>2942.6</c:v>
                </c:pt>
                <c:pt idx="961">
                  <c:v>3651.6</c:v>
                </c:pt>
                <c:pt idx="962">
                  <c:v>4352.35</c:v>
                </c:pt>
                <c:pt idx="963">
                  <c:v>5042.37</c:v>
                </c:pt>
                <c:pt idx="964">
                  <c:v>5717.37</c:v>
                </c:pt>
                <c:pt idx="965">
                  <c:v>6377.24</c:v>
                </c:pt>
                <c:pt idx="966">
                  <c:v>7017.15</c:v>
                </c:pt>
                <c:pt idx="967">
                  <c:v>7638.5</c:v>
                </c:pt>
                <c:pt idx="968">
                  <c:v>8239.17</c:v>
                </c:pt>
                <c:pt idx="969">
                  <c:v>8815.77</c:v>
                </c:pt>
                <c:pt idx="970">
                  <c:v>9366.559999999999</c:v>
                </c:pt>
                <c:pt idx="971">
                  <c:v>9892.68</c:v>
                </c:pt>
                <c:pt idx="972">
                  <c:v>10390.3</c:v>
                </c:pt>
                <c:pt idx="973">
                  <c:v>10859.4</c:v>
                </c:pt>
                <c:pt idx="974">
                  <c:v>11297.3</c:v>
                </c:pt>
                <c:pt idx="975">
                  <c:v>11702.9</c:v>
                </c:pt>
                <c:pt idx="976">
                  <c:v>12076.8</c:v>
                </c:pt>
                <c:pt idx="977">
                  <c:v>12416.5</c:v>
                </c:pt>
                <c:pt idx="978">
                  <c:v>12721.7</c:v>
                </c:pt>
                <c:pt idx="979">
                  <c:v>12991.1</c:v>
                </c:pt>
                <c:pt idx="980">
                  <c:v>13223.7</c:v>
                </c:pt>
                <c:pt idx="981">
                  <c:v>13419.9</c:v>
                </c:pt>
                <c:pt idx="982">
                  <c:v>13578.8</c:v>
                </c:pt>
                <c:pt idx="983">
                  <c:v>13699.8</c:v>
                </c:pt>
                <c:pt idx="984">
                  <c:v>13782.4</c:v>
                </c:pt>
                <c:pt idx="985">
                  <c:v>13826.7</c:v>
                </c:pt>
                <c:pt idx="986">
                  <c:v>13832.7</c:v>
                </c:pt>
                <c:pt idx="987">
                  <c:v>13800.1</c:v>
                </c:pt>
                <c:pt idx="988">
                  <c:v>13729.2</c:v>
                </c:pt>
                <c:pt idx="989">
                  <c:v>13620.2</c:v>
                </c:pt>
                <c:pt idx="990">
                  <c:v>13473.8</c:v>
                </c:pt>
                <c:pt idx="991">
                  <c:v>13289.8</c:v>
                </c:pt>
                <c:pt idx="992">
                  <c:v>13068.8</c:v>
                </c:pt>
                <c:pt idx="993">
                  <c:v>12811.7</c:v>
                </c:pt>
                <c:pt idx="994">
                  <c:v>12519.3</c:v>
                </c:pt>
                <c:pt idx="995">
                  <c:v>12193.1</c:v>
                </c:pt>
                <c:pt idx="996">
                  <c:v>11832.7</c:v>
                </c:pt>
                <c:pt idx="997">
                  <c:v>11439.4</c:v>
                </c:pt>
                <c:pt idx="998">
                  <c:v>11014.5</c:v>
                </c:pt>
                <c:pt idx="999">
                  <c:v>10559.7</c:v>
                </c:pt>
                <c:pt idx="1000">
                  <c:v>10077.0</c:v>
                </c:pt>
                <c:pt idx="1001">
                  <c:v>9565.92</c:v>
                </c:pt>
                <c:pt idx="1002">
                  <c:v>9028.01</c:v>
                </c:pt>
                <c:pt idx="1003">
                  <c:v>8465.379999999999</c:v>
                </c:pt>
                <c:pt idx="1004">
                  <c:v>7880.43</c:v>
                </c:pt>
                <c:pt idx="1005">
                  <c:v>7275.48</c:v>
                </c:pt>
                <c:pt idx="1006">
                  <c:v>6649.3</c:v>
                </c:pt>
                <c:pt idx="1007">
                  <c:v>6004.73</c:v>
                </c:pt>
                <c:pt idx="1008">
                  <c:v>5344.1</c:v>
                </c:pt>
                <c:pt idx="1009">
                  <c:v>4670.15</c:v>
                </c:pt>
                <c:pt idx="1010">
                  <c:v>3985.6</c:v>
                </c:pt>
                <c:pt idx="1011">
                  <c:v>3289.33</c:v>
                </c:pt>
                <c:pt idx="1012">
                  <c:v>2584.96</c:v>
                </c:pt>
                <c:pt idx="1013">
                  <c:v>1877.1</c:v>
                </c:pt>
                <c:pt idx="1014">
                  <c:v>1170.23</c:v>
                </c:pt>
                <c:pt idx="1015">
                  <c:v>498.311</c:v>
                </c:pt>
                <c:pt idx="1016">
                  <c:v>402.999</c:v>
                </c:pt>
                <c:pt idx="1017">
                  <c:v>1056.51</c:v>
                </c:pt>
                <c:pt idx="1018">
                  <c:v>1759.18</c:v>
                </c:pt>
                <c:pt idx="1019">
                  <c:v>2465.54</c:v>
                </c:pt>
                <c:pt idx="1020">
                  <c:v>3164.85</c:v>
                </c:pt>
                <c:pt idx="1021">
                  <c:v>3857.84</c:v>
                </c:pt>
                <c:pt idx="1022">
                  <c:v>4541.41</c:v>
                </c:pt>
                <c:pt idx="1023">
                  <c:v>5211.42</c:v>
                </c:pt>
                <c:pt idx="1024">
                  <c:v>5865.41</c:v>
                </c:pt>
                <c:pt idx="1025">
                  <c:v>6505.34</c:v>
                </c:pt>
                <c:pt idx="1026">
                  <c:v>7126.28</c:v>
                </c:pt>
                <c:pt idx="1027">
                  <c:v>7728.14</c:v>
                </c:pt>
                <c:pt idx="1028">
                  <c:v>8307.52</c:v>
                </c:pt>
                <c:pt idx="1029">
                  <c:v>8862.57</c:v>
                </c:pt>
                <c:pt idx="1030">
                  <c:v>9394.84</c:v>
                </c:pt>
                <c:pt idx="1031">
                  <c:v>9900.389999999999</c:v>
                </c:pt>
                <c:pt idx="1032">
                  <c:v>10378.9</c:v>
                </c:pt>
                <c:pt idx="1033">
                  <c:v>10828.2</c:v>
                </c:pt>
                <c:pt idx="1034">
                  <c:v>11246.6</c:v>
                </c:pt>
                <c:pt idx="1035">
                  <c:v>11634.8</c:v>
                </c:pt>
                <c:pt idx="1036">
                  <c:v>11991.2</c:v>
                </c:pt>
                <c:pt idx="1037">
                  <c:v>12314.6</c:v>
                </c:pt>
                <c:pt idx="1038">
                  <c:v>12603.6</c:v>
                </c:pt>
                <c:pt idx="1039">
                  <c:v>12857.4</c:v>
                </c:pt>
                <c:pt idx="1040">
                  <c:v>13076.4</c:v>
                </c:pt>
                <c:pt idx="1041">
                  <c:v>13259.7</c:v>
                </c:pt>
                <c:pt idx="1042">
                  <c:v>13406.6</c:v>
                </c:pt>
                <c:pt idx="1043">
                  <c:v>13516.7</c:v>
                </c:pt>
                <c:pt idx="1044">
                  <c:v>13589.6</c:v>
                </c:pt>
                <c:pt idx="1045">
                  <c:v>13625.6</c:v>
                </c:pt>
                <c:pt idx="1046">
                  <c:v>13624.4</c:v>
                </c:pt>
                <c:pt idx="1047">
                  <c:v>13586.0</c:v>
                </c:pt>
                <c:pt idx="1048">
                  <c:v>13510.7</c:v>
                </c:pt>
                <c:pt idx="1049">
                  <c:v>13399.0</c:v>
                </c:pt>
                <c:pt idx="1050">
                  <c:v>13250.7</c:v>
                </c:pt>
                <c:pt idx="1051">
                  <c:v>13066.4</c:v>
                </c:pt>
                <c:pt idx="1052">
                  <c:v>12846.6</c:v>
                </c:pt>
                <c:pt idx="1053">
                  <c:v>12592.4</c:v>
                </c:pt>
                <c:pt idx="1054">
                  <c:v>12305.1</c:v>
                </c:pt>
                <c:pt idx="1055">
                  <c:v>11984.1</c:v>
                </c:pt>
                <c:pt idx="1056">
                  <c:v>11630.6</c:v>
                </c:pt>
                <c:pt idx="1057">
                  <c:v>11245.9</c:v>
                </c:pt>
                <c:pt idx="1058">
                  <c:v>10831.8</c:v>
                </c:pt>
                <c:pt idx="1059">
                  <c:v>10390.2</c:v>
                </c:pt>
                <c:pt idx="1060">
                  <c:v>9919.719999999999</c:v>
                </c:pt>
                <c:pt idx="1061">
                  <c:v>9422.950000000001</c:v>
                </c:pt>
                <c:pt idx="1062">
                  <c:v>8901.42</c:v>
                </c:pt>
                <c:pt idx="1063">
                  <c:v>8357.49</c:v>
                </c:pt>
                <c:pt idx="1064">
                  <c:v>7793.69</c:v>
                </c:pt>
                <c:pt idx="1065">
                  <c:v>7208.51</c:v>
                </c:pt>
                <c:pt idx="1066">
                  <c:v>6605.07</c:v>
                </c:pt>
                <c:pt idx="1067">
                  <c:v>5986.34</c:v>
                </c:pt>
                <c:pt idx="1068">
                  <c:v>5353.23</c:v>
                </c:pt>
                <c:pt idx="1069">
                  <c:v>4711.24</c:v>
                </c:pt>
                <c:pt idx="1070">
                  <c:v>4059.05</c:v>
                </c:pt>
                <c:pt idx="1071">
                  <c:v>3401.27</c:v>
                </c:pt>
                <c:pt idx="1072">
                  <c:v>2745.18</c:v>
                </c:pt>
                <c:pt idx="1073">
                  <c:v>2099.62</c:v>
                </c:pt>
                <c:pt idx="1074">
                  <c:v>1492.0</c:v>
                </c:pt>
                <c:pt idx="1075">
                  <c:v>996.037</c:v>
                </c:pt>
                <c:pt idx="1076">
                  <c:v>850.171</c:v>
                </c:pt>
                <c:pt idx="1077">
                  <c:v>1190.25</c:v>
                </c:pt>
                <c:pt idx="1078">
                  <c:v>1747.56</c:v>
                </c:pt>
                <c:pt idx="1079">
                  <c:v>2371.49</c:v>
                </c:pt>
                <c:pt idx="1080">
                  <c:v>3014.09</c:v>
                </c:pt>
                <c:pt idx="1081">
                  <c:v>3660.81</c:v>
                </c:pt>
                <c:pt idx="1082">
                  <c:v>4302.36</c:v>
                </c:pt>
                <c:pt idx="1083">
                  <c:v>4933.46</c:v>
                </c:pt>
                <c:pt idx="1084">
                  <c:v>5555.08</c:v>
                </c:pt>
                <c:pt idx="1085">
                  <c:v>6161.5</c:v>
                </c:pt>
                <c:pt idx="1086">
                  <c:v>6751.87</c:v>
                </c:pt>
                <c:pt idx="1087">
                  <c:v>7323.05</c:v>
                </c:pt>
                <c:pt idx="1088">
                  <c:v>7872.21</c:v>
                </c:pt>
                <c:pt idx="1089">
                  <c:v>8401.42</c:v>
                </c:pt>
                <c:pt idx="1090">
                  <c:v>8906.389999999999</c:v>
                </c:pt>
                <c:pt idx="1091">
                  <c:v>9386.9</c:v>
                </c:pt>
                <c:pt idx="1092">
                  <c:v>9840.44</c:v>
                </c:pt>
                <c:pt idx="1093">
                  <c:v>10265.1</c:v>
                </c:pt>
                <c:pt idx="1094">
                  <c:v>10662.0</c:v>
                </c:pt>
                <c:pt idx="1095">
                  <c:v>11029.5</c:v>
                </c:pt>
                <c:pt idx="1096">
                  <c:v>11365.9</c:v>
                </c:pt>
                <c:pt idx="1097">
                  <c:v>11670.0</c:v>
                </c:pt>
                <c:pt idx="1098">
                  <c:v>11940.8</c:v>
                </c:pt>
                <c:pt idx="1099">
                  <c:v>12178.9</c:v>
                </c:pt>
                <c:pt idx="1100">
                  <c:v>12383.3</c:v>
                </c:pt>
                <c:pt idx="1101">
                  <c:v>12553.0</c:v>
                </c:pt>
                <c:pt idx="1102">
                  <c:v>12687.5</c:v>
                </c:pt>
                <c:pt idx="1103">
                  <c:v>12786.5</c:v>
                </c:pt>
                <c:pt idx="1104">
                  <c:v>12850.2</c:v>
                </c:pt>
                <c:pt idx="1105">
                  <c:v>12878.4</c:v>
                </c:pt>
                <c:pt idx="1106">
                  <c:v>12870.7</c:v>
                </c:pt>
                <c:pt idx="1107">
                  <c:v>12827.3</c:v>
                </c:pt>
                <c:pt idx="1108">
                  <c:v>12748.7</c:v>
                </c:pt>
                <c:pt idx="1109">
                  <c:v>12634.7</c:v>
                </c:pt>
                <c:pt idx="1110">
                  <c:v>12485.8</c:v>
                </c:pt>
                <c:pt idx="1111">
                  <c:v>12302.3</c:v>
                </c:pt>
                <c:pt idx="1112">
                  <c:v>12085.2</c:v>
                </c:pt>
                <c:pt idx="1113">
                  <c:v>11835.4</c:v>
                </c:pt>
                <c:pt idx="1114">
                  <c:v>11552.6</c:v>
                </c:pt>
                <c:pt idx="1115">
                  <c:v>11237.8</c:v>
                </c:pt>
                <c:pt idx="1116">
                  <c:v>10892.2</c:v>
                </c:pt>
                <c:pt idx="1117">
                  <c:v>10517.2</c:v>
                </c:pt>
                <c:pt idx="1118">
                  <c:v>10114.6</c:v>
                </c:pt>
                <c:pt idx="1119">
                  <c:v>9683.26</c:v>
                </c:pt>
                <c:pt idx="1120">
                  <c:v>9225.29</c:v>
                </c:pt>
                <c:pt idx="1121">
                  <c:v>8742.709999999999</c:v>
                </c:pt>
                <c:pt idx="1122">
                  <c:v>8235.950000000001</c:v>
                </c:pt>
                <c:pt idx="1123">
                  <c:v>7709.0</c:v>
                </c:pt>
                <c:pt idx="1124">
                  <c:v>7159.85</c:v>
                </c:pt>
                <c:pt idx="1125">
                  <c:v>6590.77</c:v>
                </c:pt>
                <c:pt idx="1126">
                  <c:v>6004.74</c:v>
                </c:pt>
                <c:pt idx="1127">
                  <c:v>5402.14</c:v>
                </c:pt>
                <c:pt idx="1128">
                  <c:v>4787.73</c:v>
                </c:pt>
                <c:pt idx="1129">
                  <c:v>4158.97</c:v>
                </c:pt>
                <c:pt idx="1130">
                  <c:v>3518.63</c:v>
                </c:pt>
                <c:pt idx="1131">
                  <c:v>2870.15</c:v>
                </c:pt>
                <c:pt idx="1132">
                  <c:v>2214.01</c:v>
                </c:pt>
                <c:pt idx="1133">
                  <c:v>1555.46</c:v>
                </c:pt>
                <c:pt idx="1134">
                  <c:v>892.972</c:v>
                </c:pt>
                <c:pt idx="1135">
                  <c:v>242.874</c:v>
                </c:pt>
                <c:pt idx="1136">
                  <c:v>459.847</c:v>
                </c:pt>
                <c:pt idx="1137">
                  <c:v>1115.61</c:v>
                </c:pt>
                <c:pt idx="1138">
                  <c:v>1775.62</c:v>
                </c:pt>
                <c:pt idx="1139">
                  <c:v>2430.36</c:v>
                </c:pt>
                <c:pt idx="1140">
                  <c:v>3078.91</c:v>
                </c:pt>
                <c:pt idx="1141">
                  <c:v>3717.63</c:v>
                </c:pt>
                <c:pt idx="1142">
                  <c:v>4343.79</c:v>
                </c:pt>
                <c:pt idx="1143">
                  <c:v>4959.87</c:v>
                </c:pt>
                <c:pt idx="1144">
                  <c:v>5560.96</c:v>
                </c:pt>
                <c:pt idx="1145">
                  <c:v>6146.81</c:v>
                </c:pt>
                <c:pt idx="1146">
                  <c:v>6714.64</c:v>
                </c:pt>
                <c:pt idx="1147">
                  <c:v>7261.74</c:v>
                </c:pt>
                <c:pt idx="1148">
                  <c:v>7789.83</c:v>
                </c:pt>
                <c:pt idx="1149">
                  <c:v>8296.43</c:v>
                </c:pt>
                <c:pt idx="1150">
                  <c:v>8779.67</c:v>
                </c:pt>
                <c:pt idx="1151">
                  <c:v>9237.67</c:v>
                </c:pt>
                <c:pt idx="1152">
                  <c:v>9668.68</c:v>
                </c:pt>
                <c:pt idx="1153">
                  <c:v>10073.8</c:v>
                </c:pt>
                <c:pt idx="1154">
                  <c:v>10451.1</c:v>
                </c:pt>
                <c:pt idx="1155">
                  <c:v>10799.1</c:v>
                </c:pt>
                <c:pt idx="1156">
                  <c:v>11116.7</c:v>
                </c:pt>
                <c:pt idx="1157">
                  <c:v>11402.6</c:v>
                </c:pt>
                <c:pt idx="1158">
                  <c:v>11657.6</c:v>
                </c:pt>
                <c:pt idx="1159">
                  <c:v>11880.5</c:v>
                </c:pt>
                <c:pt idx="1160">
                  <c:v>12070.3</c:v>
                </c:pt>
                <c:pt idx="1161">
                  <c:v>12226.5</c:v>
                </c:pt>
                <c:pt idx="1162">
                  <c:v>12348.4</c:v>
                </c:pt>
                <c:pt idx="1163">
                  <c:v>12436.7</c:v>
                </c:pt>
                <c:pt idx="1164">
                  <c:v>12490.6</c:v>
                </c:pt>
                <c:pt idx="1165">
                  <c:v>12510.0</c:v>
                </c:pt>
                <c:pt idx="1166">
                  <c:v>12494.7</c:v>
                </c:pt>
                <c:pt idx="1167">
                  <c:v>12445.3</c:v>
                </c:pt>
                <c:pt idx="1168">
                  <c:v>12361.5</c:v>
                </c:pt>
                <c:pt idx="1169">
                  <c:v>12243.6</c:v>
                </c:pt>
                <c:pt idx="1170">
                  <c:v>12092.0</c:v>
                </c:pt>
                <c:pt idx="1171">
                  <c:v>11907.3</c:v>
                </c:pt>
                <c:pt idx="1172">
                  <c:v>11690.7</c:v>
                </c:pt>
                <c:pt idx="1173">
                  <c:v>11441.2</c:v>
                </c:pt>
                <c:pt idx="1174">
                  <c:v>11160.3</c:v>
                </c:pt>
                <c:pt idx="1175">
                  <c:v>10848.7</c:v>
                </c:pt>
                <c:pt idx="1176">
                  <c:v>10507.9</c:v>
                </c:pt>
                <c:pt idx="1177">
                  <c:v>10139.5</c:v>
                </c:pt>
                <c:pt idx="1178">
                  <c:v>9742.139999999999</c:v>
                </c:pt>
                <c:pt idx="1179">
                  <c:v>9318.03</c:v>
                </c:pt>
                <c:pt idx="1180">
                  <c:v>8868.92</c:v>
                </c:pt>
                <c:pt idx="1181">
                  <c:v>8395.25</c:v>
                </c:pt>
                <c:pt idx="1182">
                  <c:v>7900.85</c:v>
                </c:pt>
                <c:pt idx="1183">
                  <c:v>7383.45</c:v>
                </c:pt>
                <c:pt idx="1184">
                  <c:v>6845.43</c:v>
                </c:pt>
                <c:pt idx="1185">
                  <c:v>6289.55</c:v>
                </c:pt>
                <c:pt idx="1186">
                  <c:v>5718.65</c:v>
                </c:pt>
                <c:pt idx="1187">
                  <c:v>5130.0</c:v>
                </c:pt>
                <c:pt idx="1188">
                  <c:v>4528.13</c:v>
                </c:pt>
                <c:pt idx="1189">
                  <c:v>3913.54</c:v>
                </c:pt>
                <c:pt idx="1190">
                  <c:v>3289.32</c:v>
                </c:pt>
                <c:pt idx="1191">
                  <c:v>2658.77</c:v>
                </c:pt>
                <c:pt idx="1192">
                  <c:v>2018.85</c:v>
                </c:pt>
                <c:pt idx="1193">
                  <c:v>1375.34</c:v>
                </c:pt>
                <c:pt idx="1194">
                  <c:v>731.141</c:v>
                </c:pt>
                <c:pt idx="1195">
                  <c:v>146.988</c:v>
                </c:pt>
                <c:pt idx="1196">
                  <c:v>593.802</c:v>
                </c:pt>
                <c:pt idx="1197">
                  <c:v>1235.56</c:v>
                </c:pt>
                <c:pt idx="1198">
                  <c:v>1878.14</c:v>
                </c:pt>
                <c:pt idx="1199">
                  <c:v>2517.16</c:v>
                </c:pt>
                <c:pt idx="1200">
                  <c:v>3149.08</c:v>
                </c:pt>
                <c:pt idx="1201">
                  <c:v>3770.2</c:v>
                </c:pt>
                <c:pt idx="1202">
                  <c:v>4382.95</c:v>
                </c:pt>
                <c:pt idx="1203">
                  <c:v>4984.09</c:v>
                </c:pt>
                <c:pt idx="1204">
                  <c:v>5571.41</c:v>
                </c:pt>
                <c:pt idx="1205">
                  <c:v>6142.96</c:v>
                </c:pt>
                <c:pt idx="1206">
                  <c:v>6695.61</c:v>
                </c:pt>
                <c:pt idx="1207">
                  <c:v>7231.61</c:v>
                </c:pt>
                <c:pt idx="1208">
                  <c:v>7748.24</c:v>
                </c:pt>
                <c:pt idx="1209">
                  <c:v>8243.49</c:v>
                </c:pt>
                <c:pt idx="1210">
                  <c:v>8715.65</c:v>
                </c:pt>
                <c:pt idx="1211">
                  <c:v>9162.54</c:v>
                </c:pt>
                <c:pt idx="1212">
                  <c:v>9585.77</c:v>
                </c:pt>
                <c:pt idx="1213">
                  <c:v>9983.09</c:v>
                </c:pt>
                <c:pt idx="1214">
                  <c:v>10353.0</c:v>
                </c:pt>
                <c:pt idx="1215">
                  <c:v>10694.3</c:v>
                </c:pt>
                <c:pt idx="1216">
                  <c:v>11005.5</c:v>
                </c:pt>
                <c:pt idx="1217">
                  <c:v>11287.6</c:v>
                </c:pt>
                <c:pt idx="1218">
                  <c:v>11539.2</c:v>
                </c:pt>
                <c:pt idx="1219">
                  <c:v>11759.2</c:v>
                </c:pt>
                <c:pt idx="1220">
                  <c:v>11947.0</c:v>
                </c:pt>
                <c:pt idx="1221">
                  <c:v>12101.8</c:v>
                </c:pt>
                <c:pt idx="1222">
                  <c:v>12224.2</c:v>
                </c:pt>
                <c:pt idx="1223">
                  <c:v>12313.4</c:v>
                </c:pt>
                <c:pt idx="1224">
                  <c:v>12369.0</c:v>
                </c:pt>
                <c:pt idx="1225">
                  <c:v>12391.1</c:v>
                </c:pt>
                <c:pt idx="1226">
                  <c:v>12379.4</c:v>
                </c:pt>
                <c:pt idx="1227">
                  <c:v>12334.2</c:v>
                </c:pt>
                <c:pt idx="1228">
                  <c:v>12255.4</c:v>
                </c:pt>
                <c:pt idx="1229">
                  <c:v>12143.2</c:v>
                </c:pt>
                <c:pt idx="1230">
                  <c:v>11998.2</c:v>
                </c:pt>
                <c:pt idx="1231">
                  <c:v>11821.2</c:v>
                </c:pt>
                <c:pt idx="1232">
                  <c:v>11611.6</c:v>
                </c:pt>
                <c:pt idx="1233">
                  <c:v>11370.4</c:v>
                </c:pt>
                <c:pt idx="1234">
                  <c:v>11098.4</c:v>
                </c:pt>
                <c:pt idx="1235">
                  <c:v>10795.9</c:v>
                </c:pt>
                <c:pt idx="1236">
                  <c:v>10465.5</c:v>
                </c:pt>
                <c:pt idx="1237">
                  <c:v>10105.8</c:v>
                </c:pt>
                <c:pt idx="1238">
                  <c:v>9718.059999999999</c:v>
                </c:pt>
                <c:pt idx="1239">
                  <c:v>9304.370000000001</c:v>
                </c:pt>
                <c:pt idx="1240">
                  <c:v>8864.799999999999</c:v>
                </c:pt>
                <c:pt idx="1241">
                  <c:v>8402.9</c:v>
                </c:pt>
                <c:pt idx="1242">
                  <c:v>7916.83</c:v>
                </c:pt>
                <c:pt idx="1243">
                  <c:v>7408.65</c:v>
                </c:pt>
                <c:pt idx="1244">
                  <c:v>6880.57</c:v>
                </c:pt>
                <c:pt idx="1245">
                  <c:v>6335.14</c:v>
                </c:pt>
                <c:pt idx="1246">
                  <c:v>5770.02</c:v>
                </c:pt>
                <c:pt idx="1247">
                  <c:v>5189.57</c:v>
                </c:pt>
                <c:pt idx="1248">
                  <c:v>4593.89</c:v>
                </c:pt>
                <c:pt idx="1249">
                  <c:v>3986.13</c:v>
                </c:pt>
                <c:pt idx="1250">
                  <c:v>3368.56</c:v>
                </c:pt>
                <c:pt idx="1251">
                  <c:v>2738.9</c:v>
                </c:pt>
                <c:pt idx="1252">
                  <c:v>2101.9</c:v>
                </c:pt>
                <c:pt idx="1253">
                  <c:v>1458.08</c:v>
                </c:pt>
                <c:pt idx="1254">
                  <c:v>810.0</c:v>
                </c:pt>
                <c:pt idx="1255">
                  <c:v>163.374</c:v>
                </c:pt>
                <c:pt idx="1256">
                  <c:v>494.782</c:v>
                </c:pt>
                <c:pt idx="1257">
                  <c:v>1147.52</c:v>
                </c:pt>
                <c:pt idx="1258">
                  <c:v>1798.8</c:v>
                </c:pt>
                <c:pt idx="1259">
                  <c:v>2446.14</c:v>
                </c:pt>
                <c:pt idx="1260">
                  <c:v>3086.63</c:v>
                </c:pt>
                <c:pt idx="1261">
                  <c:v>3722.03</c:v>
                </c:pt>
                <c:pt idx="1262">
                  <c:v>4349.82</c:v>
                </c:pt>
                <c:pt idx="1263">
                  <c:v>4967.31</c:v>
                </c:pt>
                <c:pt idx="1264">
                  <c:v>5572.99</c:v>
                </c:pt>
                <c:pt idx="1265">
                  <c:v>6164.47</c:v>
                </c:pt>
                <c:pt idx="1266">
                  <c:v>6742.84</c:v>
                </c:pt>
                <c:pt idx="1267">
                  <c:v>7306.09</c:v>
                </c:pt>
                <c:pt idx="1268">
                  <c:v>7851.92</c:v>
                </c:pt>
                <c:pt idx="1269">
                  <c:v>8378.94</c:v>
                </c:pt>
                <c:pt idx="1270">
                  <c:v>8885.08</c:v>
                </c:pt>
                <c:pt idx="1271">
                  <c:v>9371.459999999999</c:v>
                </c:pt>
                <c:pt idx="1272">
                  <c:v>9836.24</c:v>
                </c:pt>
                <c:pt idx="1273">
                  <c:v>10278.0</c:v>
                </c:pt>
                <c:pt idx="1274">
                  <c:v>10695.2</c:v>
                </c:pt>
                <c:pt idx="1275">
                  <c:v>11086.8</c:v>
                </c:pt>
                <c:pt idx="1276">
                  <c:v>11453.3</c:v>
                </c:pt>
                <c:pt idx="1277">
                  <c:v>11793.6</c:v>
                </c:pt>
                <c:pt idx="1278">
                  <c:v>12106.7</c:v>
                </c:pt>
                <c:pt idx="1279">
                  <c:v>12391.4</c:v>
                </c:pt>
                <c:pt idx="1280">
                  <c:v>12647.5</c:v>
                </c:pt>
                <c:pt idx="1281">
                  <c:v>12875.3</c:v>
                </c:pt>
                <c:pt idx="1282">
                  <c:v>13074.2</c:v>
                </c:pt>
                <c:pt idx="1283">
                  <c:v>13243.6</c:v>
                </c:pt>
                <c:pt idx="1284">
                  <c:v>13383.2</c:v>
                </c:pt>
                <c:pt idx="1285">
                  <c:v>13493.3</c:v>
                </c:pt>
                <c:pt idx="1286">
                  <c:v>13573.9</c:v>
                </c:pt>
                <c:pt idx="1287">
                  <c:v>13625.1</c:v>
                </c:pt>
                <c:pt idx="1288">
                  <c:v>13646.8</c:v>
                </c:pt>
                <c:pt idx="1289">
                  <c:v>13639.7</c:v>
                </c:pt>
                <c:pt idx="1290">
                  <c:v>13604.5</c:v>
                </c:pt>
                <c:pt idx="1291">
                  <c:v>13540.9</c:v>
                </c:pt>
                <c:pt idx="1292">
                  <c:v>13450.2</c:v>
                </c:pt>
                <c:pt idx="1293">
                  <c:v>13332.3</c:v>
                </c:pt>
                <c:pt idx="1294">
                  <c:v>13188.6</c:v>
                </c:pt>
                <c:pt idx="1295">
                  <c:v>13020.9</c:v>
                </c:pt>
                <c:pt idx="1296">
                  <c:v>12828.3</c:v>
                </c:pt>
                <c:pt idx="1297">
                  <c:v>12612.8</c:v>
                </c:pt>
                <c:pt idx="1298">
                  <c:v>12375.8</c:v>
                </c:pt>
                <c:pt idx="1299">
                  <c:v>12118.4</c:v>
                </c:pt>
                <c:pt idx="1300">
                  <c:v>11843.7</c:v>
                </c:pt>
                <c:pt idx="1301">
                  <c:v>11550.6</c:v>
                </c:pt>
                <c:pt idx="1302">
                  <c:v>11242.6</c:v>
                </c:pt>
                <c:pt idx="1303">
                  <c:v>10920.7</c:v>
                </c:pt>
                <c:pt idx="1304">
                  <c:v>10588.7</c:v>
                </c:pt>
                <c:pt idx="1305">
                  <c:v>10246.0</c:v>
                </c:pt>
                <c:pt idx="1306">
                  <c:v>9896.74</c:v>
                </c:pt>
                <c:pt idx="1307">
                  <c:v>9543.04</c:v>
                </c:pt>
                <c:pt idx="1308">
                  <c:v>9188.370000000001</c:v>
                </c:pt>
                <c:pt idx="1309">
                  <c:v>8836.7</c:v>
                </c:pt>
                <c:pt idx="1310">
                  <c:v>8488.879999999999</c:v>
                </c:pt>
                <c:pt idx="1311">
                  <c:v>8149.47</c:v>
                </c:pt>
                <c:pt idx="1312">
                  <c:v>7823.16</c:v>
                </c:pt>
                <c:pt idx="1313">
                  <c:v>7513.26</c:v>
                </c:pt>
                <c:pt idx="1314">
                  <c:v>7225.26</c:v>
                </c:pt>
                <c:pt idx="1315">
                  <c:v>6961.73</c:v>
                </c:pt>
                <c:pt idx="1316">
                  <c:v>6727.77</c:v>
                </c:pt>
                <c:pt idx="1317">
                  <c:v>6527.73</c:v>
                </c:pt>
                <c:pt idx="1318">
                  <c:v>6365.31</c:v>
                </c:pt>
                <c:pt idx="1319">
                  <c:v>6243.27</c:v>
                </c:pt>
                <c:pt idx="1320">
                  <c:v>6162.99</c:v>
                </c:pt>
                <c:pt idx="1321">
                  <c:v>6125.23</c:v>
                </c:pt>
                <c:pt idx="1322">
                  <c:v>6128.85</c:v>
                </c:pt>
                <c:pt idx="1323">
                  <c:v>6172.35</c:v>
                </c:pt>
                <c:pt idx="1324">
                  <c:v>6251.44</c:v>
                </c:pt>
                <c:pt idx="1325">
                  <c:v>6363.12</c:v>
                </c:pt>
                <c:pt idx="1326">
                  <c:v>6502.26</c:v>
                </c:pt>
                <c:pt idx="1327">
                  <c:v>6663.76</c:v>
                </c:pt>
                <c:pt idx="1328">
                  <c:v>6842.44</c:v>
                </c:pt>
                <c:pt idx="1329">
                  <c:v>7032.49</c:v>
                </c:pt>
                <c:pt idx="1330">
                  <c:v>7231.42</c:v>
                </c:pt>
                <c:pt idx="1331">
                  <c:v>7433.44</c:v>
                </c:pt>
                <c:pt idx="1332">
                  <c:v>7635.98</c:v>
                </c:pt>
                <c:pt idx="1333">
                  <c:v>7834.78</c:v>
                </c:pt>
                <c:pt idx="1334">
                  <c:v>8025.73</c:v>
                </c:pt>
                <c:pt idx="1335">
                  <c:v>8208.41</c:v>
                </c:pt>
                <c:pt idx="1336">
                  <c:v>8379.299999999999</c:v>
                </c:pt>
                <c:pt idx="1337">
                  <c:v>8536.309999999999</c:v>
                </c:pt>
                <c:pt idx="1338">
                  <c:v>8677.51</c:v>
                </c:pt>
                <c:pt idx="1339">
                  <c:v>8800.33</c:v>
                </c:pt>
                <c:pt idx="1340">
                  <c:v>8905.309999999999</c:v>
                </c:pt>
                <c:pt idx="1341">
                  <c:v>8989.91</c:v>
                </c:pt>
                <c:pt idx="1342">
                  <c:v>9053.959999999999</c:v>
                </c:pt>
                <c:pt idx="1343">
                  <c:v>9096.129999999999</c:v>
                </c:pt>
                <c:pt idx="1344">
                  <c:v>9115.15</c:v>
                </c:pt>
                <c:pt idx="1345">
                  <c:v>9111.75</c:v>
                </c:pt>
                <c:pt idx="1346">
                  <c:v>9084.67</c:v>
                </c:pt>
                <c:pt idx="1347">
                  <c:v>9033.879999999999</c:v>
                </c:pt>
                <c:pt idx="1348">
                  <c:v>8958.94</c:v>
                </c:pt>
                <c:pt idx="1349">
                  <c:v>8859.799999999999</c:v>
                </c:pt>
                <c:pt idx="1350">
                  <c:v>8736.98</c:v>
                </c:pt>
                <c:pt idx="1351">
                  <c:v>8590.0</c:v>
                </c:pt>
                <c:pt idx="1352">
                  <c:v>8419.68</c:v>
                </c:pt>
                <c:pt idx="1353">
                  <c:v>8226.129999999999</c:v>
                </c:pt>
                <c:pt idx="1354">
                  <c:v>8009.46</c:v>
                </c:pt>
                <c:pt idx="1355">
                  <c:v>7770.68</c:v>
                </c:pt>
                <c:pt idx="1356">
                  <c:v>7509.8</c:v>
                </c:pt>
                <c:pt idx="1357">
                  <c:v>7228.21</c:v>
                </c:pt>
                <c:pt idx="1358">
                  <c:v>6926.75</c:v>
                </c:pt>
                <c:pt idx="1359">
                  <c:v>6605.12</c:v>
                </c:pt>
                <c:pt idx="1360">
                  <c:v>6265.29</c:v>
                </c:pt>
                <c:pt idx="1361">
                  <c:v>5907.89</c:v>
                </c:pt>
                <c:pt idx="1362">
                  <c:v>5534.12</c:v>
                </c:pt>
                <c:pt idx="1363">
                  <c:v>5145.61</c:v>
                </c:pt>
                <c:pt idx="1364">
                  <c:v>4742.0</c:v>
                </c:pt>
                <c:pt idx="1365">
                  <c:v>4326.11</c:v>
                </c:pt>
                <c:pt idx="1366">
                  <c:v>3898.51</c:v>
                </c:pt>
                <c:pt idx="1367">
                  <c:v>3461.72</c:v>
                </c:pt>
                <c:pt idx="1368">
                  <c:v>3018.34</c:v>
                </c:pt>
                <c:pt idx="1369">
                  <c:v>2569.31</c:v>
                </c:pt>
                <c:pt idx="1370">
                  <c:v>2118.65</c:v>
                </c:pt>
                <c:pt idx="1371">
                  <c:v>1674.12</c:v>
                </c:pt>
                <c:pt idx="1372">
                  <c:v>1248.65</c:v>
                </c:pt>
                <c:pt idx="1373">
                  <c:v>880.229</c:v>
                </c:pt>
                <c:pt idx="1374">
                  <c:v>675.589</c:v>
                </c:pt>
                <c:pt idx="1375">
                  <c:v>781.389</c:v>
                </c:pt>
                <c:pt idx="1376">
                  <c:v>1112.09</c:v>
                </c:pt>
                <c:pt idx="1377">
                  <c:v>1525.57</c:v>
                </c:pt>
                <c:pt idx="1378">
                  <c:v>1966.63</c:v>
                </c:pt>
                <c:pt idx="1379">
                  <c:v>2417.94</c:v>
                </c:pt>
                <c:pt idx="1380">
                  <c:v>2870.88</c:v>
                </c:pt>
                <c:pt idx="1381">
                  <c:v>3319.65</c:v>
                </c:pt>
                <c:pt idx="1382">
                  <c:v>3762.61</c:v>
                </c:pt>
                <c:pt idx="1383">
                  <c:v>4196.3</c:v>
                </c:pt>
                <c:pt idx="1384">
                  <c:v>4620.58</c:v>
                </c:pt>
                <c:pt idx="1385">
                  <c:v>5033.35</c:v>
                </c:pt>
                <c:pt idx="1386">
                  <c:v>5433.0</c:v>
                </c:pt>
                <c:pt idx="1387">
                  <c:v>5817.6</c:v>
                </c:pt>
                <c:pt idx="1388">
                  <c:v>6185.77</c:v>
                </c:pt>
                <c:pt idx="1389">
                  <c:v>6537.65</c:v>
                </c:pt>
                <c:pt idx="1390">
                  <c:v>6871.28</c:v>
                </c:pt>
                <c:pt idx="1391">
                  <c:v>7186.64</c:v>
                </c:pt>
                <c:pt idx="1392">
                  <c:v>7481.71</c:v>
                </c:pt>
                <c:pt idx="1393">
                  <c:v>7755.54</c:v>
                </c:pt>
                <c:pt idx="1394">
                  <c:v>8008.4</c:v>
                </c:pt>
                <c:pt idx="1395">
                  <c:v>8239.15</c:v>
                </c:pt>
                <c:pt idx="1396">
                  <c:v>8446.9</c:v>
                </c:pt>
                <c:pt idx="1397">
                  <c:v>8630.84</c:v>
                </c:pt>
                <c:pt idx="1398">
                  <c:v>8790.549999999999</c:v>
                </c:pt>
                <c:pt idx="1399">
                  <c:v>8926.049999999999</c:v>
                </c:pt>
                <c:pt idx="1400">
                  <c:v>9036.43</c:v>
                </c:pt>
                <c:pt idx="1401">
                  <c:v>9121.76</c:v>
                </c:pt>
                <c:pt idx="1402">
                  <c:v>9181.799999999999</c:v>
                </c:pt>
                <c:pt idx="1403">
                  <c:v>9216.23</c:v>
                </c:pt>
                <c:pt idx="1404">
                  <c:v>9224.879999999999</c:v>
                </c:pt>
                <c:pt idx="1405">
                  <c:v>9207.92</c:v>
                </c:pt>
                <c:pt idx="1406">
                  <c:v>9165.23</c:v>
                </c:pt>
                <c:pt idx="1407">
                  <c:v>9097.07</c:v>
                </c:pt>
                <c:pt idx="1408">
                  <c:v>9004.049999999999</c:v>
                </c:pt>
                <c:pt idx="1409">
                  <c:v>8885.629999999999</c:v>
                </c:pt>
                <c:pt idx="1410">
                  <c:v>8742.82</c:v>
                </c:pt>
                <c:pt idx="1411">
                  <c:v>8575.57</c:v>
                </c:pt>
                <c:pt idx="1412">
                  <c:v>8385.34</c:v>
                </c:pt>
                <c:pt idx="1413">
                  <c:v>8171.18</c:v>
                </c:pt>
                <c:pt idx="1414">
                  <c:v>7934.52</c:v>
                </c:pt>
                <c:pt idx="1415">
                  <c:v>7675.89</c:v>
                </c:pt>
                <c:pt idx="1416">
                  <c:v>7396.36</c:v>
                </c:pt>
                <c:pt idx="1417">
                  <c:v>7097.56</c:v>
                </c:pt>
                <c:pt idx="1418">
                  <c:v>6778.27</c:v>
                </c:pt>
                <c:pt idx="1419">
                  <c:v>6440.75</c:v>
                </c:pt>
                <c:pt idx="1420">
                  <c:v>6086.39</c:v>
                </c:pt>
                <c:pt idx="1421">
                  <c:v>5715.05</c:v>
                </c:pt>
                <c:pt idx="1422">
                  <c:v>5329.74</c:v>
                </c:pt>
                <c:pt idx="1423">
                  <c:v>4929.25</c:v>
                </c:pt>
                <c:pt idx="1424">
                  <c:v>4515.64</c:v>
                </c:pt>
                <c:pt idx="1425">
                  <c:v>4090.54</c:v>
                </c:pt>
                <c:pt idx="1426">
                  <c:v>3655.68</c:v>
                </c:pt>
                <c:pt idx="1427">
                  <c:v>3213.85</c:v>
                </c:pt>
                <c:pt idx="1428">
                  <c:v>2764.2</c:v>
                </c:pt>
                <c:pt idx="1429">
                  <c:v>2310.06</c:v>
                </c:pt>
                <c:pt idx="1430">
                  <c:v>1856.41</c:v>
                </c:pt>
                <c:pt idx="1431">
                  <c:v>1407.85</c:v>
                </c:pt>
                <c:pt idx="1432">
                  <c:v>981.8150000000001</c:v>
                </c:pt>
                <c:pt idx="1433">
                  <c:v>629.073</c:v>
                </c:pt>
                <c:pt idx="1434">
                  <c:v>534.437</c:v>
                </c:pt>
                <c:pt idx="1435">
                  <c:v>795.931</c:v>
                </c:pt>
                <c:pt idx="1436">
                  <c:v>1197.06</c:v>
                </c:pt>
                <c:pt idx="1437">
                  <c:v>1633.65</c:v>
                </c:pt>
                <c:pt idx="1438">
                  <c:v>2081.49</c:v>
                </c:pt>
                <c:pt idx="1439">
                  <c:v>2529.09</c:v>
                </c:pt>
                <c:pt idx="1440">
                  <c:v>2974.03</c:v>
                </c:pt>
                <c:pt idx="1441">
                  <c:v>3411.99</c:v>
                </c:pt>
                <c:pt idx="1442">
                  <c:v>3840.05</c:v>
                </c:pt>
                <c:pt idx="1443">
                  <c:v>4258.95</c:v>
                </c:pt>
                <c:pt idx="1444">
                  <c:v>4666.33</c:v>
                </c:pt>
                <c:pt idx="1445">
                  <c:v>5060.59</c:v>
                </c:pt>
                <c:pt idx="1446">
                  <c:v>5440.13</c:v>
                </c:pt>
                <c:pt idx="1447">
                  <c:v>5803.11</c:v>
                </c:pt>
                <c:pt idx="1448">
                  <c:v>6150.68</c:v>
                </c:pt>
                <c:pt idx="1449">
                  <c:v>6480.0</c:v>
                </c:pt>
                <c:pt idx="1450">
                  <c:v>6791.64</c:v>
                </c:pt>
                <c:pt idx="1451">
                  <c:v>7083.58</c:v>
                </c:pt>
                <c:pt idx="1452">
                  <c:v>7354.48</c:v>
                </c:pt>
                <c:pt idx="1453">
                  <c:v>7605.26</c:v>
                </c:pt>
                <c:pt idx="1454">
                  <c:v>7834.47</c:v>
                </c:pt>
                <c:pt idx="1455">
                  <c:v>8041.25</c:v>
                </c:pt>
                <c:pt idx="1456">
                  <c:v>8225.24</c:v>
                </c:pt>
                <c:pt idx="1457">
                  <c:v>8385.23</c:v>
                </c:pt>
                <c:pt idx="1458">
                  <c:v>8521.99</c:v>
                </c:pt>
                <c:pt idx="1459">
                  <c:v>8634.5</c:v>
                </c:pt>
                <c:pt idx="1460">
                  <c:v>8722.79</c:v>
                </c:pt>
                <c:pt idx="1461">
                  <c:v>8786.459999999999</c:v>
                </c:pt>
                <c:pt idx="1462">
                  <c:v>8825.15</c:v>
                </c:pt>
                <c:pt idx="1463">
                  <c:v>8839.27</c:v>
                </c:pt>
                <c:pt idx="1464">
                  <c:v>8828.53</c:v>
                </c:pt>
                <c:pt idx="1465">
                  <c:v>8793.07</c:v>
                </c:pt>
                <c:pt idx="1466">
                  <c:v>8733.12</c:v>
                </c:pt>
                <c:pt idx="1467">
                  <c:v>8648.69</c:v>
                </c:pt>
                <c:pt idx="1468">
                  <c:v>8540.27</c:v>
                </c:pt>
                <c:pt idx="1469">
                  <c:v>8408.43</c:v>
                </c:pt>
                <c:pt idx="1470">
                  <c:v>8253.11</c:v>
                </c:pt>
                <c:pt idx="1471">
                  <c:v>8075.36</c:v>
                </c:pt>
                <c:pt idx="1472">
                  <c:v>7874.93</c:v>
                </c:pt>
                <c:pt idx="1473">
                  <c:v>7653.11</c:v>
                </c:pt>
                <c:pt idx="1474">
                  <c:v>7410.15</c:v>
                </c:pt>
                <c:pt idx="1475">
                  <c:v>7147.28</c:v>
                </c:pt>
                <c:pt idx="1476">
                  <c:v>6865.82</c:v>
                </c:pt>
                <c:pt idx="1477">
                  <c:v>6565.34</c:v>
                </c:pt>
                <c:pt idx="1478">
                  <c:v>6247.1</c:v>
                </c:pt>
                <c:pt idx="1479">
                  <c:v>5913.45</c:v>
                </c:pt>
                <c:pt idx="1480">
                  <c:v>5563.55</c:v>
                </c:pt>
                <c:pt idx="1481">
                  <c:v>5200.27</c:v>
                </c:pt>
                <c:pt idx="1482">
                  <c:v>4823.03</c:v>
                </c:pt>
                <c:pt idx="1483">
                  <c:v>4433.52</c:v>
                </c:pt>
                <c:pt idx="1484">
                  <c:v>4033.36</c:v>
                </c:pt>
                <c:pt idx="1485">
                  <c:v>3624.33</c:v>
                </c:pt>
                <c:pt idx="1486">
                  <c:v>3208.58</c:v>
                </c:pt>
                <c:pt idx="1487">
                  <c:v>2785.85</c:v>
                </c:pt>
                <c:pt idx="1488">
                  <c:v>2358.91</c:v>
                </c:pt>
                <c:pt idx="1489">
                  <c:v>1932.37</c:v>
                </c:pt>
                <c:pt idx="1490">
                  <c:v>1508.21</c:v>
                </c:pt>
                <c:pt idx="1491">
                  <c:v>1098.14</c:v>
                </c:pt>
                <c:pt idx="1492">
                  <c:v>727.591</c:v>
                </c:pt>
                <c:pt idx="1493">
                  <c:v>500.812</c:v>
                </c:pt>
                <c:pt idx="1494">
                  <c:v>606.929</c:v>
                </c:pt>
                <c:pt idx="1495">
                  <c:v>935.1</c:v>
                </c:pt>
                <c:pt idx="1496">
                  <c:v>1324.79</c:v>
                </c:pt>
                <c:pt idx="1497">
                  <c:v>1731.32</c:v>
                </c:pt>
                <c:pt idx="1498">
                  <c:v>2139.12</c:v>
                </c:pt>
                <c:pt idx="1499">
                  <c:v>2544.58</c:v>
                </c:pt>
                <c:pt idx="1500">
                  <c:v>2942.76</c:v>
                </c:pt>
                <c:pt idx="1501">
                  <c:v>3330.84</c:v>
                </c:pt>
                <c:pt idx="1502">
                  <c:v>3708.95</c:v>
                </c:pt>
                <c:pt idx="1503">
                  <c:v>4074.73</c:v>
                </c:pt>
                <c:pt idx="1504">
                  <c:v>4426.68</c:v>
                </c:pt>
                <c:pt idx="1505">
                  <c:v>4763.26</c:v>
                </c:pt>
                <c:pt idx="1506">
                  <c:v>5082.89</c:v>
                </c:pt>
                <c:pt idx="1507">
                  <c:v>5386.06</c:v>
                </c:pt>
                <c:pt idx="1508">
                  <c:v>5670.08</c:v>
                </c:pt>
                <c:pt idx="1509">
                  <c:v>5935.65</c:v>
                </c:pt>
                <c:pt idx="1510">
                  <c:v>6181.27</c:v>
                </c:pt>
                <c:pt idx="1511">
                  <c:v>6405.27</c:v>
                </c:pt>
                <c:pt idx="1512">
                  <c:v>6608.12</c:v>
                </c:pt>
                <c:pt idx="1513">
                  <c:v>6788.71</c:v>
                </c:pt>
                <c:pt idx="1514">
                  <c:v>6946.16</c:v>
                </c:pt>
                <c:pt idx="1515">
                  <c:v>7080.16</c:v>
                </c:pt>
                <c:pt idx="1516">
                  <c:v>7189.75</c:v>
                </c:pt>
                <c:pt idx="1517">
                  <c:v>7275.2</c:v>
                </c:pt>
                <c:pt idx="1518">
                  <c:v>7335.64</c:v>
                </c:pt>
                <c:pt idx="1519">
                  <c:v>7371.27</c:v>
                </c:pt>
                <c:pt idx="1520">
                  <c:v>7381.67</c:v>
                </c:pt>
                <c:pt idx="1521">
                  <c:v>7366.62</c:v>
                </c:pt>
                <c:pt idx="1522">
                  <c:v>7326.16</c:v>
                </c:pt>
                <c:pt idx="1523">
                  <c:v>7260.13</c:v>
                </c:pt>
                <c:pt idx="1524">
                  <c:v>7168.85</c:v>
                </c:pt>
                <c:pt idx="1525">
                  <c:v>7052.73</c:v>
                </c:pt>
                <c:pt idx="1526">
                  <c:v>6911.21</c:v>
                </c:pt>
                <c:pt idx="1527">
                  <c:v>6745.16</c:v>
                </c:pt>
                <c:pt idx="1528">
                  <c:v>6555.21</c:v>
                </c:pt>
                <c:pt idx="1529">
                  <c:v>6341.18</c:v>
                </c:pt>
                <c:pt idx="1530">
                  <c:v>6104.47</c:v>
                </c:pt>
                <c:pt idx="1531">
                  <c:v>5844.51</c:v>
                </c:pt>
                <c:pt idx="1532">
                  <c:v>5562.28</c:v>
                </c:pt>
                <c:pt idx="1533">
                  <c:v>5258.66</c:v>
                </c:pt>
                <c:pt idx="1534">
                  <c:v>4934.86</c:v>
                </c:pt>
                <c:pt idx="1535">
                  <c:v>4592.46</c:v>
                </c:pt>
                <c:pt idx="1536">
                  <c:v>4230.64</c:v>
                </c:pt>
                <c:pt idx="1537">
                  <c:v>3850.94</c:v>
                </c:pt>
                <c:pt idx="1538">
                  <c:v>3456.22</c:v>
                </c:pt>
                <c:pt idx="1539">
                  <c:v>3045.79</c:v>
                </c:pt>
                <c:pt idx="1540">
                  <c:v>2623.19</c:v>
                </c:pt>
                <c:pt idx="1541">
                  <c:v>2188.73</c:v>
                </c:pt>
                <c:pt idx="1542">
                  <c:v>1746.56</c:v>
                </c:pt>
                <c:pt idx="1543">
                  <c:v>1304.1</c:v>
                </c:pt>
                <c:pt idx="1544">
                  <c:v>880.718</c:v>
                </c:pt>
                <c:pt idx="1545">
                  <c:v>551.683</c:v>
                </c:pt>
                <c:pt idx="1546">
                  <c:v>557.135</c:v>
                </c:pt>
                <c:pt idx="1547">
                  <c:v>903.55</c:v>
                </c:pt>
                <c:pt idx="1548">
                  <c:v>1353.96</c:v>
                </c:pt>
                <c:pt idx="1549">
                  <c:v>1837.92</c:v>
                </c:pt>
                <c:pt idx="1550">
                  <c:v>2333.75</c:v>
                </c:pt>
                <c:pt idx="1551">
                  <c:v>2836.98</c:v>
                </c:pt>
                <c:pt idx="1552">
                  <c:v>3342.94</c:v>
                </c:pt>
                <c:pt idx="1553">
                  <c:v>3848.77</c:v>
                </c:pt>
                <c:pt idx="1554">
                  <c:v>4352.05</c:v>
                </c:pt>
                <c:pt idx="1555">
                  <c:v>4850.1</c:v>
                </c:pt>
                <c:pt idx="1556">
                  <c:v>5343.88</c:v>
                </c:pt>
                <c:pt idx="1557">
                  <c:v>5829.25</c:v>
                </c:pt>
                <c:pt idx="1558">
                  <c:v>6307.93</c:v>
                </c:pt>
                <c:pt idx="1559">
                  <c:v>6776.34</c:v>
                </c:pt>
                <c:pt idx="1560">
                  <c:v>7232.37</c:v>
                </c:pt>
                <c:pt idx="1561">
                  <c:v>7677.16</c:v>
                </c:pt>
                <c:pt idx="1562">
                  <c:v>8108.38</c:v>
                </c:pt>
                <c:pt idx="1563">
                  <c:v>8524.26</c:v>
                </c:pt>
                <c:pt idx="1564">
                  <c:v>8924.25</c:v>
                </c:pt>
                <c:pt idx="1565">
                  <c:v>9305.66</c:v>
                </c:pt>
                <c:pt idx="1566">
                  <c:v>9669.629999999999</c:v>
                </c:pt>
                <c:pt idx="1567">
                  <c:v>10013.1</c:v>
                </c:pt>
                <c:pt idx="1568">
                  <c:v>10337.3</c:v>
                </c:pt>
                <c:pt idx="1569">
                  <c:v>10640.3</c:v>
                </c:pt>
                <c:pt idx="1570">
                  <c:v>10920.1</c:v>
                </c:pt>
                <c:pt idx="1571">
                  <c:v>11177.6</c:v>
                </c:pt>
                <c:pt idx="1572">
                  <c:v>11411.5</c:v>
                </c:pt>
                <c:pt idx="1573">
                  <c:v>11620.6</c:v>
                </c:pt>
                <c:pt idx="1574">
                  <c:v>11804.8</c:v>
                </c:pt>
                <c:pt idx="1575">
                  <c:v>11962.8</c:v>
                </c:pt>
                <c:pt idx="1576">
                  <c:v>12095.0</c:v>
                </c:pt>
                <c:pt idx="1577">
                  <c:v>12200.3</c:v>
                </c:pt>
                <c:pt idx="1578">
                  <c:v>12279.1</c:v>
                </c:pt>
                <c:pt idx="1579">
                  <c:v>12330.6</c:v>
                </c:pt>
                <c:pt idx="1580">
                  <c:v>12354.8</c:v>
                </c:pt>
                <c:pt idx="1581">
                  <c:v>12351.4</c:v>
                </c:pt>
                <c:pt idx="1582">
                  <c:v>12320.3</c:v>
                </c:pt>
                <c:pt idx="1583">
                  <c:v>12261.7</c:v>
                </c:pt>
                <c:pt idx="1584">
                  <c:v>12175.8</c:v>
                </c:pt>
                <c:pt idx="1585">
                  <c:v>12062.3</c:v>
                </c:pt>
                <c:pt idx="1586">
                  <c:v>11921.8</c:v>
                </c:pt>
                <c:pt idx="1587">
                  <c:v>11754.8</c:v>
                </c:pt>
                <c:pt idx="1588">
                  <c:v>11561.1</c:v>
                </c:pt>
                <c:pt idx="1589">
                  <c:v>11342.0</c:v>
                </c:pt>
                <c:pt idx="1590">
                  <c:v>11096.9</c:v>
                </c:pt>
                <c:pt idx="1591">
                  <c:v>10826.7</c:v>
                </c:pt>
                <c:pt idx="1592">
                  <c:v>10532.2</c:v>
                </c:pt>
                <c:pt idx="1593">
                  <c:v>10214.4</c:v>
                </c:pt>
                <c:pt idx="1594">
                  <c:v>9874.809999999999</c:v>
                </c:pt>
                <c:pt idx="1595">
                  <c:v>9512.48</c:v>
                </c:pt>
                <c:pt idx="1596">
                  <c:v>9128.85</c:v>
                </c:pt>
                <c:pt idx="1597">
                  <c:v>8726.719999999999</c:v>
                </c:pt>
                <c:pt idx="1598">
                  <c:v>8304.44</c:v>
                </c:pt>
                <c:pt idx="1599">
                  <c:v>7865.33</c:v>
                </c:pt>
                <c:pt idx="1600">
                  <c:v>7408.3</c:v>
                </c:pt>
                <c:pt idx="1601">
                  <c:v>6935.25</c:v>
                </c:pt>
                <c:pt idx="1602">
                  <c:v>6447.71</c:v>
                </c:pt>
                <c:pt idx="1603">
                  <c:v>5947.31</c:v>
                </c:pt>
                <c:pt idx="1604">
                  <c:v>5436.34</c:v>
                </c:pt>
                <c:pt idx="1605">
                  <c:v>4913.52</c:v>
                </c:pt>
                <c:pt idx="1606">
                  <c:v>4383.13</c:v>
                </c:pt>
                <c:pt idx="1607">
                  <c:v>3842.99</c:v>
                </c:pt>
                <c:pt idx="1608">
                  <c:v>3297.04</c:v>
                </c:pt>
                <c:pt idx="1609">
                  <c:v>2748.02</c:v>
                </c:pt>
                <c:pt idx="1610">
                  <c:v>2195.1</c:v>
                </c:pt>
                <c:pt idx="1611">
                  <c:v>1642.05</c:v>
                </c:pt>
                <c:pt idx="1612">
                  <c:v>1094.87</c:v>
                </c:pt>
                <c:pt idx="1613">
                  <c:v>575.51</c:v>
                </c:pt>
                <c:pt idx="1614">
                  <c:v>301.141</c:v>
                </c:pt>
                <c:pt idx="1615">
                  <c:v>684.144</c:v>
                </c:pt>
                <c:pt idx="1616">
                  <c:v>1202.91</c:v>
                </c:pt>
                <c:pt idx="1617">
                  <c:v>1736.27</c:v>
                </c:pt>
                <c:pt idx="1618">
                  <c:v>2267.26</c:v>
                </c:pt>
                <c:pt idx="1619">
                  <c:v>2790.48</c:v>
                </c:pt>
                <c:pt idx="1620">
                  <c:v>3306.21</c:v>
                </c:pt>
                <c:pt idx="1621">
                  <c:v>3811.54</c:v>
                </c:pt>
                <c:pt idx="1622">
                  <c:v>4304.25</c:v>
                </c:pt>
                <c:pt idx="1623">
                  <c:v>4783.75</c:v>
                </c:pt>
                <c:pt idx="1624">
                  <c:v>5246.6</c:v>
                </c:pt>
                <c:pt idx="1625">
                  <c:v>5694.61</c:v>
                </c:pt>
                <c:pt idx="1626">
                  <c:v>6124.06</c:v>
                </c:pt>
                <c:pt idx="1627">
                  <c:v>6536.41</c:v>
                </c:pt>
                <c:pt idx="1628">
                  <c:v>6928.23</c:v>
                </c:pt>
                <c:pt idx="1629">
                  <c:v>7301.0</c:v>
                </c:pt>
                <c:pt idx="1630">
                  <c:v>7652.12</c:v>
                </c:pt>
                <c:pt idx="1631">
                  <c:v>7981.22</c:v>
                </c:pt>
                <c:pt idx="1632">
                  <c:v>8287.04</c:v>
                </c:pt>
                <c:pt idx="1633">
                  <c:v>8568.23</c:v>
                </c:pt>
                <c:pt idx="1634">
                  <c:v>8826.07</c:v>
                </c:pt>
                <c:pt idx="1635">
                  <c:v>9058.57</c:v>
                </c:pt>
                <c:pt idx="1636">
                  <c:v>9264.950000000001</c:v>
                </c:pt>
                <c:pt idx="1637">
                  <c:v>9445.889999999999</c:v>
                </c:pt>
                <c:pt idx="1638">
                  <c:v>9599.78</c:v>
                </c:pt>
                <c:pt idx="1639">
                  <c:v>9727.51</c:v>
                </c:pt>
                <c:pt idx="1640">
                  <c:v>9828.02</c:v>
                </c:pt>
                <c:pt idx="1641">
                  <c:v>9901.25</c:v>
                </c:pt>
                <c:pt idx="1642">
                  <c:v>9947.04</c:v>
                </c:pt>
                <c:pt idx="1643">
                  <c:v>9965.24</c:v>
                </c:pt>
                <c:pt idx="1644">
                  <c:v>9956.27</c:v>
                </c:pt>
                <c:pt idx="1645">
                  <c:v>9919.94</c:v>
                </c:pt>
                <c:pt idx="1646">
                  <c:v>9856.860000000001</c:v>
                </c:pt>
                <c:pt idx="1647">
                  <c:v>9766.61</c:v>
                </c:pt>
                <c:pt idx="1648">
                  <c:v>9649.969999999999</c:v>
                </c:pt>
                <c:pt idx="1649">
                  <c:v>9507.07</c:v>
                </c:pt>
                <c:pt idx="1650">
                  <c:v>9338.29</c:v>
                </c:pt>
                <c:pt idx="1651">
                  <c:v>9144.299999999999</c:v>
                </c:pt>
                <c:pt idx="1652">
                  <c:v>8925.879999999999</c:v>
                </c:pt>
                <c:pt idx="1653">
                  <c:v>8683.950000000001</c:v>
                </c:pt>
                <c:pt idx="1654">
                  <c:v>8418.459999999999</c:v>
                </c:pt>
                <c:pt idx="1655">
                  <c:v>8131.66</c:v>
                </c:pt>
                <c:pt idx="1656">
                  <c:v>7822.03</c:v>
                </c:pt>
                <c:pt idx="1657">
                  <c:v>7491.99</c:v>
                </c:pt>
                <c:pt idx="1658">
                  <c:v>7142.92</c:v>
                </c:pt>
                <c:pt idx="1659">
                  <c:v>6774.53</c:v>
                </c:pt>
                <c:pt idx="1660">
                  <c:v>6388.28</c:v>
                </c:pt>
                <c:pt idx="1661">
                  <c:v>5985.47</c:v>
                </c:pt>
                <c:pt idx="1662">
                  <c:v>5567.72</c:v>
                </c:pt>
                <c:pt idx="1663">
                  <c:v>5136.79</c:v>
                </c:pt>
                <c:pt idx="1664">
                  <c:v>4692.27</c:v>
                </c:pt>
                <c:pt idx="1665">
                  <c:v>4238.17</c:v>
                </c:pt>
                <c:pt idx="1666">
                  <c:v>3771.99</c:v>
                </c:pt>
                <c:pt idx="1667">
                  <c:v>3297.95</c:v>
                </c:pt>
                <c:pt idx="1668">
                  <c:v>2818.42</c:v>
                </c:pt>
                <c:pt idx="1669">
                  <c:v>2333.64</c:v>
                </c:pt>
                <c:pt idx="1670">
                  <c:v>1847.68</c:v>
                </c:pt>
                <c:pt idx="1671">
                  <c:v>1366.96</c:v>
                </c:pt>
                <c:pt idx="1672">
                  <c:v>908.035</c:v>
                </c:pt>
                <c:pt idx="1673">
                  <c:v>537.691</c:v>
                </c:pt>
                <c:pt idx="1674">
                  <c:v>512.694</c:v>
                </c:pt>
                <c:pt idx="1675">
                  <c:v>861.415</c:v>
                </c:pt>
                <c:pt idx="1676">
                  <c:v>1312.07</c:v>
                </c:pt>
                <c:pt idx="1677">
                  <c:v>1785.61</c:v>
                </c:pt>
                <c:pt idx="1678">
                  <c:v>2261.95</c:v>
                </c:pt>
                <c:pt idx="1679">
                  <c:v>2736.93</c:v>
                </c:pt>
                <c:pt idx="1680">
                  <c:v>3206.54</c:v>
                </c:pt>
                <c:pt idx="1681">
                  <c:v>3667.62</c:v>
                </c:pt>
                <c:pt idx="1682">
                  <c:v>4119.15</c:v>
                </c:pt>
                <c:pt idx="1683">
                  <c:v>4557.93</c:v>
                </c:pt>
                <c:pt idx="1684">
                  <c:v>4984.87</c:v>
                </c:pt>
                <c:pt idx="1685">
                  <c:v>5396.21</c:v>
                </c:pt>
                <c:pt idx="1686">
                  <c:v>5793.78</c:v>
                </c:pt>
                <c:pt idx="1687">
                  <c:v>6174.1</c:v>
                </c:pt>
                <c:pt idx="1688">
                  <c:v>6538.07</c:v>
                </c:pt>
                <c:pt idx="1689">
                  <c:v>6883.24</c:v>
                </c:pt>
                <c:pt idx="1690">
                  <c:v>7209.27</c:v>
                </c:pt>
                <c:pt idx="1691">
                  <c:v>7514.69</c:v>
                </c:pt>
                <c:pt idx="1692">
                  <c:v>7798.4</c:v>
                </c:pt>
                <c:pt idx="1693">
                  <c:v>8061.08</c:v>
                </c:pt>
                <c:pt idx="1694">
                  <c:v>8300.94</c:v>
                </c:pt>
                <c:pt idx="1695">
                  <c:v>8516.9</c:v>
                </c:pt>
                <c:pt idx="1696">
                  <c:v>8709.879999999999</c:v>
                </c:pt>
                <c:pt idx="1697">
                  <c:v>8878.28</c:v>
                </c:pt>
                <c:pt idx="1698">
                  <c:v>9022.42</c:v>
                </c:pt>
                <c:pt idx="1699">
                  <c:v>9141.62</c:v>
                </c:pt>
                <c:pt idx="1700">
                  <c:v>9235.41</c:v>
                </c:pt>
                <c:pt idx="1701">
                  <c:v>9303.559999999999</c:v>
                </c:pt>
                <c:pt idx="1702">
                  <c:v>9345.959999999999</c:v>
                </c:pt>
                <c:pt idx="1703">
                  <c:v>9362.75</c:v>
                </c:pt>
                <c:pt idx="1704">
                  <c:v>9353.79</c:v>
                </c:pt>
                <c:pt idx="1705">
                  <c:v>9319.34</c:v>
                </c:pt>
                <c:pt idx="1706">
                  <c:v>9259.16</c:v>
                </c:pt>
                <c:pt idx="1707">
                  <c:v>9173.809999999999</c:v>
                </c:pt>
                <c:pt idx="1708">
                  <c:v>9063.209999999999</c:v>
                </c:pt>
                <c:pt idx="1709">
                  <c:v>8927.83</c:v>
                </c:pt>
                <c:pt idx="1710">
                  <c:v>8768.049999999999</c:v>
                </c:pt>
                <c:pt idx="1711">
                  <c:v>8584.54</c:v>
                </c:pt>
                <c:pt idx="1712">
                  <c:v>8378.139999999999</c:v>
                </c:pt>
                <c:pt idx="1713">
                  <c:v>8148.65</c:v>
                </c:pt>
                <c:pt idx="1714">
                  <c:v>7896.98</c:v>
                </c:pt>
                <c:pt idx="1715">
                  <c:v>7625.4</c:v>
                </c:pt>
                <c:pt idx="1716">
                  <c:v>7332.12</c:v>
                </c:pt>
                <c:pt idx="1717">
                  <c:v>7019.85</c:v>
                </c:pt>
                <c:pt idx="1718">
                  <c:v>6688.19</c:v>
                </c:pt>
                <c:pt idx="1719">
                  <c:v>6338.43</c:v>
                </c:pt>
                <c:pt idx="1720">
                  <c:v>5971.81</c:v>
                </c:pt>
                <c:pt idx="1721">
                  <c:v>5589.65</c:v>
                </c:pt>
                <c:pt idx="1722">
                  <c:v>5193.7</c:v>
                </c:pt>
                <c:pt idx="1723">
                  <c:v>4783.24</c:v>
                </c:pt>
                <c:pt idx="1724">
                  <c:v>4362.34</c:v>
                </c:pt>
                <c:pt idx="1725">
                  <c:v>3928.17</c:v>
                </c:pt>
                <c:pt idx="1726">
                  <c:v>3484.49</c:v>
                </c:pt>
                <c:pt idx="1727">
                  <c:v>3033.26</c:v>
                </c:pt>
                <c:pt idx="1728">
                  <c:v>2574.01</c:v>
                </c:pt>
                <c:pt idx="1729">
                  <c:v>2109.17</c:v>
                </c:pt>
                <c:pt idx="1730">
                  <c:v>1641.52</c:v>
                </c:pt>
                <c:pt idx="1731">
                  <c:v>1174.07</c:v>
                </c:pt>
                <c:pt idx="1732">
                  <c:v>718.322</c:v>
                </c:pt>
                <c:pt idx="1733">
                  <c:v>331.227</c:v>
                </c:pt>
                <c:pt idx="1734">
                  <c:v>404.138</c:v>
                </c:pt>
                <c:pt idx="1735">
                  <c:v>821.359</c:v>
                </c:pt>
                <c:pt idx="1736">
                  <c:v>1279.71</c:v>
                </c:pt>
                <c:pt idx="1737">
                  <c:v>1742.08</c:v>
                </c:pt>
                <c:pt idx="1738">
                  <c:v>2203.59</c:v>
                </c:pt>
                <c:pt idx="1739">
                  <c:v>2660.38</c:v>
                </c:pt>
                <c:pt idx="1740">
                  <c:v>3109.87</c:v>
                </c:pt>
                <c:pt idx="1741">
                  <c:v>3551.03</c:v>
                </c:pt>
                <c:pt idx="1742">
                  <c:v>3980.88</c:v>
                </c:pt>
                <c:pt idx="1743">
                  <c:v>4400.51</c:v>
                </c:pt>
                <c:pt idx="1744">
                  <c:v>4805.84</c:v>
                </c:pt>
                <c:pt idx="1745">
                  <c:v>5199.38</c:v>
                </c:pt>
                <c:pt idx="1746">
                  <c:v>5577.36</c:v>
                </c:pt>
                <c:pt idx="1747">
                  <c:v>5940.71</c:v>
                </c:pt>
                <c:pt idx="1748">
                  <c:v>6287.07</c:v>
                </c:pt>
                <c:pt idx="1749">
                  <c:v>6615.93</c:v>
                </c:pt>
                <c:pt idx="1750">
                  <c:v>6926.07</c:v>
                </c:pt>
                <c:pt idx="1751">
                  <c:v>7216.13</c:v>
                </c:pt>
                <c:pt idx="1752">
                  <c:v>7486.69</c:v>
                </c:pt>
                <c:pt idx="1753">
                  <c:v>7736.57</c:v>
                </c:pt>
                <c:pt idx="1754">
                  <c:v>7963.72</c:v>
                </c:pt>
                <c:pt idx="1755">
                  <c:v>8169.89</c:v>
                </c:pt>
                <c:pt idx="1756">
                  <c:v>8352.959999999999</c:v>
                </c:pt>
                <c:pt idx="1757">
                  <c:v>8513.34</c:v>
                </c:pt>
                <c:pt idx="1758">
                  <c:v>8650.35</c:v>
                </c:pt>
                <c:pt idx="1759">
                  <c:v>8763.41</c:v>
                </c:pt>
                <c:pt idx="1760">
                  <c:v>8852.26</c:v>
                </c:pt>
                <c:pt idx="1761">
                  <c:v>8916.68</c:v>
                </c:pt>
                <c:pt idx="1762">
                  <c:v>8956.82</c:v>
                </c:pt>
                <c:pt idx="1763">
                  <c:v>8972.48</c:v>
                </c:pt>
                <c:pt idx="1764">
                  <c:v>8963.57</c:v>
                </c:pt>
                <c:pt idx="1765">
                  <c:v>8930.32</c:v>
                </c:pt>
                <c:pt idx="1766">
                  <c:v>8872.889999999999</c:v>
                </c:pt>
                <c:pt idx="1767">
                  <c:v>8791.26</c:v>
                </c:pt>
                <c:pt idx="1768">
                  <c:v>8685.75</c:v>
                </c:pt>
                <c:pt idx="1769">
                  <c:v>8556.73</c:v>
                </c:pt>
                <c:pt idx="1770">
                  <c:v>8404.69</c:v>
                </c:pt>
                <c:pt idx="1771">
                  <c:v>8230.44</c:v>
                </c:pt>
                <c:pt idx="1772">
                  <c:v>8033.79</c:v>
                </c:pt>
                <c:pt idx="1773">
                  <c:v>7816.64</c:v>
                </c:pt>
                <c:pt idx="1774">
                  <c:v>7577.67</c:v>
                </c:pt>
                <c:pt idx="1775">
                  <c:v>7318.75</c:v>
                </c:pt>
                <c:pt idx="1776">
                  <c:v>7041.1</c:v>
                </c:pt>
                <c:pt idx="1777">
                  <c:v>6744.5</c:v>
                </c:pt>
                <c:pt idx="1778">
                  <c:v>6430.1</c:v>
                </c:pt>
                <c:pt idx="1779">
                  <c:v>6099.07</c:v>
                </c:pt>
                <c:pt idx="1780">
                  <c:v>5752.68</c:v>
                </c:pt>
                <c:pt idx="1781">
                  <c:v>5392.58</c:v>
                </c:pt>
                <c:pt idx="1782">
                  <c:v>5018.34</c:v>
                </c:pt>
                <c:pt idx="1783">
                  <c:v>4633.84</c:v>
                </c:pt>
                <c:pt idx="1784">
                  <c:v>4236.84</c:v>
                </c:pt>
                <c:pt idx="1785">
                  <c:v>3830.21</c:v>
                </c:pt>
                <c:pt idx="1786">
                  <c:v>3417.12</c:v>
                </c:pt>
                <c:pt idx="1787">
                  <c:v>2997.52</c:v>
                </c:pt>
                <c:pt idx="1788">
                  <c:v>2574.48</c:v>
                </c:pt>
                <c:pt idx="1789">
                  <c:v>2152.23</c:v>
                </c:pt>
                <c:pt idx="1790">
                  <c:v>1736.09</c:v>
                </c:pt>
                <c:pt idx="1791">
                  <c:v>1339.2</c:v>
                </c:pt>
                <c:pt idx="1792">
                  <c:v>987.081</c:v>
                </c:pt>
                <c:pt idx="1793">
                  <c:v>752.899</c:v>
                </c:pt>
                <c:pt idx="1794">
                  <c:v>754.071</c:v>
                </c:pt>
                <c:pt idx="1795">
                  <c:v>988.994</c:v>
                </c:pt>
                <c:pt idx="1796">
                  <c:v>1337.95</c:v>
                </c:pt>
                <c:pt idx="1797">
                  <c:v>1729.41</c:v>
                </c:pt>
                <c:pt idx="1798">
                  <c:v>2136.77</c:v>
                </c:pt>
                <c:pt idx="1799">
                  <c:v>2547.92</c:v>
                </c:pt>
                <c:pt idx="1800">
                  <c:v>2956.5</c:v>
                </c:pt>
                <c:pt idx="1801">
                  <c:v>3361.0</c:v>
                </c:pt>
                <c:pt idx="1802">
                  <c:v>3757.49</c:v>
                </c:pt>
                <c:pt idx="1803">
                  <c:v>4142.67</c:v>
                </c:pt>
                <c:pt idx="1804">
                  <c:v>4518.42</c:v>
                </c:pt>
                <c:pt idx="1805">
                  <c:v>4880.9</c:v>
                </c:pt>
                <c:pt idx="1806">
                  <c:v>5230.57</c:v>
                </c:pt>
                <c:pt idx="1807">
                  <c:v>5565.02</c:v>
                </c:pt>
                <c:pt idx="1808">
                  <c:v>5883.69</c:v>
                </c:pt>
                <c:pt idx="1809">
                  <c:v>6185.26</c:v>
                </c:pt>
                <c:pt idx="1810">
                  <c:v>6468.36</c:v>
                </c:pt>
                <c:pt idx="1811">
                  <c:v>6733.39</c:v>
                </c:pt>
                <c:pt idx="1812">
                  <c:v>6979.16</c:v>
                </c:pt>
                <c:pt idx="1813">
                  <c:v>7203.6</c:v>
                </c:pt>
                <c:pt idx="1814">
                  <c:v>7408.33</c:v>
                </c:pt>
                <c:pt idx="1815">
                  <c:v>7591.36</c:v>
                </c:pt>
                <c:pt idx="1816">
                  <c:v>7752.86</c:v>
                </c:pt>
                <c:pt idx="1817">
                  <c:v>7892.13</c:v>
                </c:pt>
                <c:pt idx="1818">
                  <c:v>8008.6</c:v>
                </c:pt>
                <c:pt idx="1819">
                  <c:v>8101.98</c:v>
                </c:pt>
                <c:pt idx="1820">
                  <c:v>8171.99</c:v>
                </c:pt>
                <c:pt idx="1821">
                  <c:v>8218.65</c:v>
                </c:pt>
                <c:pt idx="1822">
                  <c:v>8241.709999999999</c:v>
                </c:pt>
                <c:pt idx="1823">
                  <c:v>8241.2</c:v>
                </c:pt>
                <c:pt idx="1824">
                  <c:v>8217.059999999999</c:v>
                </c:pt>
                <c:pt idx="1825">
                  <c:v>8169.5</c:v>
                </c:pt>
                <c:pt idx="1826">
                  <c:v>8098.42</c:v>
                </c:pt>
                <c:pt idx="1827">
                  <c:v>8004.08</c:v>
                </c:pt>
                <c:pt idx="1828">
                  <c:v>7886.78</c:v>
                </c:pt>
                <c:pt idx="1829">
                  <c:v>7746.97</c:v>
                </c:pt>
                <c:pt idx="1830">
                  <c:v>7585.29</c:v>
                </c:pt>
                <c:pt idx="1831">
                  <c:v>7401.63</c:v>
                </c:pt>
                <c:pt idx="1832">
                  <c:v>7197.88</c:v>
                </c:pt>
                <c:pt idx="1833">
                  <c:v>6972.35</c:v>
                </c:pt>
                <c:pt idx="1834">
                  <c:v>6727.02</c:v>
                </c:pt>
                <c:pt idx="1835">
                  <c:v>6462.95</c:v>
                </c:pt>
                <c:pt idx="1836">
                  <c:v>6179.87</c:v>
                </c:pt>
                <c:pt idx="1837">
                  <c:v>5878.94</c:v>
                </c:pt>
                <c:pt idx="1838">
                  <c:v>5561.13</c:v>
                </c:pt>
                <c:pt idx="1839">
                  <c:v>5227.63</c:v>
                </c:pt>
                <c:pt idx="1840">
                  <c:v>4879.86</c:v>
                </c:pt>
                <c:pt idx="1841">
                  <c:v>4517.51</c:v>
                </c:pt>
                <c:pt idx="1842">
                  <c:v>4144.27</c:v>
                </c:pt>
                <c:pt idx="1843">
                  <c:v>3757.48</c:v>
                </c:pt>
                <c:pt idx="1844">
                  <c:v>3359.89</c:v>
                </c:pt>
                <c:pt idx="1845">
                  <c:v>2954.26</c:v>
                </c:pt>
                <c:pt idx="1846">
                  <c:v>2540.2</c:v>
                </c:pt>
                <c:pt idx="1847">
                  <c:v>2120.04</c:v>
                </c:pt>
                <c:pt idx="1848">
                  <c:v>1696.91</c:v>
                </c:pt>
                <c:pt idx="1849">
                  <c:v>1274.55</c:v>
                </c:pt>
                <c:pt idx="1850">
                  <c:v>865.003</c:v>
                </c:pt>
                <c:pt idx="1851">
                  <c:v>507.464</c:v>
                </c:pt>
                <c:pt idx="1852">
                  <c:v>401.067</c:v>
                </c:pt>
                <c:pt idx="1853">
                  <c:v>678.234</c:v>
                </c:pt>
                <c:pt idx="1854">
                  <c:v>1073.68</c:v>
                </c:pt>
                <c:pt idx="1855">
                  <c:v>1495.61</c:v>
                </c:pt>
                <c:pt idx="1856">
                  <c:v>1923.29</c:v>
                </c:pt>
                <c:pt idx="1857">
                  <c:v>2350.93</c:v>
                </c:pt>
                <c:pt idx="1858">
                  <c:v>2774.66</c:v>
                </c:pt>
                <c:pt idx="1859">
                  <c:v>3191.94</c:v>
                </c:pt>
                <c:pt idx="1860">
                  <c:v>3603.02</c:v>
                </c:pt>
                <c:pt idx="1861">
                  <c:v>4005.03</c:v>
                </c:pt>
                <c:pt idx="1862">
                  <c:v>4395.02</c:v>
                </c:pt>
                <c:pt idx="1863">
                  <c:v>4775.95</c:v>
                </c:pt>
                <c:pt idx="1864">
                  <c:v>5143.72</c:v>
                </c:pt>
                <c:pt idx="1865">
                  <c:v>5498.78</c:v>
                </c:pt>
                <c:pt idx="1866">
                  <c:v>5839.63</c:v>
                </c:pt>
                <c:pt idx="1867">
                  <c:v>6165.0</c:v>
                </c:pt>
                <c:pt idx="1868">
                  <c:v>6473.89</c:v>
                </c:pt>
                <c:pt idx="1869">
                  <c:v>6765.0</c:v>
                </c:pt>
                <c:pt idx="1870">
                  <c:v>7038.67</c:v>
                </c:pt>
                <c:pt idx="1871">
                  <c:v>7293.76</c:v>
                </c:pt>
                <c:pt idx="1872">
                  <c:v>7527.99</c:v>
                </c:pt>
                <c:pt idx="1873">
                  <c:v>7743.35</c:v>
                </c:pt>
                <c:pt idx="1874">
                  <c:v>7937.68</c:v>
                </c:pt>
                <c:pt idx="1875">
                  <c:v>8111.13</c:v>
                </c:pt>
                <c:pt idx="1876">
                  <c:v>8262.860000000001</c:v>
                </c:pt>
                <c:pt idx="1877">
                  <c:v>8392.4</c:v>
                </c:pt>
                <c:pt idx="1878">
                  <c:v>8499.370000000001</c:v>
                </c:pt>
                <c:pt idx="1879">
                  <c:v>8583.43</c:v>
                </c:pt>
                <c:pt idx="1880">
                  <c:v>8644.59</c:v>
                </c:pt>
                <c:pt idx="1881">
                  <c:v>8682.33</c:v>
                </c:pt>
                <c:pt idx="1882">
                  <c:v>8697.1</c:v>
                </c:pt>
                <c:pt idx="1883">
                  <c:v>8688.5</c:v>
                </c:pt>
                <c:pt idx="1884">
                  <c:v>8656.67</c:v>
                </c:pt>
                <c:pt idx="1885">
                  <c:v>8601.61</c:v>
                </c:pt>
                <c:pt idx="1886">
                  <c:v>8523.34</c:v>
                </c:pt>
                <c:pt idx="1887">
                  <c:v>8422.24</c:v>
                </c:pt>
                <c:pt idx="1888">
                  <c:v>8298.62</c:v>
                </c:pt>
                <c:pt idx="1889">
                  <c:v>8153.09</c:v>
                </c:pt>
                <c:pt idx="1890">
                  <c:v>7985.5</c:v>
                </c:pt>
                <c:pt idx="1891">
                  <c:v>7797.54</c:v>
                </c:pt>
                <c:pt idx="1892">
                  <c:v>7587.71</c:v>
                </c:pt>
                <c:pt idx="1893">
                  <c:v>7357.74</c:v>
                </c:pt>
                <c:pt idx="1894">
                  <c:v>7108.71</c:v>
                </c:pt>
                <c:pt idx="1895">
                  <c:v>6840.29</c:v>
                </c:pt>
                <c:pt idx="1896">
                  <c:v>6553.49</c:v>
                </c:pt>
                <c:pt idx="1897">
                  <c:v>6249.5</c:v>
                </c:pt>
                <c:pt idx="1898">
                  <c:v>5928.77</c:v>
                </c:pt>
                <c:pt idx="1899">
                  <c:v>5593.32</c:v>
                </c:pt>
                <c:pt idx="1900">
                  <c:v>5242.51</c:v>
                </c:pt>
                <c:pt idx="1901">
                  <c:v>4879.98</c:v>
                </c:pt>
                <c:pt idx="1902">
                  <c:v>4502.95</c:v>
                </c:pt>
                <c:pt idx="1903">
                  <c:v>4114.01</c:v>
                </c:pt>
                <c:pt idx="1904">
                  <c:v>3715.71</c:v>
                </c:pt>
                <c:pt idx="1905">
                  <c:v>3307.35</c:v>
                </c:pt>
                <c:pt idx="1906">
                  <c:v>2890.85</c:v>
                </c:pt>
                <c:pt idx="1907">
                  <c:v>2468.05</c:v>
                </c:pt>
                <c:pt idx="1908">
                  <c:v>2041.38</c:v>
                </c:pt>
                <c:pt idx="1909">
                  <c:v>1611.14</c:v>
                </c:pt>
                <c:pt idx="1910">
                  <c:v>1182.87</c:v>
                </c:pt>
                <c:pt idx="1911">
                  <c:v>768.791</c:v>
                </c:pt>
                <c:pt idx="1912">
                  <c:v>412.682</c:v>
                </c:pt>
                <c:pt idx="1913">
                  <c:v>381.224</c:v>
                </c:pt>
                <c:pt idx="1914">
                  <c:v>717.875</c:v>
                </c:pt>
                <c:pt idx="1915">
                  <c:v>1129.16</c:v>
                </c:pt>
                <c:pt idx="1916">
                  <c:v>1554.2</c:v>
                </c:pt>
                <c:pt idx="1917">
                  <c:v>1980.37</c:v>
                </c:pt>
                <c:pt idx="1918">
                  <c:v>2402.77</c:v>
                </c:pt>
                <c:pt idx="1919">
                  <c:v>2820.43</c:v>
                </c:pt>
                <c:pt idx="1920">
                  <c:v>3231.21</c:v>
                </c:pt>
                <c:pt idx="1921">
                  <c:v>3630.93</c:v>
                </c:pt>
                <c:pt idx="1922">
                  <c:v>4023.01</c:v>
                </c:pt>
                <c:pt idx="1923">
                  <c:v>4403.13</c:v>
                </c:pt>
                <c:pt idx="1924">
                  <c:v>4771.84</c:v>
                </c:pt>
                <c:pt idx="1925">
                  <c:v>5127.53</c:v>
                </c:pt>
                <c:pt idx="1926">
                  <c:v>5468.84</c:v>
                </c:pt>
                <c:pt idx="1927">
                  <c:v>5794.76</c:v>
                </c:pt>
                <c:pt idx="1928">
                  <c:v>6104.06</c:v>
                </c:pt>
                <c:pt idx="1929">
                  <c:v>6397.0</c:v>
                </c:pt>
                <c:pt idx="1930">
                  <c:v>6672.33</c:v>
                </c:pt>
                <c:pt idx="1931">
                  <c:v>6927.46</c:v>
                </c:pt>
                <c:pt idx="1932">
                  <c:v>7165.02</c:v>
                </c:pt>
                <c:pt idx="1933">
                  <c:v>7382.31</c:v>
                </c:pt>
                <c:pt idx="1934">
                  <c:v>7579.62</c:v>
                </c:pt>
                <c:pt idx="1935">
                  <c:v>7755.99</c:v>
                </c:pt>
                <c:pt idx="1936">
                  <c:v>7910.91</c:v>
                </c:pt>
                <c:pt idx="1937">
                  <c:v>8043.94</c:v>
                </c:pt>
                <c:pt idx="1938">
                  <c:v>8154.6</c:v>
                </c:pt>
                <c:pt idx="1939">
                  <c:v>8242.950000000001</c:v>
                </c:pt>
                <c:pt idx="1940">
                  <c:v>8308.23</c:v>
                </c:pt>
                <c:pt idx="1941">
                  <c:v>8351.139999999999</c:v>
                </c:pt>
                <c:pt idx="1942">
                  <c:v>8371.02</c:v>
                </c:pt>
                <c:pt idx="1943">
                  <c:v>8367.94</c:v>
                </c:pt>
                <c:pt idx="1944">
                  <c:v>8341.83</c:v>
                </c:pt>
                <c:pt idx="1945">
                  <c:v>8292.709999999999</c:v>
                </c:pt>
                <c:pt idx="1946">
                  <c:v>8220.83</c:v>
                </c:pt>
                <c:pt idx="1947">
                  <c:v>8126.38</c:v>
                </c:pt>
                <c:pt idx="1948">
                  <c:v>8009.94</c:v>
                </c:pt>
                <c:pt idx="1949">
                  <c:v>7871.28</c:v>
                </c:pt>
                <c:pt idx="1950">
                  <c:v>7711.94</c:v>
                </c:pt>
                <c:pt idx="1951">
                  <c:v>7530.67</c:v>
                </c:pt>
                <c:pt idx="1952">
                  <c:v>7328.69</c:v>
                </c:pt>
                <c:pt idx="1953">
                  <c:v>7107.11</c:v>
                </c:pt>
                <c:pt idx="1954">
                  <c:v>6865.75</c:v>
                </c:pt>
                <c:pt idx="1955">
                  <c:v>6605.39</c:v>
                </c:pt>
                <c:pt idx="1956">
                  <c:v>6327.05</c:v>
                </c:pt>
                <c:pt idx="1957">
                  <c:v>6031.27</c:v>
                </c:pt>
                <c:pt idx="1958">
                  <c:v>5719.85</c:v>
                </c:pt>
                <c:pt idx="1959">
                  <c:v>5392.23</c:v>
                </c:pt>
                <c:pt idx="1960">
                  <c:v>5051.77</c:v>
                </c:pt>
                <c:pt idx="1961">
                  <c:v>4695.75</c:v>
                </c:pt>
                <c:pt idx="1962">
                  <c:v>4327.67</c:v>
                </c:pt>
                <c:pt idx="1963">
                  <c:v>3946.9</c:v>
                </c:pt>
                <c:pt idx="1964">
                  <c:v>3555.65</c:v>
                </c:pt>
                <c:pt idx="1965">
                  <c:v>3154.78</c:v>
                </c:pt>
                <c:pt idx="1966">
                  <c:v>2745.75</c:v>
                </c:pt>
                <c:pt idx="1967">
                  <c:v>2330.72</c:v>
                </c:pt>
                <c:pt idx="1968">
                  <c:v>1909.21</c:v>
                </c:pt>
                <c:pt idx="1969">
                  <c:v>1484.78</c:v>
                </c:pt>
                <c:pt idx="1970">
                  <c:v>1063.15</c:v>
                </c:pt>
                <c:pt idx="1971">
                  <c:v>649.639</c:v>
                </c:pt>
                <c:pt idx="1972">
                  <c:v>309.649</c:v>
                </c:pt>
                <c:pt idx="1973">
                  <c:v>392.961</c:v>
                </c:pt>
                <c:pt idx="1974">
                  <c:v>773.977</c:v>
                </c:pt>
                <c:pt idx="1975">
                  <c:v>1194.0</c:v>
                </c:pt>
                <c:pt idx="1976">
                  <c:v>1620.23</c:v>
                </c:pt>
                <c:pt idx="1977">
                  <c:v>2045.14</c:v>
                </c:pt>
                <c:pt idx="1978">
                  <c:v>2467.25</c:v>
                </c:pt>
                <c:pt idx="1979">
                  <c:v>2884.45</c:v>
                </c:pt>
                <c:pt idx="1980">
                  <c:v>3291.88</c:v>
                </c:pt>
                <c:pt idx="1981">
                  <c:v>3693.7</c:v>
                </c:pt>
                <c:pt idx="1982">
                  <c:v>4085.62</c:v>
                </c:pt>
                <c:pt idx="1983">
                  <c:v>4467.7</c:v>
                </c:pt>
                <c:pt idx="1984">
                  <c:v>4838.7</c:v>
                </c:pt>
                <c:pt idx="1985">
                  <c:v>5197.03</c:v>
                </c:pt>
                <c:pt idx="1986">
                  <c:v>5541.74</c:v>
                </c:pt>
                <c:pt idx="1987">
                  <c:v>5871.62</c:v>
                </c:pt>
                <c:pt idx="1988">
                  <c:v>6186.79</c:v>
                </c:pt>
                <c:pt idx="1989">
                  <c:v>6484.23</c:v>
                </c:pt>
                <c:pt idx="1990">
                  <c:v>6766.87</c:v>
                </c:pt>
                <c:pt idx="1991">
                  <c:v>7031.76</c:v>
                </c:pt>
                <c:pt idx="1992">
                  <c:v>7278.1</c:v>
                </c:pt>
                <c:pt idx="1993">
                  <c:v>7505.99</c:v>
                </c:pt>
                <c:pt idx="1994">
                  <c:v>7714.58</c:v>
                </c:pt>
                <c:pt idx="1995">
                  <c:v>7903.35</c:v>
                </c:pt>
                <c:pt idx="1996">
                  <c:v>8071.52</c:v>
                </c:pt>
                <c:pt idx="1997">
                  <c:v>8218.75</c:v>
                </c:pt>
                <c:pt idx="1998">
                  <c:v>8345.08</c:v>
                </c:pt>
                <c:pt idx="1999">
                  <c:v>8449.34</c:v>
                </c:pt>
                <c:pt idx="2000">
                  <c:v>8532.879999999999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dft_232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348.582</c:v>
                </c:pt>
                <c:pt idx="1">
                  <c:v>5526.97</c:v>
                </c:pt>
                <c:pt idx="2">
                  <c:v>10980.4</c:v>
                </c:pt>
                <c:pt idx="3">
                  <c:v>16324.1</c:v>
                </c:pt>
                <c:pt idx="4">
                  <c:v>21499.8</c:v>
                </c:pt>
                <c:pt idx="5">
                  <c:v>26453.1</c:v>
                </c:pt>
                <c:pt idx="6">
                  <c:v>31132.3</c:v>
                </c:pt>
                <c:pt idx="7">
                  <c:v>35488.2</c:v>
                </c:pt>
                <c:pt idx="8">
                  <c:v>39474.5</c:v>
                </c:pt>
                <c:pt idx="9">
                  <c:v>43049.2</c:v>
                </c:pt>
                <c:pt idx="10">
                  <c:v>46173.3</c:v>
                </c:pt>
                <c:pt idx="11">
                  <c:v>48812.9</c:v>
                </c:pt>
                <c:pt idx="12">
                  <c:v>50938.2</c:v>
                </c:pt>
                <c:pt idx="13">
                  <c:v>52524.7</c:v>
                </c:pt>
                <c:pt idx="14">
                  <c:v>53553.1</c:v>
                </c:pt>
                <c:pt idx="15">
                  <c:v>54009.5</c:v>
                </c:pt>
                <c:pt idx="16">
                  <c:v>53885.4</c:v>
                </c:pt>
                <c:pt idx="17">
                  <c:v>53178.3</c:v>
                </c:pt>
                <c:pt idx="18">
                  <c:v>51891.2</c:v>
                </c:pt>
                <c:pt idx="19">
                  <c:v>50033.3</c:v>
                </c:pt>
                <c:pt idx="20">
                  <c:v>47618.9</c:v>
                </c:pt>
                <c:pt idx="21">
                  <c:v>44668.9</c:v>
                </c:pt>
                <c:pt idx="22">
                  <c:v>41208.4</c:v>
                </c:pt>
                <c:pt idx="23">
                  <c:v>37269.5</c:v>
                </c:pt>
                <c:pt idx="24">
                  <c:v>32887.3</c:v>
                </c:pt>
                <c:pt idx="25">
                  <c:v>28104.0</c:v>
                </c:pt>
                <c:pt idx="26">
                  <c:v>22964.5</c:v>
                </c:pt>
                <c:pt idx="27">
                  <c:v>17518.7</c:v>
                </c:pt>
                <c:pt idx="28">
                  <c:v>11820.0</c:v>
                </c:pt>
                <c:pt idx="29">
                  <c:v>5930.45</c:v>
                </c:pt>
                <c:pt idx="30">
                  <c:v>495.01</c:v>
                </c:pt>
                <c:pt idx="31">
                  <c:v>6260.55</c:v>
                </c:pt>
                <c:pt idx="32">
                  <c:v>12382.6</c:v>
                </c:pt>
                <c:pt idx="33">
                  <c:v>18461.8</c:v>
                </c:pt>
                <c:pt idx="34">
                  <c:v>24430.9</c:v>
                </c:pt>
                <c:pt idx="35">
                  <c:v>30224.8</c:v>
                </c:pt>
                <c:pt idx="36">
                  <c:v>35779.5</c:v>
                </c:pt>
                <c:pt idx="37">
                  <c:v>41032.9</c:v>
                </c:pt>
                <c:pt idx="38">
                  <c:v>45926.7</c:v>
                </c:pt>
                <c:pt idx="39">
                  <c:v>50403.3</c:v>
                </c:pt>
                <c:pt idx="40">
                  <c:v>54408.2</c:v>
                </c:pt>
                <c:pt idx="41">
                  <c:v>57891.0</c:v>
                </c:pt>
                <c:pt idx="42">
                  <c:v>60807.3</c:v>
                </c:pt>
                <c:pt idx="43">
                  <c:v>63114.9</c:v>
                </c:pt>
                <c:pt idx="44">
                  <c:v>64778.0</c:v>
                </c:pt>
                <c:pt idx="45">
                  <c:v>65766.4</c:v>
                </c:pt>
                <c:pt idx="46">
                  <c:v>66056.2</c:v>
                </c:pt>
                <c:pt idx="47">
                  <c:v>65629.1</c:v>
                </c:pt>
                <c:pt idx="48">
                  <c:v>64475.1</c:v>
                </c:pt>
                <c:pt idx="49">
                  <c:v>62589.2</c:v>
                </c:pt>
                <c:pt idx="50">
                  <c:v>59974.6</c:v>
                </c:pt>
                <c:pt idx="51">
                  <c:v>56640.8</c:v>
                </c:pt>
                <c:pt idx="52">
                  <c:v>52606.4</c:v>
                </c:pt>
                <c:pt idx="53">
                  <c:v>47895.5</c:v>
                </c:pt>
                <c:pt idx="54">
                  <c:v>42540.5</c:v>
                </c:pt>
                <c:pt idx="55">
                  <c:v>36579.8</c:v>
                </c:pt>
                <c:pt idx="56">
                  <c:v>30058.2</c:v>
                </c:pt>
                <c:pt idx="57">
                  <c:v>23032.2</c:v>
                </c:pt>
                <c:pt idx="58">
                  <c:v>15555.8</c:v>
                </c:pt>
                <c:pt idx="59">
                  <c:v>7703.23</c:v>
                </c:pt>
                <c:pt idx="60">
                  <c:v>698.39</c:v>
                </c:pt>
                <c:pt idx="61">
                  <c:v>8917.459999999999</c:v>
                </c:pt>
                <c:pt idx="62">
                  <c:v>17482.8</c:v>
                </c:pt>
                <c:pt idx="63">
                  <c:v>26129.3</c:v>
                </c:pt>
                <c:pt idx="64">
                  <c:v>34769.5</c:v>
                </c:pt>
                <c:pt idx="65">
                  <c:v>43307.3</c:v>
                </c:pt>
                <c:pt idx="66">
                  <c:v>51655.5</c:v>
                </c:pt>
                <c:pt idx="67">
                  <c:v>59725.2</c:v>
                </c:pt>
                <c:pt idx="68">
                  <c:v>67416.6</c:v>
                </c:pt>
                <c:pt idx="69">
                  <c:v>74645.1</c:v>
                </c:pt>
                <c:pt idx="70">
                  <c:v>81313.1</c:v>
                </c:pt>
                <c:pt idx="71">
                  <c:v>87334.7</c:v>
                </c:pt>
                <c:pt idx="72">
                  <c:v>92628.4</c:v>
                </c:pt>
                <c:pt idx="73">
                  <c:v>97104.0</c:v>
                </c:pt>
                <c:pt idx="74">
                  <c:v>100688.0</c:v>
                </c:pt>
                <c:pt idx="75">
                  <c:v>103307.0</c:v>
                </c:pt>
                <c:pt idx="76">
                  <c:v>104893.0</c:v>
                </c:pt>
                <c:pt idx="77">
                  <c:v>105384.0</c:v>
                </c:pt>
                <c:pt idx="78">
                  <c:v>104726.0</c:v>
                </c:pt>
                <c:pt idx="79">
                  <c:v>102874.0</c:v>
                </c:pt>
                <c:pt idx="80">
                  <c:v>99787.4</c:v>
                </c:pt>
                <c:pt idx="81">
                  <c:v>95437.5</c:v>
                </c:pt>
                <c:pt idx="82">
                  <c:v>89803.2</c:v>
                </c:pt>
                <c:pt idx="83">
                  <c:v>82868.2</c:v>
                </c:pt>
                <c:pt idx="84">
                  <c:v>74640.1</c:v>
                </c:pt>
                <c:pt idx="85">
                  <c:v>65112.5</c:v>
                </c:pt>
                <c:pt idx="86">
                  <c:v>54315.7</c:v>
                </c:pt>
                <c:pt idx="87">
                  <c:v>42271.6</c:v>
                </c:pt>
                <c:pt idx="88">
                  <c:v>29010.6</c:v>
                </c:pt>
                <c:pt idx="89">
                  <c:v>14591.8</c:v>
                </c:pt>
                <c:pt idx="90">
                  <c:v>998.587</c:v>
                </c:pt>
                <c:pt idx="91">
                  <c:v>17528.8</c:v>
                </c:pt>
                <c:pt idx="92">
                  <c:v>35068.8</c:v>
                </c:pt>
                <c:pt idx="93">
                  <c:v>53511.8</c:v>
                </c:pt>
                <c:pt idx="94">
                  <c:v>72742.1</c:v>
                </c:pt>
                <c:pt idx="95">
                  <c:v>92672.1</c:v>
                </c:pt>
                <c:pt idx="96">
                  <c:v>113213.0</c:v>
                </c:pt>
                <c:pt idx="97">
                  <c:v>134227.0</c:v>
                </c:pt>
                <c:pt idx="98">
                  <c:v>155614.0</c:v>
                </c:pt>
                <c:pt idx="99">
                  <c:v>177262.0</c:v>
                </c:pt>
                <c:pt idx="100">
                  <c:v>199032.0</c:v>
                </c:pt>
                <c:pt idx="101">
                  <c:v>220802.0</c:v>
                </c:pt>
                <c:pt idx="102">
                  <c:v>242457.0</c:v>
                </c:pt>
                <c:pt idx="103">
                  <c:v>263844.0</c:v>
                </c:pt>
                <c:pt idx="104">
                  <c:v>284862.0</c:v>
                </c:pt>
                <c:pt idx="105">
                  <c:v>305357.0</c:v>
                </c:pt>
                <c:pt idx="106">
                  <c:v>325223.0</c:v>
                </c:pt>
                <c:pt idx="107">
                  <c:v>344330.0</c:v>
                </c:pt>
                <c:pt idx="108">
                  <c:v>362551.0</c:v>
                </c:pt>
                <c:pt idx="109">
                  <c:v>379778.0</c:v>
                </c:pt>
                <c:pt idx="110">
                  <c:v>395911.0</c:v>
                </c:pt>
                <c:pt idx="111">
                  <c:v>410836.0</c:v>
                </c:pt>
                <c:pt idx="112">
                  <c:v>424463.0</c:v>
                </c:pt>
                <c:pt idx="113">
                  <c:v>436695.0</c:v>
                </c:pt>
                <c:pt idx="114">
                  <c:v>447459.0</c:v>
                </c:pt>
                <c:pt idx="115">
                  <c:v>456692.0</c:v>
                </c:pt>
                <c:pt idx="116">
                  <c:v>464327.0</c:v>
                </c:pt>
                <c:pt idx="117">
                  <c:v>470312.0</c:v>
                </c:pt>
                <c:pt idx="118">
                  <c:v>474612.0</c:v>
                </c:pt>
                <c:pt idx="119">
                  <c:v>477196.0</c:v>
                </c:pt>
                <c:pt idx="120">
                  <c:v>478049.0</c:v>
                </c:pt>
                <c:pt idx="121">
                  <c:v>477164.0</c:v>
                </c:pt>
                <c:pt idx="122">
                  <c:v>474544.0</c:v>
                </c:pt>
                <c:pt idx="123">
                  <c:v>470208.0</c:v>
                </c:pt>
                <c:pt idx="124">
                  <c:v>464185.0</c:v>
                </c:pt>
                <c:pt idx="125">
                  <c:v>456513.0</c:v>
                </c:pt>
                <c:pt idx="126">
                  <c:v>447236.0</c:v>
                </c:pt>
                <c:pt idx="127">
                  <c:v>436415.0</c:v>
                </c:pt>
                <c:pt idx="128">
                  <c:v>424129.0</c:v>
                </c:pt>
                <c:pt idx="129">
                  <c:v>410444.0</c:v>
                </c:pt>
                <c:pt idx="130">
                  <c:v>395461.0</c:v>
                </c:pt>
                <c:pt idx="131">
                  <c:v>379260.0</c:v>
                </c:pt>
                <c:pt idx="132">
                  <c:v>361960.0</c:v>
                </c:pt>
                <c:pt idx="133">
                  <c:v>343647.0</c:v>
                </c:pt>
                <c:pt idx="134">
                  <c:v>324458.0</c:v>
                </c:pt>
                <c:pt idx="135">
                  <c:v>304514.0</c:v>
                </c:pt>
                <c:pt idx="136">
                  <c:v>283931.0</c:v>
                </c:pt>
                <c:pt idx="137">
                  <c:v>262827.0</c:v>
                </c:pt>
                <c:pt idx="138">
                  <c:v>241333.0</c:v>
                </c:pt>
                <c:pt idx="139">
                  <c:v>219591.0</c:v>
                </c:pt>
                <c:pt idx="140">
                  <c:v>197737.0</c:v>
                </c:pt>
                <c:pt idx="141">
                  <c:v>175888.0</c:v>
                </c:pt>
                <c:pt idx="142">
                  <c:v>154165.0</c:v>
                </c:pt>
                <c:pt idx="143">
                  <c:v>132691.0</c:v>
                </c:pt>
                <c:pt idx="144">
                  <c:v>111615.0</c:v>
                </c:pt>
                <c:pt idx="145">
                  <c:v>91026.2</c:v>
                </c:pt>
                <c:pt idx="146">
                  <c:v>71055.2</c:v>
                </c:pt>
                <c:pt idx="147">
                  <c:v>51787.4</c:v>
                </c:pt>
                <c:pt idx="148">
                  <c:v>33340.0</c:v>
                </c:pt>
                <c:pt idx="149">
                  <c:v>15779.2</c:v>
                </c:pt>
                <c:pt idx="150">
                  <c:v>802.3579999999999</c:v>
                </c:pt>
                <c:pt idx="151">
                  <c:v>16287.7</c:v>
                </c:pt>
                <c:pt idx="152">
                  <c:v>30661.7</c:v>
                </c:pt>
                <c:pt idx="153">
                  <c:v>43861.3</c:v>
                </c:pt>
                <c:pt idx="154">
                  <c:v>55838.1</c:v>
                </c:pt>
                <c:pt idx="155">
                  <c:v>66545.2</c:v>
                </c:pt>
                <c:pt idx="156">
                  <c:v>75956.9</c:v>
                </c:pt>
                <c:pt idx="157">
                  <c:v>84063.0</c:v>
                </c:pt>
                <c:pt idx="158">
                  <c:v>90861.0</c:v>
                </c:pt>
                <c:pt idx="159">
                  <c:v>96347.1</c:v>
                </c:pt>
                <c:pt idx="160">
                  <c:v>100543.0</c:v>
                </c:pt>
                <c:pt idx="161">
                  <c:v>103465.0</c:v>
                </c:pt>
                <c:pt idx="162">
                  <c:v>105145.0</c:v>
                </c:pt>
                <c:pt idx="163">
                  <c:v>105626.0</c:v>
                </c:pt>
                <c:pt idx="164">
                  <c:v>104960.0</c:v>
                </c:pt>
                <c:pt idx="165">
                  <c:v>103199.0</c:v>
                </c:pt>
                <c:pt idx="166">
                  <c:v>100410.0</c:v>
                </c:pt>
                <c:pt idx="167">
                  <c:v>96661.3</c:v>
                </c:pt>
                <c:pt idx="168">
                  <c:v>92030.3</c:v>
                </c:pt>
                <c:pt idx="169">
                  <c:v>86598.8</c:v>
                </c:pt>
                <c:pt idx="170">
                  <c:v>80443.8</c:v>
                </c:pt>
                <c:pt idx="171">
                  <c:v>73667.1</c:v>
                </c:pt>
                <c:pt idx="172">
                  <c:v>66350.9</c:v>
                </c:pt>
                <c:pt idx="173">
                  <c:v>58592.2</c:v>
                </c:pt>
                <c:pt idx="174">
                  <c:v>50482.5</c:v>
                </c:pt>
                <c:pt idx="175">
                  <c:v>42116.2</c:v>
                </c:pt>
                <c:pt idx="176">
                  <c:v>33580.5</c:v>
                </c:pt>
                <c:pt idx="177">
                  <c:v>24977.9</c:v>
                </c:pt>
                <c:pt idx="178">
                  <c:v>16395.3</c:v>
                </c:pt>
                <c:pt idx="179">
                  <c:v>7921.61</c:v>
                </c:pt>
                <c:pt idx="180">
                  <c:v>511.453</c:v>
                </c:pt>
                <c:pt idx="181">
                  <c:v>8418.389999999999</c:v>
                </c:pt>
                <c:pt idx="182">
                  <c:v>16104.0</c:v>
                </c:pt>
                <c:pt idx="183">
                  <c:v>23379.7</c:v>
                </c:pt>
                <c:pt idx="184">
                  <c:v>30187.4</c:v>
                </c:pt>
                <c:pt idx="185">
                  <c:v>36470.8</c:v>
                </c:pt>
                <c:pt idx="186">
                  <c:v>42181.5</c:v>
                </c:pt>
                <c:pt idx="187">
                  <c:v>47269.3</c:v>
                </c:pt>
                <c:pt idx="188">
                  <c:v>51706.3</c:v>
                </c:pt>
                <c:pt idx="189">
                  <c:v>55460.7</c:v>
                </c:pt>
                <c:pt idx="190">
                  <c:v>58514.3</c:v>
                </c:pt>
                <c:pt idx="191">
                  <c:v>60857.2</c:v>
                </c:pt>
                <c:pt idx="192">
                  <c:v>62480.4</c:v>
                </c:pt>
                <c:pt idx="193">
                  <c:v>63388.0</c:v>
                </c:pt>
                <c:pt idx="194">
                  <c:v>63584.4</c:v>
                </c:pt>
                <c:pt idx="195">
                  <c:v>63089.2</c:v>
                </c:pt>
                <c:pt idx="196">
                  <c:v>61929.6</c:v>
                </c:pt>
                <c:pt idx="197">
                  <c:v>60124.0</c:v>
                </c:pt>
                <c:pt idx="198">
                  <c:v>57718.1</c:v>
                </c:pt>
                <c:pt idx="199">
                  <c:v>54742.1</c:v>
                </c:pt>
                <c:pt idx="200">
                  <c:v>51244.7</c:v>
                </c:pt>
                <c:pt idx="201">
                  <c:v>47281.0</c:v>
                </c:pt>
                <c:pt idx="202">
                  <c:v>42891.6</c:v>
                </c:pt>
                <c:pt idx="203">
                  <c:v>38141.8</c:v>
                </c:pt>
                <c:pt idx="204">
                  <c:v>33083.2</c:v>
                </c:pt>
                <c:pt idx="205">
                  <c:v>27779.0</c:v>
                </c:pt>
                <c:pt idx="206">
                  <c:v>22298.1</c:v>
                </c:pt>
                <c:pt idx="207">
                  <c:v>16687.5</c:v>
                </c:pt>
                <c:pt idx="208">
                  <c:v>11021.1</c:v>
                </c:pt>
                <c:pt idx="209">
                  <c:v>5353.69</c:v>
                </c:pt>
                <c:pt idx="210">
                  <c:v>367.035</c:v>
                </c:pt>
                <c:pt idx="211">
                  <c:v>5752.03</c:v>
                </c:pt>
                <c:pt idx="212">
                  <c:v>11065.7</c:v>
                </c:pt>
                <c:pt idx="213">
                  <c:v>16150.8</c:v>
                </c:pt>
                <c:pt idx="214">
                  <c:v>20962.6</c:v>
                </c:pt>
                <c:pt idx="215">
                  <c:v>25447.2</c:v>
                </c:pt>
                <c:pt idx="216">
                  <c:v>29573.6</c:v>
                </c:pt>
                <c:pt idx="217">
                  <c:v>33300.6</c:v>
                </c:pt>
                <c:pt idx="218">
                  <c:v>36590.4</c:v>
                </c:pt>
                <c:pt idx="219">
                  <c:v>39427.6</c:v>
                </c:pt>
                <c:pt idx="220">
                  <c:v>41779.5</c:v>
                </c:pt>
                <c:pt idx="221">
                  <c:v>43638.0</c:v>
                </c:pt>
                <c:pt idx="222">
                  <c:v>44989.0</c:v>
                </c:pt>
                <c:pt idx="223">
                  <c:v>45826.5</c:v>
                </c:pt>
                <c:pt idx="224">
                  <c:v>46153.2</c:v>
                </c:pt>
                <c:pt idx="225">
                  <c:v>45973.0</c:v>
                </c:pt>
                <c:pt idx="226">
                  <c:v>45297.8</c:v>
                </c:pt>
                <c:pt idx="227">
                  <c:v>44142.5</c:v>
                </c:pt>
                <c:pt idx="228">
                  <c:v>42529.9</c:v>
                </c:pt>
                <c:pt idx="229">
                  <c:v>40481.7</c:v>
                </c:pt>
                <c:pt idx="230">
                  <c:v>38029.6</c:v>
                </c:pt>
                <c:pt idx="231">
                  <c:v>35204.7</c:v>
                </c:pt>
                <c:pt idx="232">
                  <c:v>32044.3</c:v>
                </c:pt>
                <c:pt idx="233">
                  <c:v>28592.4</c:v>
                </c:pt>
                <c:pt idx="234">
                  <c:v>24881.6</c:v>
                </c:pt>
                <c:pt idx="235">
                  <c:v>20963.0</c:v>
                </c:pt>
                <c:pt idx="236">
                  <c:v>16876.7</c:v>
                </c:pt>
                <c:pt idx="237">
                  <c:v>12677.8</c:v>
                </c:pt>
                <c:pt idx="238">
                  <c:v>8402.04</c:v>
                </c:pt>
                <c:pt idx="239">
                  <c:v>4103.6</c:v>
                </c:pt>
                <c:pt idx="240">
                  <c:v>299.333</c:v>
                </c:pt>
                <c:pt idx="241">
                  <c:v>4400.67</c:v>
                </c:pt>
                <c:pt idx="242">
                  <c:v>8493.93</c:v>
                </c:pt>
                <c:pt idx="243">
                  <c:v>12441.1</c:v>
                </c:pt>
                <c:pt idx="244">
                  <c:v>16195.6</c:v>
                </c:pt>
                <c:pt idx="245">
                  <c:v>19713.9</c:v>
                </c:pt>
                <c:pt idx="246">
                  <c:v>22974.4</c:v>
                </c:pt>
                <c:pt idx="247">
                  <c:v>25931.5</c:v>
                </c:pt>
                <c:pt idx="248">
                  <c:v>28569.0</c:v>
                </c:pt>
                <c:pt idx="249">
                  <c:v>30858.3</c:v>
                </c:pt>
                <c:pt idx="250">
                  <c:v>32777.6</c:v>
                </c:pt>
                <c:pt idx="251">
                  <c:v>34317.9</c:v>
                </c:pt>
                <c:pt idx="252">
                  <c:v>35461.1</c:v>
                </c:pt>
                <c:pt idx="253">
                  <c:v>36205.0</c:v>
                </c:pt>
                <c:pt idx="254">
                  <c:v>36545.1</c:v>
                </c:pt>
                <c:pt idx="255">
                  <c:v>36484.0</c:v>
                </c:pt>
                <c:pt idx="256">
                  <c:v>36027.1</c:v>
                </c:pt>
                <c:pt idx="257">
                  <c:v>35186.2</c:v>
                </c:pt>
                <c:pt idx="258">
                  <c:v>33972.7</c:v>
                </c:pt>
                <c:pt idx="259">
                  <c:v>32405.9</c:v>
                </c:pt>
                <c:pt idx="260">
                  <c:v>30510.8</c:v>
                </c:pt>
                <c:pt idx="261">
                  <c:v>28305.4</c:v>
                </c:pt>
                <c:pt idx="262">
                  <c:v>25824.1</c:v>
                </c:pt>
                <c:pt idx="263">
                  <c:v>23090.5</c:v>
                </c:pt>
                <c:pt idx="264">
                  <c:v>20146.2</c:v>
                </c:pt>
                <c:pt idx="265">
                  <c:v>17015.2</c:v>
                </c:pt>
                <c:pt idx="266">
                  <c:v>13738.2</c:v>
                </c:pt>
                <c:pt idx="267">
                  <c:v>10357.0</c:v>
                </c:pt>
                <c:pt idx="268">
                  <c:v>6901.56</c:v>
                </c:pt>
                <c:pt idx="269">
                  <c:v>3420.83</c:v>
                </c:pt>
                <c:pt idx="270">
                  <c:v>187.302</c:v>
                </c:pt>
                <c:pt idx="271">
                  <c:v>3511.68</c:v>
                </c:pt>
                <c:pt idx="272">
                  <c:v>6864.3</c:v>
                </c:pt>
                <c:pt idx="273">
                  <c:v>10111.4</c:v>
                </c:pt>
                <c:pt idx="274">
                  <c:v>13203.0</c:v>
                </c:pt>
                <c:pt idx="275">
                  <c:v>16119.8</c:v>
                </c:pt>
                <c:pt idx="276">
                  <c:v>18826.9</c:v>
                </c:pt>
                <c:pt idx="277">
                  <c:v>21293.5</c:v>
                </c:pt>
                <c:pt idx="278">
                  <c:v>23505.4</c:v>
                </c:pt>
                <c:pt idx="279">
                  <c:v>25431.4</c:v>
                </c:pt>
                <c:pt idx="280">
                  <c:v>27061.6</c:v>
                </c:pt>
                <c:pt idx="281">
                  <c:v>28378.4</c:v>
                </c:pt>
                <c:pt idx="282">
                  <c:v>29370.1</c:v>
                </c:pt>
                <c:pt idx="283">
                  <c:v>30033.1</c:v>
                </c:pt>
                <c:pt idx="284">
                  <c:v>30360.5</c:v>
                </c:pt>
                <c:pt idx="285">
                  <c:v>30353.9</c:v>
                </c:pt>
                <c:pt idx="286">
                  <c:v>30016.4</c:v>
                </c:pt>
                <c:pt idx="287">
                  <c:v>29357.5</c:v>
                </c:pt>
                <c:pt idx="288">
                  <c:v>28384.0</c:v>
                </c:pt>
                <c:pt idx="289">
                  <c:v>27114.6</c:v>
                </c:pt>
                <c:pt idx="290">
                  <c:v>25560.2</c:v>
                </c:pt>
                <c:pt idx="291">
                  <c:v>23748.1</c:v>
                </c:pt>
                <c:pt idx="292">
                  <c:v>21692.4</c:v>
                </c:pt>
                <c:pt idx="293">
                  <c:v>19421.3</c:v>
                </c:pt>
                <c:pt idx="294">
                  <c:v>16966.6</c:v>
                </c:pt>
                <c:pt idx="295">
                  <c:v>14348.1</c:v>
                </c:pt>
                <c:pt idx="296">
                  <c:v>11605.6</c:v>
                </c:pt>
                <c:pt idx="297">
                  <c:v>8759.209999999999</c:v>
                </c:pt>
                <c:pt idx="298">
                  <c:v>5846.13</c:v>
                </c:pt>
                <c:pt idx="299">
                  <c:v>2907.21</c:v>
                </c:pt>
                <c:pt idx="300">
                  <c:v>198.624</c:v>
                </c:pt>
                <c:pt idx="301">
                  <c:v>2972.52</c:v>
                </c:pt>
                <c:pt idx="302">
                  <c:v>5829.71</c:v>
                </c:pt>
                <c:pt idx="303">
                  <c:v>8597.5</c:v>
                </c:pt>
                <c:pt idx="304">
                  <c:v>11240.1</c:v>
                </c:pt>
                <c:pt idx="305">
                  <c:v>13741.7</c:v>
                </c:pt>
                <c:pt idx="306">
                  <c:v>16064.0</c:v>
                </c:pt>
                <c:pt idx="307">
                  <c:v>18194.1</c:v>
                </c:pt>
                <c:pt idx="308">
                  <c:v>20105.9</c:v>
                </c:pt>
                <c:pt idx="309">
                  <c:v>21777.4</c:v>
                </c:pt>
                <c:pt idx="310">
                  <c:v>23200.7</c:v>
                </c:pt>
                <c:pt idx="311">
                  <c:v>24355.0</c:v>
                </c:pt>
                <c:pt idx="312">
                  <c:v>25236.2</c:v>
                </c:pt>
                <c:pt idx="313">
                  <c:v>25834.3</c:v>
                </c:pt>
                <c:pt idx="314">
                  <c:v>26145.4</c:v>
                </c:pt>
                <c:pt idx="315">
                  <c:v>26169.9</c:v>
                </c:pt>
                <c:pt idx="316">
                  <c:v>25910.0</c:v>
                </c:pt>
                <c:pt idx="317">
                  <c:v>25370.3</c:v>
                </c:pt>
                <c:pt idx="318">
                  <c:v>24561.1</c:v>
                </c:pt>
                <c:pt idx="319">
                  <c:v>23490.3</c:v>
                </c:pt>
                <c:pt idx="320">
                  <c:v>22173.4</c:v>
                </c:pt>
                <c:pt idx="321">
                  <c:v>20629.6</c:v>
                </c:pt>
                <c:pt idx="322">
                  <c:v>18873.3</c:v>
                </c:pt>
                <c:pt idx="323">
                  <c:v>16930.3</c:v>
                </c:pt>
                <c:pt idx="324">
                  <c:v>14816.5</c:v>
                </c:pt>
                <c:pt idx="325">
                  <c:v>12559.6</c:v>
                </c:pt>
                <c:pt idx="326">
                  <c:v>10191.0</c:v>
                </c:pt>
                <c:pt idx="327">
                  <c:v>7727.59</c:v>
                </c:pt>
                <c:pt idx="328">
                  <c:v>5206.73</c:v>
                </c:pt>
                <c:pt idx="329">
                  <c:v>2648.58</c:v>
                </c:pt>
                <c:pt idx="330">
                  <c:v>224.705</c:v>
                </c:pt>
                <c:pt idx="331">
                  <c:v>2482.03</c:v>
                </c:pt>
                <c:pt idx="332">
                  <c:v>4977.56</c:v>
                </c:pt>
                <c:pt idx="333">
                  <c:v>7396.8</c:v>
                </c:pt>
                <c:pt idx="334">
                  <c:v>9721.25</c:v>
                </c:pt>
                <c:pt idx="335">
                  <c:v>11921.4</c:v>
                </c:pt>
                <c:pt idx="336">
                  <c:v>13970.3</c:v>
                </c:pt>
                <c:pt idx="337">
                  <c:v>15854.6</c:v>
                </c:pt>
                <c:pt idx="338">
                  <c:v>17548.7</c:v>
                </c:pt>
                <c:pt idx="339">
                  <c:v>19042.4</c:v>
                </c:pt>
                <c:pt idx="340">
                  <c:v>20317.5</c:v>
                </c:pt>
                <c:pt idx="341">
                  <c:v>21360.3</c:v>
                </c:pt>
                <c:pt idx="342">
                  <c:v>22165.4</c:v>
                </c:pt>
                <c:pt idx="343">
                  <c:v>22723.3</c:v>
                </c:pt>
                <c:pt idx="344">
                  <c:v>23032.5</c:v>
                </c:pt>
                <c:pt idx="345">
                  <c:v>23090.3</c:v>
                </c:pt>
                <c:pt idx="346">
                  <c:v>22898.3</c:v>
                </c:pt>
                <c:pt idx="347">
                  <c:v>22461.3</c:v>
                </c:pt>
                <c:pt idx="348">
                  <c:v>21786.2</c:v>
                </c:pt>
                <c:pt idx="349">
                  <c:v>20881.3</c:v>
                </c:pt>
                <c:pt idx="350">
                  <c:v>19761.2</c:v>
                </c:pt>
                <c:pt idx="351">
                  <c:v>18436.5</c:v>
                </c:pt>
                <c:pt idx="352">
                  <c:v>16926.7</c:v>
                </c:pt>
                <c:pt idx="353">
                  <c:v>15250.8</c:v>
                </c:pt>
                <c:pt idx="354">
                  <c:v>13423.9</c:v>
                </c:pt>
                <c:pt idx="355">
                  <c:v>11476.4</c:v>
                </c:pt>
                <c:pt idx="356">
                  <c:v>9426.28</c:v>
                </c:pt>
                <c:pt idx="357">
                  <c:v>7308.57</c:v>
                </c:pt>
                <c:pt idx="358">
                  <c:v>5163.17</c:v>
                </c:pt>
                <c:pt idx="359">
                  <c:v>3072.99</c:v>
                </c:pt>
                <c:pt idx="360">
                  <c:v>1523.55</c:v>
                </c:pt>
                <c:pt idx="361">
                  <c:v>2299.66</c:v>
                </c:pt>
                <c:pt idx="362">
                  <c:v>4239.43</c:v>
                </c:pt>
                <c:pt idx="363">
                  <c:v>6286.55</c:v>
                </c:pt>
                <c:pt idx="364">
                  <c:v>8296.7</c:v>
                </c:pt>
                <c:pt idx="365">
                  <c:v>10212.4</c:v>
                </c:pt>
                <c:pt idx="366">
                  <c:v>12010.7</c:v>
                </c:pt>
                <c:pt idx="367">
                  <c:v>13668.5</c:v>
                </c:pt>
                <c:pt idx="368">
                  <c:v>15163.1</c:v>
                </c:pt>
                <c:pt idx="369">
                  <c:v>16483.2</c:v>
                </c:pt>
                <c:pt idx="370">
                  <c:v>17610.8</c:v>
                </c:pt>
                <c:pt idx="371">
                  <c:v>18537.6</c:v>
                </c:pt>
                <c:pt idx="372">
                  <c:v>19254.3</c:v>
                </c:pt>
                <c:pt idx="373">
                  <c:v>19752.4</c:v>
                </c:pt>
                <c:pt idx="374">
                  <c:v>20030.6</c:v>
                </c:pt>
                <c:pt idx="375">
                  <c:v>20085.3</c:v>
                </c:pt>
                <c:pt idx="376">
                  <c:v>19919.9</c:v>
                </c:pt>
                <c:pt idx="377">
                  <c:v>19535.7</c:v>
                </c:pt>
                <c:pt idx="378">
                  <c:v>18938.6</c:v>
                </c:pt>
                <c:pt idx="379">
                  <c:v>18136.8</c:v>
                </c:pt>
                <c:pt idx="380">
                  <c:v>17142.1</c:v>
                </c:pt>
                <c:pt idx="381">
                  <c:v>15966.0</c:v>
                </c:pt>
                <c:pt idx="382">
                  <c:v>14622.1</c:v>
                </c:pt>
                <c:pt idx="383">
                  <c:v>13124.3</c:v>
                </c:pt>
                <c:pt idx="384">
                  <c:v>11492.1</c:v>
                </c:pt>
                <c:pt idx="385">
                  <c:v>9746.49</c:v>
                </c:pt>
                <c:pt idx="386">
                  <c:v>7905.65</c:v>
                </c:pt>
                <c:pt idx="387">
                  <c:v>5989.81</c:v>
                </c:pt>
                <c:pt idx="388">
                  <c:v>4018.12</c:v>
                </c:pt>
                <c:pt idx="389">
                  <c:v>2015.67</c:v>
                </c:pt>
                <c:pt idx="390">
                  <c:v>106.645</c:v>
                </c:pt>
                <c:pt idx="391">
                  <c:v>1997.72</c:v>
                </c:pt>
                <c:pt idx="392">
                  <c:v>3959.33</c:v>
                </c:pt>
                <c:pt idx="393">
                  <c:v>5869.43</c:v>
                </c:pt>
                <c:pt idx="394">
                  <c:v>7703.26</c:v>
                </c:pt>
                <c:pt idx="395">
                  <c:v>9438.799999999999</c:v>
                </c:pt>
                <c:pt idx="396">
                  <c:v>11059.7</c:v>
                </c:pt>
                <c:pt idx="397">
                  <c:v>12550.9</c:v>
                </c:pt>
                <c:pt idx="398">
                  <c:v>13897.3</c:v>
                </c:pt>
                <c:pt idx="399">
                  <c:v>15083.2</c:v>
                </c:pt>
                <c:pt idx="400">
                  <c:v>16095.1</c:v>
                </c:pt>
                <c:pt idx="401">
                  <c:v>16925.0</c:v>
                </c:pt>
                <c:pt idx="402">
                  <c:v>17565.4</c:v>
                </c:pt>
                <c:pt idx="403">
                  <c:v>18010.8</c:v>
                </c:pt>
                <c:pt idx="404">
                  <c:v>18255.9</c:v>
                </c:pt>
                <c:pt idx="405">
                  <c:v>18300.6</c:v>
                </c:pt>
                <c:pt idx="406">
                  <c:v>18145.6</c:v>
                </c:pt>
                <c:pt idx="407">
                  <c:v>17793.4</c:v>
                </c:pt>
                <c:pt idx="408">
                  <c:v>17248.4</c:v>
                </c:pt>
                <c:pt idx="409">
                  <c:v>16519.5</c:v>
                </c:pt>
                <c:pt idx="410">
                  <c:v>15613.7</c:v>
                </c:pt>
                <c:pt idx="411">
                  <c:v>14545.7</c:v>
                </c:pt>
                <c:pt idx="412">
                  <c:v>13324.7</c:v>
                </c:pt>
                <c:pt idx="413">
                  <c:v>11963.8</c:v>
                </c:pt>
                <c:pt idx="414">
                  <c:v>10483.2</c:v>
                </c:pt>
                <c:pt idx="415">
                  <c:v>8899.19</c:v>
                </c:pt>
                <c:pt idx="416">
                  <c:v>7224.29</c:v>
                </c:pt>
                <c:pt idx="417">
                  <c:v>5483.42</c:v>
                </c:pt>
                <c:pt idx="418">
                  <c:v>3690.71</c:v>
                </c:pt>
                <c:pt idx="419">
                  <c:v>1872.3</c:v>
                </c:pt>
                <c:pt idx="420">
                  <c:v>59.448</c:v>
                </c:pt>
                <c:pt idx="421">
                  <c:v>1773.6</c:v>
                </c:pt>
                <c:pt idx="422">
                  <c:v>3559.16</c:v>
                </c:pt>
                <c:pt idx="423">
                  <c:v>5297.04</c:v>
                </c:pt>
                <c:pt idx="424">
                  <c:v>6964.29</c:v>
                </c:pt>
                <c:pt idx="425">
                  <c:v>8543.049999999999</c:v>
                </c:pt>
                <c:pt idx="426">
                  <c:v>10022.0</c:v>
                </c:pt>
                <c:pt idx="427">
                  <c:v>11380.0</c:v>
                </c:pt>
                <c:pt idx="428">
                  <c:v>12606.8</c:v>
                </c:pt>
                <c:pt idx="429">
                  <c:v>13686.6</c:v>
                </c:pt>
                <c:pt idx="430">
                  <c:v>14608.8</c:v>
                </c:pt>
                <c:pt idx="431">
                  <c:v>15366.5</c:v>
                </c:pt>
                <c:pt idx="432">
                  <c:v>15952.0</c:v>
                </c:pt>
                <c:pt idx="433">
                  <c:v>16358.9</c:v>
                </c:pt>
                <c:pt idx="434">
                  <c:v>16583.6</c:v>
                </c:pt>
                <c:pt idx="435">
                  <c:v>16625.2</c:v>
                </c:pt>
                <c:pt idx="436">
                  <c:v>16484.8</c:v>
                </c:pt>
                <c:pt idx="437">
                  <c:v>16163.9</c:v>
                </c:pt>
                <c:pt idx="438">
                  <c:v>15667.5</c:v>
                </c:pt>
                <c:pt idx="439">
                  <c:v>15002.9</c:v>
                </c:pt>
                <c:pt idx="440">
                  <c:v>14178.5</c:v>
                </c:pt>
                <c:pt idx="441">
                  <c:v>13203.0</c:v>
                </c:pt>
                <c:pt idx="442">
                  <c:v>12086.9</c:v>
                </c:pt>
                <c:pt idx="443">
                  <c:v>10844.4</c:v>
                </c:pt>
                <c:pt idx="444">
                  <c:v>9491.799999999999</c:v>
                </c:pt>
                <c:pt idx="445">
                  <c:v>8044.13</c:v>
                </c:pt>
                <c:pt idx="446">
                  <c:v>6515.76</c:v>
                </c:pt>
                <c:pt idx="447">
                  <c:v>4922.44</c:v>
                </c:pt>
                <c:pt idx="448">
                  <c:v>3285.0</c:v>
                </c:pt>
                <c:pt idx="449">
                  <c:v>1626.86</c:v>
                </c:pt>
                <c:pt idx="450">
                  <c:v>204.468</c:v>
                </c:pt>
                <c:pt idx="451">
                  <c:v>1730.65</c:v>
                </c:pt>
                <c:pt idx="452">
                  <c:v>3362.82</c:v>
                </c:pt>
                <c:pt idx="453">
                  <c:v>4952.85</c:v>
                </c:pt>
                <c:pt idx="454">
                  <c:v>6479.01</c:v>
                </c:pt>
                <c:pt idx="455">
                  <c:v>7925.01</c:v>
                </c:pt>
                <c:pt idx="456">
                  <c:v>9279.15</c:v>
                </c:pt>
                <c:pt idx="457">
                  <c:v>10526.2</c:v>
                </c:pt>
                <c:pt idx="458">
                  <c:v>11649.9</c:v>
                </c:pt>
                <c:pt idx="459">
                  <c:v>12641.8</c:v>
                </c:pt>
                <c:pt idx="460">
                  <c:v>13488.3</c:v>
                </c:pt>
                <c:pt idx="461">
                  <c:v>14184.6</c:v>
                </c:pt>
                <c:pt idx="462">
                  <c:v>14722.8</c:v>
                </c:pt>
                <c:pt idx="463">
                  <c:v>15097.0</c:v>
                </c:pt>
                <c:pt idx="464">
                  <c:v>15304.9</c:v>
                </c:pt>
                <c:pt idx="465">
                  <c:v>15344.5</c:v>
                </c:pt>
                <c:pt idx="466">
                  <c:v>15217.1</c:v>
                </c:pt>
                <c:pt idx="467">
                  <c:v>14924.0</c:v>
                </c:pt>
                <c:pt idx="468">
                  <c:v>14470.4</c:v>
                </c:pt>
                <c:pt idx="469">
                  <c:v>13862.8</c:v>
                </c:pt>
                <c:pt idx="470">
                  <c:v>13105.7</c:v>
                </c:pt>
                <c:pt idx="471">
                  <c:v>12211.2</c:v>
                </c:pt>
                <c:pt idx="472">
                  <c:v>11186.8</c:v>
                </c:pt>
                <c:pt idx="473">
                  <c:v>10048.1</c:v>
                </c:pt>
                <c:pt idx="474">
                  <c:v>8808.379999999999</c:v>
                </c:pt>
                <c:pt idx="475">
                  <c:v>7476.19</c:v>
                </c:pt>
                <c:pt idx="476">
                  <c:v>6071.91</c:v>
                </c:pt>
                <c:pt idx="477">
                  <c:v>4607.59</c:v>
                </c:pt>
                <c:pt idx="478">
                  <c:v>3103.06</c:v>
                </c:pt>
                <c:pt idx="479">
                  <c:v>1576.7</c:v>
                </c:pt>
                <c:pt idx="480">
                  <c:v>81.9929</c:v>
                </c:pt>
                <c:pt idx="481">
                  <c:v>1496.22</c:v>
                </c:pt>
                <c:pt idx="482">
                  <c:v>3001.72</c:v>
                </c:pt>
                <c:pt idx="483">
                  <c:v>4464.76</c:v>
                </c:pt>
                <c:pt idx="484">
                  <c:v>5868.42</c:v>
                </c:pt>
                <c:pt idx="485">
                  <c:v>7202.19</c:v>
                </c:pt>
                <c:pt idx="486">
                  <c:v>8451.49</c:v>
                </c:pt>
                <c:pt idx="487">
                  <c:v>9601.32</c:v>
                </c:pt>
                <c:pt idx="488">
                  <c:v>10638.7</c:v>
                </c:pt>
                <c:pt idx="489">
                  <c:v>11552.3</c:v>
                </c:pt>
                <c:pt idx="490">
                  <c:v>12336.5</c:v>
                </c:pt>
                <c:pt idx="491">
                  <c:v>12982.5</c:v>
                </c:pt>
                <c:pt idx="492">
                  <c:v>13483.0</c:v>
                </c:pt>
                <c:pt idx="493">
                  <c:v>13833.0</c:v>
                </c:pt>
                <c:pt idx="494">
                  <c:v>14030.5</c:v>
                </c:pt>
                <c:pt idx="495">
                  <c:v>14074.3</c:v>
                </c:pt>
                <c:pt idx="496">
                  <c:v>13964.5</c:v>
                </c:pt>
                <c:pt idx="497">
                  <c:v>13703.1</c:v>
                </c:pt>
                <c:pt idx="498">
                  <c:v>13294.5</c:v>
                </c:pt>
                <c:pt idx="499">
                  <c:v>12745.0</c:v>
                </c:pt>
                <c:pt idx="500">
                  <c:v>12059.4</c:v>
                </c:pt>
                <c:pt idx="501">
                  <c:v>11245.9</c:v>
                </c:pt>
                <c:pt idx="502">
                  <c:v>10314.9</c:v>
                </c:pt>
                <c:pt idx="503">
                  <c:v>9278.92</c:v>
                </c:pt>
                <c:pt idx="504">
                  <c:v>8150.83</c:v>
                </c:pt>
                <c:pt idx="505">
                  <c:v>6939.74</c:v>
                </c:pt>
                <c:pt idx="506">
                  <c:v>5659.55</c:v>
                </c:pt>
                <c:pt idx="507">
                  <c:v>4326.67</c:v>
                </c:pt>
                <c:pt idx="508">
                  <c:v>2958.3</c:v>
                </c:pt>
                <c:pt idx="509">
                  <c:v>1573.21</c:v>
                </c:pt>
                <c:pt idx="510">
                  <c:v>246.279</c:v>
                </c:pt>
                <c:pt idx="511">
                  <c:v>1247.09</c:v>
                </c:pt>
                <c:pt idx="512">
                  <c:v>2609.06</c:v>
                </c:pt>
                <c:pt idx="513">
                  <c:v>3939.8</c:v>
                </c:pt>
                <c:pt idx="514">
                  <c:v>5214.95</c:v>
                </c:pt>
                <c:pt idx="515">
                  <c:v>6427.56</c:v>
                </c:pt>
                <c:pt idx="516">
                  <c:v>7562.46</c:v>
                </c:pt>
                <c:pt idx="517">
                  <c:v>8605.24</c:v>
                </c:pt>
                <c:pt idx="518">
                  <c:v>9547.48</c:v>
                </c:pt>
                <c:pt idx="519">
                  <c:v>10375.6</c:v>
                </c:pt>
                <c:pt idx="520">
                  <c:v>11085.9</c:v>
                </c:pt>
                <c:pt idx="521">
                  <c:v>11670.5</c:v>
                </c:pt>
                <c:pt idx="522">
                  <c:v>12122.0</c:v>
                </c:pt>
                <c:pt idx="523">
                  <c:v>12437.6</c:v>
                </c:pt>
                <c:pt idx="524">
                  <c:v>12613.9</c:v>
                </c:pt>
                <c:pt idx="525">
                  <c:v>12651.2</c:v>
                </c:pt>
                <c:pt idx="526">
                  <c:v>12549.3</c:v>
                </c:pt>
                <c:pt idx="527">
                  <c:v>12310.7</c:v>
                </c:pt>
                <c:pt idx="528">
                  <c:v>11940.0</c:v>
                </c:pt>
                <c:pt idx="529">
                  <c:v>11440.0</c:v>
                </c:pt>
                <c:pt idx="530">
                  <c:v>10819.0</c:v>
                </c:pt>
                <c:pt idx="531">
                  <c:v>10083.2</c:v>
                </c:pt>
                <c:pt idx="532">
                  <c:v>9243.92</c:v>
                </c:pt>
                <c:pt idx="533">
                  <c:v>8312.4</c:v>
                </c:pt>
                <c:pt idx="534">
                  <c:v>7294.24</c:v>
                </c:pt>
                <c:pt idx="535">
                  <c:v>6205.97</c:v>
                </c:pt>
                <c:pt idx="536">
                  <c:v>5057.54</c:v>
                </c:pt>
                <c:pt idx="537">
                  <c:v>3864.96</c:v>
                </c:pt>
                <c:pt idx="538">
                  <c:v>2643.95</c:v>
                </c:pt>
                <c:pt idx="539">
                  <c:v>1403.07</c:v>
                </c:pt>
                <c:pt idx="540">
                  <c:v>172.923</c:v>
                </c:pt>
                <c:pt idx="541">
                  <c:v>1086.58</c:v>
                </c:pt>
                <c:pt idx="542">
                  <c:v>2296.98</c:v>
                </c:pt>
                <c:pt idx="543">
                  <c:v>3468.16</c:v>
                </c:pt>
                <c:pt idx="544">
                  <c:v>4592.33</c:v>
                </c:pt>
                <c:pt idx="545">
                  <c:v>5655.55</c:v>
                </c:pt>
                <c:pt idx="546">
                  <c:v>6645.12</c:v>
                </c:pt>
                <c:pt idx="547">
                  <c:v>7549.23</c:v>
                </c:pt>
                <c:pt idx="548">
                  <c:v>8358.43</c:v>
                </c:pt>
                <c:pt idx="549">
                  <c:v>9067.719999999999</c:v>
                </c:pt>
                <c:pt idx="550">
                  <c:v>9669.08</c:v>
                </c:pt>
                <c:pt idx="551">
                  <c:v>10155.9</c:v>
                </c:pt>
                <c:pt idx="552">
                  <c:v>10523.3</c:v>
                </c:pt>
                <c:pt idx="553">
                  <c:v>10769.1</c:v>
                </c:pt>
                <c:pt idx="554">
                  <c:v>10892.4</c:v>
                </c:pt>
                <c:pt idx="555">
                  <c:v>10892.9</c:v>
                </c:pt>
                <c:pt idx="556">
                  <c:v>10771.7</c:v>
                </c:pt>
                <c:pt idx="557">
                  <c:v>10531.9</c:v>
                </c:pt>
                <c:pt idx="558">
                  <c:v>10179.3</c:v>
                </c:pt>
                <c:pt idx="559">
                  <c:v>9717.23</c:v>
                </c:pt>
                <c:pt idx="560">
                  <c:v>9153.1</c:v>
                </c:pt>
                <c:pt idx="561">
                  <c:v>8495.35</c:v>
                </c:pt>
                <c:pt idx="562">
                  <c:v>7753.96</c:v>
                </c:pt>
                <c:pt idx="563">
                  <c:v>6941.25</c:v>
                </c:pt>
                <c:pt idx="564">
                  <c:v>6062.97</c:v>
                </c:pt>
                <c:pt idx="565">
                  <c:v>5133.04</c:v>
                </c:pt>
                <c:pt idx="566">
                  <c:v>4164.53</c:v>
                </c:pt>
                <c:pt idx="567">
                  <c:v>3171.21</c:v>
                </c:pt>
                <c:pt idx="568">
                  <c:v>2168.32</c:v>
                </c:pt>
                <c:pt idx="569">
                  <c:v>1163.11</c:v>
                </c:pt>
                <c:pt idx="570">
                  <c:v>172.603</c:v>
                </c:pt>
                <c:pt idx="571">
                  <c:v>792.611</c:v>
                </c:pt>
                <c:pt idx="572">
                  <c:v>1716.34</c:v>
                </c:pt>
                <c:pt idx="573">
                  <c:v>2584.4</c:v>
                </c:pt>
                <c:pt idx="574">
                  <c:v>3390.61</c:v>
                </c:pt>
                <c:pt idx="575">
                  <c:v>4122.19</c:v>
                </c:pt>
                <c:pt idx="576">
                  <c:v>4767.31</c:v>
                </c:pt>
                <c:pt idx="577">
                  <c:v>5318.04</c:v>
                </c:pt>
                <c:pt idx="578">
                  <c:v>5764.83</c:v>
                </c:pt>
                <c:pt idx="579">
                  <c:v>6103.58</c:v>
                </c:pt>
                <c:pt idx="580">
                  <c:v>6327.91</c:v>
                </c:pt>
                <c:pt idx="581">
                  <c:v>6433.62</c:v>
                </c:pt>
                <c:pt idx="582">
                  <c:v>6419.62</c:v>
                </c:pt>
                <c:pt idx="583">
                  <c:v>6284.28</c:v>
                </c:pt>
                <c:pt idx="584">
                  <c:v>6030.46</c:v>
                </c:pt>
                <c:pt idx="585">
                  <c:v>5661.75</c:v>
                </c:pt>
                <c:pt idx="586">
                  <c:v>5187.2</c:v>
                </c:pt>
                <c:pt idx="587">
                  <c:v>4622.75</c:v>
                </c:pt>
                <c:pt idx="588">
                  <c:v>3984.87</c:v>
                </c:pt>
                <c:pt idx="589">
                  <c:v>3320.36</c:v>
                </c:pt>
                <c:pt idx="590">
                  <c:v>2714.89</c:v>
                </c:pt>
                <c:pt idx="591">
                  <c:v>2344.11</c:v>
                </c:pt>
                <c:pt idx="592">
                  <c:v>2437.1</c:v>
                </c:pt>
                <c:pt idx="593">
                  <c:v>3027.15</c:v>
                </c:pt>
                <c:pt idx="594">
                  <c:v>3948.16</c:v>
                </c:pt>
                <c:pt idx="595">
                  <c:v>5049.56</c:v>
                </c:pt>
                <c:pt idx="596">
                  <c:v>6248.08</c:v>
                </c:pt>
                <c:pt idx="597">
                  <c:v>7495.09</c:v>
                </c:pt>
                <c:pt idx="598">
                  <c:v>8767.73</c:v>
                </c:pt>
                <c:pt idx="599">
                  <c:v>10041.3</c:v>
                </c:pt>
                <c:pt idx="600">
                  <c:v>11295.4</c:v>
                </c:pt>
                <c:pt idx="601">
                  <c:v>12511.3</c:v>
                </c:pt>
                <c:pt idx="602">
                  <c:v>13671.4</c:v>
                </c:pt>
                <c:pt idx="603">
                  <c:v>14768.3</c:v>
                </c:pt>
                <c:pt idx="604">
                  <c:v>15785.6</c:v>
                </c:pt>
                <c:pt idx="605">
                  <c:v>16709.9</c:v>
                </c:pt>
                <c:pt idx="606">
                  <c:v>17529.0</c:v>
                </c:pt>
                <c:pt idx="607">
                  <c:v>18231.2</c:v>
                </c:pt>
                <c:pt idx="608">
                  <c:v>18812.5</c:v>
                </c:pt>
                <c:pt idx="609">
                  <c:v>19262.9</c:v>
                </c:pt>
                <c:pt idx="610">
                  <c:v>19575.3</c:v>
                </c:pt>
                <c:pt idx="611">
                  <c:v>19745.0</c:v>
                </c:pt>
                <c:pt idx="612">
                  <c:v>19768.4</c:v>
                </c:pt>
                <c:pt idx="613">
                  <c:v>19644.8</c:v>
                </c:pt>
                <c:pt idx="614">
                  <c:v>19372.4</c:v>
                </c:pt>
                <c:pt idx="615">
                  <c:v>18952.4</c:v>
                </c:pt>
                <c:pt idx="616">
                  <c:v>18388.8</c:v>
                </c:pt>
                <c:pt idx="617">
                  <c:v>17686.6</c:v>
                </c:pt>
                <c:pt idx="618">
                  <c:v>16848.2</c:v>
                </c:pt>
                <c:pt idx="619">
                  <c:v>15881.1</c:v>
                </c:pt>
                <c:pt idx="620">
                  <c:v>14794.3</c:v>
                </c:pt>
                <c:pt idx="621">
                  <c:v>13599.4</c:v>
                </c:pt>
                <c:pt idx="622">
                  <c:v>12309.2</c:v>
                </c:pt>
                <c:pt idx="623">
                  <c:v>10928.3</c:v>
                </c:pt>
                <c:pt idx="624">
                  <c:v>9471.5</c:v>
                </c:pt>
                <c:pt idx="625">
                  <c:v>7955.56</c:v>
                </c:pt>
                <c:pt idx="626">
                  <c:v>6390.76</c:v>
                </c:pt>
                <c:pt idx="627">
                  <c:v>4800.58</c:v>
                </c:pt>
                <c:pt idx="628">
                  <c:v>3189.12</c:v>
                </c:pt>
                <c:pt idx="629">
                  <c:v>1575.49</c:v>
                </c:pt>
                <c:pt idx="630">
                  <c:v>146.746</c:v>
                </c:pt>
                <c:pt idx="631">
                  <c:v>1614.53</c:v>
                </c:pt>
                <c:pt idx="632">
                  <c:v>3137.56</c:v>
                </c:pt>
                <c:pt idx="633">
                  <c:v>4610.18</c:v>
                </c:pt>
                <c:pt idx="634">
                  <c:v>6013.72</c:v>
                </c:pt>
                <c:pt idx="635">
                  <c:v>7332.2</c:v>
                </c:pt>
                <c:pt idx="636">
                  <c:v>8550.98</c:v>
                </c:pt>
                <c:pt idx="637">
                  <c:v>9667.74</c:v>
                </c:pt>
                <c:pt idx="638">
                  <c:v>10665.8</c:v>
                </c:pt>
                <c:pt idx="639">
                  <c:v>11538.7</c:v>
                </c:pt>
                <c:pt idx="640">
                  <c:v>12276.6</c:v>
                </c:pt>
                <c:pt idx="641">
                  <c:v>12873.0</c:v>
                </c:pt>
                <c:pt idx="642">
                  <c:v>13327.2</c:v>
                </c:pt>
                <c:pt idx="643">
                  <c:v>13632.7</c:v>
                </c:pt>
                <c:pt idx="644">
                  <c:v>13788.7</c:v>
                </c:pt>
                <c:pt idx="645">
                  <c:v>13794.3</c:v>
                </c:pt>
                <c:pt idx="646">
                  <c:v>13651.9</c:v>
                </c:pt>
                <c:pt idx="647">
                  <c:v>13363.0</c:v>
                </c:pt>
                <c:pt idx="648">
                  <c:v>12932.8</c:v>
                </c:pt>
                <c:pt idx="649">
                  <c:v>12365.9</c:v>
                </c:pt>
                <c:pt idx="650">
                  <c:v>11670.5</c:v>
                </c:pt>
                <c:pt idx="651">
                  <c:v>10857.4</c:v>
                </c:pt>
                <c:pt idx="652">
                  <c:v>9931.17</c:v>
                </c:pt>
                <c:pt idx="653">
                  <c:v>8903.69</c:v>
                </c:pt>
                <c:pt idx="654">
                  <c:v>7788.42</c:v>
                </c:pt>
                <c:pt idx="655">
                  <c:v>6597.27</c:v>
                </c:pt>
                <c:pt idx="656">
                  <c:v>5346.82</c:v>
                </c:pt>
                <c:pt idx="657">
                  <c:v>4043.85</c:v>
                </c:pt>
                <c:pt idx="658">
                  <c:v>2704.9</c:v>
                </c:pt>
                <c:pt idx="659">
                  <c:v>1345.79</c:v>
                </c:pt>
                <c:pt idx="660">
                  <c:v>23.4521</c:v>
                </c:pt>
                <c:pt idx="661">
                  <c:v>1368.46</c:v>
                </c:pt>
                <c:pt idx="662">
                  <c:v>2699.22</c:v>
                </c:pt>
                <c:pt idx="663">
                  <c:v>3993.47</c:v>
                </c:pt>
                <c:pt idx="664">
                  <c:v>5235.15</c:v>
                </c:pt>
                <c:pt idx="665">
                  <c:v>6412.3</c:v>
                </c:pt>
                <c:pt idx="666">
                  <c:v>7509.71</c:v>
                </c:pt>
                <c:pt idx="667">
                  <c:v>8522.2</c:v>
                </c:pt>
                <c:pt idx="668">
                  <c:v>9436.809999999999</c:v>
                </c:pt>
                <c:pt idx="669">
                  <c:v>10243.4</c:v>
                </c:pt>
                <c:pt idx="670">
                  <c:v>10933.0</c:v>
                </c:pt>
                <c:pt idx="671">
                  <c:v>11498.2</c:v>
                </c:pt>
                <c:pt idx="672">
                  <c:v>11937.0</c:v>
                </c:pt>
                <c:pt idx="673">
                  <c:v>12243.3</c:v>
                </c:pt>
                <c:pt idx="674">
                  <c:v>12414.5</c:v>
                </c:pt>
                <c:pt idx="675">
                  <c:v>12449.1</c:v>
                </c:pt>
                <c:pt idx="676">
                  <c:v>12348.0</c:v>
                </c:pt>
                <c:pt idx="677">
                  <c:v>12112.3</c:v>
                </c:pt>
                <c:pt idx="678">
                  <c:v>11745.2</c:v>
                </c:pt>
                <c:pt idx="679">
                  <c:v>11251.6</c:v>
                </c:pt>
                <c:pt idx="680">
                  <c:v>10636.8</c:v>
                </c:pt>
                <c:pt idx="681">
                  <c:v>9911.08</c:v>
                </c:pt>
                <c:pt idx="682">
                  <c:v>9078.059999999999</c:v>
                </c:pt>
                <c:pt idx="683">
                  <c:v>8150.3</c:v>
                </c:pt>
                <c:pt idx="684">
                  <c:v>7136.42</c:v>
                </c:pt>
                <c:pt idx="685">
                  <c:v>6047.62</c:v>
                </c:pt>
                <c:pt idx="686">
                  <c:v>4901.48</c:v>
                </c:pt>
                <c:pt idx="687">
                  <c:v>3702.9</c:v>
                </c:pt>
                <c:pt idx="688">
                  <c:v>2467.17</c:v>
                </c:pt>
                <c:pt idx="689">
                  <c:v>1211.34</c:v>
                </c:pt>
                <c:pt idx="690">
                  <c:v>100.88</c:v>
                </c:pt>
                <c:pt idx="691">
                  <c:v>1318.33</c:v>
                </c:pt>
                <c:pt idx="692">
                  <c:v>2559.32</c:v>
                </c:pt>
                <c:pt idx="693">
                  <c:v>3768.27</c:v>
                </c:pt>
                <c:pt idx="694">
                  <c:v>4933.12</c:v>
                </c:pt>
                <c:pt idx="695">
                  <c:v>6037.16</c:v>
                </c:pt>
                <c:pt idx="696">
                  <c:v>7076.11</c:v>
                </c:pt>
                <c:pt idx="697">
                  <c:v>8033.67</c:v>
                </c:pt>
                <c:pt idx="698">
                  <c:v>8901.48</c:v>
                </c:pt>
                <c:pt idx="699">
                  <c:v>9668.6</c:v>
                </c:pt>
                <c:pt idx="700">
                  <c:v>10326.1</c:v>
                </c:pt>
                <c:pt idx="701">
                  <c:v>10871.7</c:v>
                </c:pt>
                <c:pt idx="702">
                  <c:v>11296.7</c:v>
                </c:pt>
                <c:pt idx="703">
                  <c:v>11597.3</c:v>
                </c:pt>
                <c:pt idx="704">
                  <c:v>11770.9</c:v>
                </c:pt>
                <c:pt idx="705">
                  <c:v>11815.4</c:v>
                </c:pt>
                <c:pt idx="706">
                  <c:v>11731.7</c:v>
                </c:pt>
                <c:pt idx="707">
                  <c:v>11520.1</c:v>
                </c:pt>
                <c:pt idx="708">
                  <c:v>11183.4</c:v>
                </c:pt>
                <c:pt idx="709">
                  <c:v>10725.9</c:v>
                </c:pt>
                <c:pt idx="710">
                  <c:v>10154.4</c:v>
                </c:pt>
                <c:pt idx="711">
                  <c:v>9472.709999999999</c:v>
                </c:pt>
                <c:pt idx="712">
                  <c:v>8688.84</c:v>
                </c:pt>
                <c:pt idx="713">
                  <c:v>7814.41</c:v>
                </c:pt>
                <c:pt idx="714">
                  <c:v>6855.98</c:v>
                </c:pt>
                <c:pt idx="715">
                  <c:v>5827.66</c:v>
                </c:pt>
                <c:pt idx="716">
                  <c:v>4736.23</c:v>
                </c:pt>
                <c:pt idx="717">
                  <c:v>3594.9</c:v>
                </c:pt>
                <c:pt idx="718">
                  <c:v>2417.16</c:v>
                </c:pt>
                <c:pt idx="719">
                  <c:v>1217.02</c:v>
                </c:pt>
                <c:pt idx="720">
                  <c:v>9.91018</c:v>
                </c:pt>
                <c:pt idx="721">
                  <c:v>1198.53</c:v>
                </c:pt>
                <c:pt idx="722">
                  <c:v>2388.37</c:v>
                </c:pt>
                <c:pt idx="723">
                  <c:v>3552.53</c:v>
                </c:pt>
                <c:pt idx="724">
                  <c:v>4674.31</c:v>
                </c:pt>
                <c:pt idx="725">
                  <c:v>5740.19</c:v>
                </c:pt>
                <c:pt idx="726">
                  <c:v>6743.67</c:v>
                </c:pt>
                <c:pt idx="727">
                  <c:v>7672.31</c:v>
                </c:pt>
                <c:pt idx="728">
                  <c:v>8515.29</c:v>
                </c:pt>
                <c:pt idx="729">
                  <c:v>9262.799999999999</c:v>
                </c:pt>
                <c:pt idx="730">
                  <c:v>9906.41</c:v>
                </c:pt>
                <c:pt idx="731">
                  <c:v>10442.6</c:v>
                </c:pt>
                <c:pt idx="732">
                  <c:v>10863.0</c:v>
                </c:pt>
                <c:pt idx="733">
                  <c:v>11165.0</c:v>
                </c:pt>
                <c:pt idx="734">
                  <c:v>11344.9</c:v>
                </c:pt>
                <c:pt idx="735">
                  <c:v>11400.7</c:v>
                </c:pt>
                <c:pt idx="736">
                  <c:v>11332.2</c:v>
                </c:pt>
                <c:pt idx="737">
                  <c:v>11140.1</c:v>
                </c:pt>
                <c:pt idx="738">
                  <c:v>10826.9</c:v>
                </c:pt>
                <c:pt idx="739">
                  <c:v>10395.8</c:v>
                </c:pt>
                <c:pt idx="740">
                  <c:v>9853.860000000001</c:v>
                </c:pt>
                <c:pt idx="741">
                  <c:v>9204.1</c:v>
                </c:pt>
                <c:pt idx="742">
                  <c:v>8456.389999999999</c:v>
                </c:pt>
                <c:pt idx="743">
                  <c:v>7616.25</c:v>
                </c:pt>
                <c:pt idx="744">
                  <c:v>6693.43</c:v>
                </c:pt>
                <c:pt idx="745">
                  <c:v>5702.31</c:v>
                </c:pt>
                <c:pt idx="746">
                  <c:v>4647.87</c:v>
                </c:pt>
                <c:pt idx="747">
                  <c:v>3543.15</c:v>
                </c:pt>
                <c:pt idx="748">
                  <c:v>2402.21</c:v>
                </c:pt>
                <c:pt idx="749">
                  <c:v>1239.76</c:v>
                </c:pt>
                <c:pt idx="750">
                  <c:v>74.1568</c:v>
                </c:pt>
                <c:pt idx="751">
                  <c:v>1118.18</c:v>
                </c:pt>
                <c:pt idx="752">
                  <c:v>2278.92</c:v>
                </c:pt>
                <c:pt idx="753">
                  <c:v>3416.47</c:v>
                </c:pt>
                <c:pt idx="754">
                  <c:v>4512.93</c:v>
                </c:pt>
                <c:pt idx="755">
                  <c:v>5562.65</c:v>
                </c:pt>
                <c:pt idx="756">
                  <c:v>6549.81</c:v>
                </c:pt>
                <c:pt idx="757">
                  <c:v>7465.18</c:v>
                </c:pt>
                <c:pt idx="758">
                  <c:v>8297.709999999999</c:v>
                </c:pt>
                <c:pt idx="759">
                  <c:v>9036.92</c:v>
                </c:pt>
                <c:pt idx="760">
                  <c:v>9678.69</c:v>
                </c:pt>
                <c:pt idx="761">
                  <c:v>10214.5</c:v>
                </c:pt>
                <c:pt idx="762">
                  <c:v>10636.4</c:v>
                </c:pt>
                <c:pt idx="763">
                  <c:v>10943.0</c:v>
                </c:pt>
                <c:pt idx="764">
                  <c:v>11129.1</c:v>
                </c:pt>
                <c:pt idx="765">
                  <c:v>11193.6</c:v>
                </c:pt>
                <c:pt idx="766">
                  <c:v>11134.8</c:v>
                </c:pt>
                <c:pt idx="767">
                  <c:v>10953.5</c:v>
                </c:pt>
                <c:pt idx="768">
                  <c:v>10651.8</c:v>
                </c:pt>
                <c:pt idx="769">
                  <c:v>10233.7</c:v>
                </c:pt>
                <c:pt idx="770">
                  <c:v>9701.7</c:v>
                </c:pt>
                <c:pt idx="771">
                  <c:v>9061.68</c:v>
                </c:pt>
                <c:pt idx="772">
                  <c:v>8323.209999999999</c:v>
                </c:pt>
                <c:pt idx="773">
                  <c:v>7490.5</c:v>
                </c:pt>
                <c:pt idx="774">
                  <c:v>6575.96</c:v>
                </c:pt>
                <c:pt idx="775">
                  <c:v>5585.15</c:v>
                </c:pt>
                <c:pt idx="776">
                  <c:v>4529.84</c:v>
                </c:pt>
                <c:pt idx="777">
                  <c:v>3421.66</c:v>
                </c:pt>
                <c:pt idx="778">
                  <c:v>2273.7</c:v>
                </c:pt>
                <c:pt idx="779">
                  <c:v>1099.74</c:v>
                </c:pt>
                <c:pt idx="780">
                  <c:v>92.66070000000001</c:v>
                </c:pt>
                <c:pt idx="781">
                  <c:v>1285.41</c:v>
                </c:pt>
                <c:pt idx="782">
                  <c:v>2472.79</c:v>
                </c:pt>
                <c:pt idx="783">
                  <c:v>3636.83</c:v>
                </c:pt>
                <c:pt idx="784">
                  <c:v>4763.91</c:v>
                </c:pt>
                <c:pt idx="785">
                  <c:v>5847.02</c:v>
                </c:pt>
                <c:pt idx="786">
                  <c:v>6872.26</c:v>
                </c:pt>
                <c:pt idx="787">
                  <c:v>7828.07</c:v>
                </c:pt>
                <c:pt idx="788">
                  <c:v>8703.12</c:v>
                </c:pt>
                <c:pt idx="789">
                  <c:v>9487.209999999999</c:v>
                </c:pt>
                <c:pt idx="790">
                  <c:v>10175.1</c:v>
                </c:pt>
                <c:pt idx="791">
                  <c:v>10755.3</c:v>
                </c:pt>
                <c:pt idx="792">
                  <c:v>11225.1</c:v>
                </c:pt>
                <c:pt idx="793">
                  <c:v>11577.4</c:v>
                </c:pt>
                <c:pt idx="794">
                  <c:v>11807.2</c:v>
                </c:pt>
                <c:pt idx="795">
                  <c:v>11912.2</c:v>
                </c:pt>
                <c:pt idx="796">
                  <c:v>11890.1</c:v>
                </c:pt>
                <c:pt idx="797">
                  <c:v>11740.5</c:v>
                </c:pt>
                <c:pt idx="798">
                  <c:v>11463.9</c:v>
                </c:pt>
                <c:pt idx="799">
                  <c:v>11064.3</c:v>
                </c:pt>
                <c:pt idx="800">
                  <c:v>10542.0</c:v>
                </c:pt>
                <c:pt idx="801">
                  <c:v>9903.959999999999</c:v>
                </c:pt>
                <c:pt idx="802">
                  <c:v>9153.35</c:v>
                </c:pt>
                <c:pt idx="803">
                  <c:v>8300.870000000001</c:v>
                </c:pt>
                <c:pt idx="804">
                  <c:v>7347.94</c:v>
                </c:pt>
                <c:pt idx="805">
                  <c:v>6307.31</c:v>
                </c:pt>
                <c:pt idx="806">
                  <c:v>5186.88</c:v>
                </c:pt>
                <c:pt idx="807">
                  <c:v>3998.77</c:v>
                </c:pt>
                <c:pt idx="808">
                  <c:v>2756.45</c:v>
                </c:pt>
                <c:pt idx="809">
                  <c:v>1463.74</c:v>
                </c:pt>
                <c:pt idx="810">
                  <c:v>150.167</c:v>
                </c:pt>
                <c:pt idx="811">
                  <c:v>1213.05</c:v>
                </c:pt>
                <c:pt idx="812">
                  <c:v>2572.36</c:v>
                </c:pt>
                <c:pt idx="813">
                  <c:v>3926.46</c:v>
                </c:pt>
                <c:pt idx="814">
                  <c:v>5270.34</c:v>
                </c:pt>
                <c:pt idx="815">
                  <c:v>6589.5</c:v>
                </c:pt>
                <c:pt idx="816">
                  <c:v>7870.84</c:v>
                </c:pt>
                <c:pt idx="817">
                  <c:v>9102.57</c:v>
                </c:pt>
                <c:pt idx="818">
                  <c:v>10271.4</c:v>
                </c:pt>
                <c:pt idx="819">
                  <c:v>11374.3</c:v>
                </c:pt>
                <c:pt idx="820">
                  <c:v>12399.6</c:v>
                </c:pt>
                <c:pt idx="821">
                  <c:v>13335.1</c:v>
                </c:pt>
                <c:pt idx="822">
                  <c:v>14178.5</c:v>
                </c:pt>
                <c:pt idx="823">
                  <c:v>14919.0</c:v>
                </c:pt>
                <c:pt idx="824">
                  <c:v>15555.7</c:v>
                </c:pt>
                <c:pt idx="825">
                  <c:v>16082.6</c:v>
                </c:pt>
                <c:pt idx="826">
                  <c:v>16495.7</c:v>
                </c:pt>
                <c:pt idx="827">
                  <c:v>16792.9</c:v>
                </c:pt>
                <c:pt idx="828">
                  <c:v>16973.2</c:v>
                </c:pt>
                <c:pt idx="829">
                  <c:v>17038.4</c:v>
                </c:pt>
                <c:pt idx="830">
                  <c:v>16990.7</c:v>
                </c:pt>
                <c:pt idx="831">
                  <c:v>16829.9</c:v>
                </c:pt>
                <c:pt idx="832">
                  <c:v>16561.1</c:v>
                </c:pt>
                <c:pt idx="833">
                  <c:v>16189.7</c:v>
                </c:pt>
                <c:pt idx="834">
                  <c:v>15720.4</c:v>
                </c:pt>
                <c:pt idx="835">
                  <c:v>15159.9</c:v>
                </c:pt>
                <c:pt idx="836">
                  <c:v>14516.1</c:v>
                </c:pt>
                <c:pt idx="837">
                  <c:v>13797.8</c:v>
                </c:pt>
                <c:pt idx="838">
                  <c:v>13015.5</c:v>
                </c:pt>
                <c:pt idx="839">
                  <c:v>12175.5</c:v>
                </c:pt>
                <c:pt idx="840">
                  <c:v>11293.3</c:v>
                </c:pt>
                <c:pt idx="841">
                  <c:v>10372.2</c:v>
                </c:pt>
                <c:pt idx="842">
                  <c:v>9428.19</c:v>
                </c:pt>
                <c:pt idx="843">
                  <c:v>8474.91</c:v>
                </c:pt>
                <c:pt idx="844">
                  <c:v>7520.19</c:v>
                </c:pt>
                <c:pt idx="845">
                  <c:v>6579.29</c:v>
                </c:pt>
                <c:pt idx="846">
                  <c:v>5668.58</c:v>
                </c:pt>
                <c:pt idx="847">
                  <c:v>4803.98</c:v>
                </c:pt>
                <c:pt idx="848">
                  <c:v>4010.58</c:v>
                </c:pt>
                <c:pt idx="849">
                  <c:v>3312.94</c:v>
                </c:pt>
                <c:pt idx="850">
                  <c:v>2751.22</c:v>
                </c:pt>
                <c:pt idx="851">
                  <c:v>2376.0</c:v>
                </c:pt>
                <c:pt idx="852">
                  <c:v>2221.41</c:v>
                </c:pt>
                <c:pt idx="853">
                  <c:v>2271.04</c:v>
                </c:pt>
                <c:pt idx="854">
                  <c:v>2457.04</c:v>
                </c:pt>
                <c:pt idx="855">
                  <c:v>2701.76</c:v>
                </c:pt>
                <c:pt idx="856">
                  <c:v>2949.58</c:v>
                </c:pt>
                <c:pt idx="857">
                  <c:v>3165.75</c:v>
                </c:pt>
                <c:pt idx="858">
                  <c:v>3329.24</c:v>
                </c:pt>
                <c:pt idx="859">
                  <c:v>3431.24</c:v>
                </c:pt>
                <c:pt idx="860">
                  <c:v>3463.79</c:v>
                </c:pt>
                <c:pt idx="861">
                  <c:v>3426.28</c:v>
                </c:pt>
                <c:pt idx="862">
                  <c:v>3316.71</c:v>
                </c:pt>
                <c:pt idx="863">
                  <c:v>3137.92</c:v>
                </c:pt>
                <c:pt idx="864">
                  <c:v>2892.67</c:v>
                </c:pt>
                <c:pt idx="865">
                  <c:v>2584.95</c:v>
                </c:pt>
                <c:pt idx="866">
                  <c:v>2220.61</c:v>
                </c:pt>
                <c:pt idx="867">
                  <c:v>1806.51</c:v>
                </c:pt>
                <c:pt idx="868">
                  <c:v>1350.82</c:v>
                </c:pt>
                <c:pt idx="869">
                  <c:v>868.348</c:v>
                </c:pt>
                <c:pt idx="870">
                  <c:v>413.841</c:v>
                </c:pt>
                <c:pt idx="871">
                  <c:v>401.211</c:v>
                </c:pt>
                <c:pt idx="872">
                  <c:v>888.005</c:v>
                </c:pt>
                <c:pt idx="873">
                  <c:v>1442.24</c:v>
                </c:pt>
                <c:pt idx="874">
                  <c:v>2006.37</c:v>
                </c:pt>
                <c:pt idx="875">
                  <c:v>2564.1</c:v>
                </c:pt>
                <c:pt idx="876">
                  <c:v>3104.77</c:v>
                </c:pt>
                <c:pt idx="877">
                  <c:v>3620.28</c:v>
                </c:pt>
                <c:pt idx="878">
                  <c:v>4103.34</c:v>
                </c:pt>
                <c:pt idx="879">
                  <c:v>4547.08</c:v>
                </c:pt>
                <c:pt idx="880">
                  <c:v>4942.11</c:v>
                </c:pt>
                <c:pt idx="881">
                  <c:v>5287.72</c:v>
                </c:pt>
                <c:pt idx="882">
                  <c:v>5576.68</c:v>
                </c:pt>
                <c:pt idx="883">
                  <c:v>5804.47</c:v>
                </c:pt>
                <c:pt idx="884">
                  <c:v>5967.86</c:v>
                </c:pt>
                <c:pt idx="885">
                  <c:v>6063.93</c:v>
                </c:pt>
                <c:pt idx="886">
                  <c:v>6090.78</c:v>
                </c:pt>
                <c:pt idx="887">
                  <c:v>6048.41</c:v>
                </c:pt>
                <c:pt idx="888">
                  <c:v>5935.33</c:v>
                </c:pt>
                <c:pt idx="889">
                  <c:v>5753.5</c:v>
                </c:pt>
                <c:pt idx="890">
                  <c:v>5503.81</c:v>
                </c:pt>
                <c:pt idx="891">
                  <c:v>5188.98</c:v>
                </c:pt>
                <c:pt idx="892">
                  <c:v>4813.71</c:v>
                </c:pt>
                <c:pt idx="893">
                  <c:v>4379.21</c:v>
                </c:pt>
                <c:pt idx="894">
                  <c:v>3891.41</c:v>
                </c:pt>
                <c:pt idx="895">
                  <c:v>3355.85</c:v>
                </c:pt>
                <c:pt idx="896">
                  <c:v>2778.77</c:v>
                </c:pt>
                <c:pt idx="897">
                  <c:v>2168.14</c:v>
                </c:pt>
                <c:pt idx="898">
                  <c:v>1527.34</c:v>
                </c:pt>
                <c:pt idx="899">
                  <c:v>868.439</c:v>
                </c:pt>
                <c:pt idx="900">
                  <c:v>195.23</c:v>
                </c:pt>
                <c:pt idx="901">
                  <c:v>490.752</c:v>
                </c:pt>
                <c:pt idx="902">
                  <c:v>1168.03</c:v>
                </c:pt>
                <c:pt idx="903">
                  <c:v>1838.13</c:v>
                </c:pt>
                <c:pt idx="904">
                  <c:v>2491.27</c:v>
                </c:pt>
                <c:pt idx="905">
                  <c:v>3119.35</c:v>
                </c:pt>
                <c:pt idx="906">
                  <c:v>3715.76</c:v>
                </c:pt>
                <c:pt idx="907">
                  <c:v>4271.55</c:v>
                </c:pt>
                <c:pt idx="908">
                  <c:v>4783.56</c:v>
                </c:pt>
                <c:pt idx="909">
                  <c:v>5242.51</c:v>
                </c:pt>
                <c:pt idx="910">
                  <c:v>5646.93</c:v>
                </c:pt>
                <c:pt idx="911">
                  <c:v>5989.19</c:v>
                </c:pt>
                <c:pt idx="912">
                  <c:v>6267.21</c:v>
                </c:pt>
                <c:pt idx="913">
                  <c:v>6476.5</c:v>
                </c:pt>
                <c:pt idx="914">
                  <c:v>6614.58</c:v>
                </c:pt>
                <c:pt idx="915">
                  <c:v>6679.76</c:v>
                </c:pt>
                <c:pt idx="916">
                  <c:v>6671.12</c:v>
                </c:pt>
                <c:pt idx="917">
                  <c:v>6588.75</c:v>
                </c:pt>
                <c:pt idx="918">
                  <c:v>6433.33</c:v>
                </c:pt>
                <c:pt idx="919">
                  <c:v>6207.86</c:v>
                </c:pt>
                <c:pt idx="920">
                  <c:v>5912.24</c:v>
                </c:pt>
                <c:pt idx="921">
                  <c:v>5551.55</c:v>
                </c:pt>
                <c:pt idx="922">
                  <c:v>5127.95</c:v>
                </c:pt>
                <c:pt idx="923">
                  <c:v>4647.25</c:v>
                </c:pt>
                <c:pt idx="924">
                  <c:v>4114.13</c:v>
                </c:pt>
                <c:pt idx="925">
                  <c:v>3535.03</c:v>
                </c:pt>
                <c:pt idx="926">
                  <c:v>2917.59</c:v>
                </c:pt>
                <c:pt idx="927">
                  <c:v>2265.9</c:v>
                </c:pt>
                <c:pt idx="928">
                  <c:v>1588.01</c:v>
                </c:pt>
                <c:pt idx="929">
                  <c:v>895.864</c:v>
                </c:pt>
                <c:pt idx="930">
                  <c:v>190.179</c:v>
                </c:pt>
                <c:pt idx="931">
                  <c:v>518.643</c:v>
                </c:pt>
                <c:pt idx="932">
                  <c:v>1222.5</c:v>
                </c:pt>
                <c:pt idx="933">
                  <c:v>1914.0</c:v>
                </c:pt>
                <c:pt idx="934">
                  <c:v>2584.92</c:v>
                </c:pt>
                <c:pt idx="935">
                  <c:v>3227.4</c:v>
                </c:pt>
                <c:pt idx="936">
                  <c:v>3833.53</c:v>
                </c:pt>
                <c:pt idx="937">
                  <c:v>4399.09</c:v>
                </c:pt>
                <c:pt idx="938">
                  <c:v>4914.0</c:v>
                </c:pt>
                <c:pt idx="939">
                  <c:v>5378.02</c:v>
                </c:pt>
                <c:pt idx="940">
                  <c:v>5782.77</c:v>
                </c:pt>
                <c:pt idx="941">
                  <c:v>6123.3</c:v>
                </c:pt>
                <c:pt idx="942">
                  <c:v>6397.35</c:v>
                </c:pt>
                <c:pt idx="943">
                  <c:v>6601.12</c:v>
                </c:pt>
                <c:pt idx="944">
                  <c:v>6732.2</c:v>
                </c:pt>
                <c:pt idx="945">
                  <c:v>6789.19</c:v>
                </c:pt>
                <c:pt idx="946">
                  <c:v>6771.5</c:v>
                </c:pt>
                <c:pt idx="947">
                  <c:v>6679.46</c:v>
                </c:pt>
                <c:pt idx="948">
                  <c:v>6515.09</c:v>
                </c:pt>
                <c:pt idx="949">
                  <c:v>6278.14</c:v>
                </c:pt>
                <c:pt idx="950">
                  <c:v>5972.33</c:v>
                </c:pt>
                <c:pt idx="951">
                  <c:v>5601.73</c:v>
                </c:pt>
                <c:pt idx="952">
                  <c:v>5168.93</c:v>
                </c:pt>
                <c:pt idx="953">
                  <c:v>4679.09</c:v>
                </c:pt>
                <c:pt idx="954">
                  <c:v>4138.38</c:v>
                </c:pt>
                <c:pt idx="955">
                  <c:v>3552.01</c:v>
                </c:pt>
                <c:pt idx="956">
                  <c:v>2928.64</c:v>
                </c:pt>
                <c:pt idx="957">
                  <c:v>2272.23</c:v>
                </c:pt>
                <c:pt idx="958">
                  <c:v>1595.54</c:v>
                </c:pt>
                <c:pt idx="959">
                  <c:v>899.739</c:v>
                </c:pt>
                <c:pt idx="960">
                  <c:v>213.451</c:v>
                </c:pt>
                <c:pt idx="961">
                  <c:v>533.898</c:v>
                </c:pt>
                <c:pt idx="962">
                  <c:v>1231.17</c:v>
                </c:pt>
                <c:pt idx="963">
                  <c:v>1919.48</c:v>
                </c:pt>
                <c:pt idx="964">
                  <c:v>2586.59</c:v>
                </c:pt>
                <c:pt idx="965">
                  <c:v>3225.51</c:v>
                </c:pt>
                <c:pt idx="966">
                  <c:v>3826.94</c:v>
                </c:pt>
                <c:pt idx="967">
                  <c:v>4387.21</c:v>
                </c:pt>
                <c:pt idx="968">
                  <c:v>4896.19</c:v>
                </c:pt>
                <c:pt idx="969">
                  <c:v>5353.72</c:v>
                </c:pt>
                <c:pt idx="970">
                  <c:v>5751.18</c:v>
                </c:pt>
                <c:pt idx="971">
                  <c:v>6086.06</c:v>
                </c:pt>
                <c:pt idx="972">
                  <c:v>6353.37</c:v>
                </c:pt>
                <c:pt idx="973">
                  <c:v>6550.55</c:v>
                </c:pt>
                <c:pt idx="974">
                  <c:v>6675.18</c:v>
                </c:pt>
                <c:pt idx="975">
                  <c:v>6726.08</c:v>
                </c:pt>
                <c:pt idx="976">
                  <c:v>6702.95</c:v>
                </c:pt>
                <c:pt idx="977">
                  <c:v>6605.86</c:v>
                </c:pt>
                <c:pt idx="978">
                  <c:v>6437.2</c:v>
                </c:pt>
                <c:pt idx="979">
                  <c:v>6196.82</c:v>
                </c:pt>
                <c:pt idx="980">
                  <c:v>5889.03</c:v>
                </c:pt>
                <c:pt idx="981">
                  <c:v>5515.95</c:v>
                </c:pt>
                <c:pt idx="982">
                  <c:v>5082.03</c:v>
                </c:pt>
                <c:pt idx="983">
                  <c:v>4592.32</c:v>
                </c:pt>
                <c:pt idx="984">
                  <c:v>4052.53</c:v>
                </c:pt>
                <c:pt idx="985">
                  <c:v>3469.82</c:v>
                </c:pt>
                <c:pt idx="986">
                  <c:v>2848.09</c:v>
                </c:pt>
                <c:pt idx="987">
                  <c:v>2195.06</c:v>
                </c:pt>
                <c:pt idx="988">
                  <c:v>1522.77</c:v>
                </c:pt>
                <c:pt idx="989">
                  <c:v>830.616</c:v>
                </c:pt>
                <c:pt idx="990">
                  <c:v>135.311</c:v>
                </c:pt>
                <c:pt idx="991">
                  <c:v>573.367</c:v>
                </c:pt>
                <c:pt idx="992">
                  <c:v>1268.27</c:v>
                </c:pt>
                <c:pt idx="993">
                  <c:v>1949.02</c:v>
                </c:pt>
                <c:pt idx="994">
                  <c:v>2607.47</c:v>
                </c:pt>
                <c:pt idx="995">
                  <c:v>3235.47</c:v>
                </c:pt>
                <c:pt idx="996">
                  <c:v>3828.49</c:v>
                </c:pt>
                <c:pt idx="997">
                  <c:v>4375.68</c:v>
                </c:pt>
                <c:pt idx="998">
                  <c:v>4877.73</c:v>
                </c:pt>
                <c:pt idx="999">
                  <c:v>5325.18</c:v>
                </c:pt>
                <c:pt idx="1000">
                  <c:v>5712.72</c:v>
                </c:pt>
                <c:pt idx="1001">
                  <c:v>6037.61</c:v>
                </c:pt>
                <c:pt idx="1002">
                  <c:v>6295.66</c:v>
                </c:pt>
                <c:pt idx="1003">
                  <c:v>6483.79</c:v>
                </c:pt>
                <c:pt idx="1004">
                  <c:v>6599.89</c:v>
                </c:pt>
                <c:pt idx="1005">
                  <c:v>6642.87</c:v>
                </c:pt>
                <c:pt idx="1006">
                  <c:v>6612.4</c:v>
                </c:pt>
                <c:pt idx="1007">
                  <c:v>6509.63</c:v>
                </c:pt>
                <c:pt idx="1008">
                  <c:v>6334.19</c:v>
                </c:pt>
                <c:pt idx="1009">
                  <c:v>6088.74</c:v>
                </c:pt>
                <c:pt idx="1010">
                  <c:v>5776.58</c:v>
                </c:pt>
                <c:pt idx="1011">
                  <c:v>5399.83</c:v>
                </c:pt>
                <c:pt idx="1012">
                  <c:v>4963.15</c:v>
                </c:pt>
                <c:pt idx="1013">
                  <c:v>4471.72</c:v>
                </c:pt>
                <c:pt idx="1014">
                  <c:v>3930.41</c:v>
                </c:pt>
                <c:pt idx="1015">
                  <c:v>3346.98</c:v>
                </c:pt>
                <c:pt idx="1016">
                  <c:v>2725.3</c:v>
                </c:pt>
                <c:pt idx="1017">
                  <c:v>2077.32</c:v>
                </c:pt>
                <c:pt idx="1018">
                  <c:v>1402.35</c:v>
                </c:pt>
                <c:pt idx="1019">
                  <c:v>711.3440000000001</c:v>
                </c:pt>
                <c:pt idx="1020">
                  <c:v>34.8955</c:v>
                </c:pt>
                <c:pt idx="1021">
                  <c:v>687.5599999999999</c:v>
                </c:pt>
                <c:pt idx="1022">
                  <c:v>1380.27</c:v>
                </c:pt>
                <c:pt idx="1023">
                  <c:v>2058.01</c:v>
                </c:pt>
                <c:pt idx="1024">
                  <c:v>2712.43</c:v>
                </c:pt>
                <c:pt idx="1025">
                  <c:v>3339.34</c:v>
                </c:pt>
                <c:pt idx="1026">
                  <c:v>3929.72</c:v>
                </c:pt>
                <c:pt idx="1027">
                  <c:v>4474.29</c:v>
                </c:pt>
                <c:pt idx="1028">
                  <c:v>4973.81</c:v>
                </c:pt>
                <c:pt idx="1029">
                  <c:v>5418.55</c:v>
                </c:pt>
                <c:pt idx="1030">
                  <c:v>5805.59</c:v>
                </c:pt>
                <c:pt idx="1031">
                  <c:v>6129.36</c:v>
                </c:pt>
                <c:pt idx="1032">
                  <c:v>6386.68</c:v>
                </c:pt>
                <c:pt idx="1033">
                  <c:v>6574.47</c:v>
                </c:pt>
                <c:pt idx="1034">
                  <c:v>6690.73</c:v>
                </c:pt>
                <c:pt idx="1035">
                  <c:v>6734.64</c:v>
                </c:pt>
                <c:pt idx="1036">
                  <c:v>6705.39</c:v>
                </c:pt>
                <c:pt idx="1037">
                  <c:v>6604.31</c:v>
                </c:pt>
                <c:pt idx="1038">
                  <c:v>6431.09</c:v>
                </c:pt>
                <c:pt idx="1039">
                  <c:v>6188.78</c:v>
                </c:pt>
                <c:pt idx="1040">
                  <c:v>5878.97</c:v>
                </c:pt>
                <c:pt idx="1041">
                  <c:v>5505.3</c:v>
                </c:pt>
                <c:pt idx="1042">
                  <c:v>5072.05</c:v>
                </c:pt>
                <c:pt idx="1043">
                  <c:v>4584.16</c:v>
                </c:pt>
                <c:pt idx="1044">
                  <c:v>4047.82</c:v>
                </c:pt>
                <c:pt idx="1045">
                  <c:v>3466.91</c:v>
                </c:pt>
                <c:pt idx="1046">
                  <c:v>2848.42</c:v>
                </c:pt>
                <c:pt idx="1047">
                  <c:v>2204.05</c:v>
                </c:pt>
                <c:pt idx="1048">
                  <c:v>1532.62</c:v>
                </c:pt>
                <c:pt idx="1049">
                  <c:v>848.1660000000001</c:v>
                </c:pt>
                <c:pt idx="1050">
                  <c:v>180.515</c:v>
                </c:pt>
                <c:pt idx="1051">
                  <c:v>567.074</c:v>
                </c:pt>
                <c:pt idx="1052">
                  <c:v>1254.54</c:v>
                </c:pt>
                <c:pt idx="1053">
                  <c:v>1932.1</c:v>
                </c:pt>
                <c:pt idx="1054">
                  <c:v>2588.31</c:v>
                </c:pt>
                <c:pt idx="1055">
                  <c:v>3218.06</c:v>
                </c:pt>
                <c:pt idx="1056">
                  <c:v>3809.6</c:v>
                </c:pt>
                <c:pt idx="1057">
                  <c:v>4364.21</c:v>
                </c:pt>
                <c:pt idx="1058">
                  <c:v>4871.46</c:v>
                </c:pt>
                <c:pt idx="1059">
                  <c:v>5325.48</c:v>
                </c:pt>
                <c:pt idx="1060">
                  <c:v>5723.29</c:v>
                </c:pt>
                <c:pt idx="1061">
                  <c:v>6059.88</c:v>
                </c:pt>
                <c:pt idx="1062">
                  <c:v>6331.56</c:v>
                </c:pt>
                <c:pt idx="1063">
                  <c:v>6535.39</c:v>
                </c:pt>
                <c:pt idx="1064">
                  <c:v>6669.4</c:v>
                </c:pt>
                <c:pt idx="1065">
                  <c:v>6732.9</c:v>
                </c:pt>
                <c:pt idx="1066">
                  <c:v>6725.76</c:v>
                </c:pt>
                <c:pt idx="1067">
                  <c:v>6647.46</c:v>
                </c:pt>
                <c:pt idx="1068">
                  <c:v>6499.37</c:v>
                </c:pt>
                <c:pt idx="1069">
                  <c:v>6283.9</c:v>
                </c:pt>
                <c:pt idx="1070">
                  <c:v>6003.03</c:v>
                </c:pt>
                <c:pt idx="1071">
                  <c:v>5660.44</c:v>
                </c:pt>
                <c:pt idx="1072">
                  <c:v>5260.86</c:v>
                </c:pt>
                <c:pt idx="1073">
                  <c:v>4809.09</c:v>
                </c:pt>
                <c:pt idx="1074">
                  <c:v>4312.6</c:v>
                </c:pt>
                <c:pt idx="1075">
                  <c:v>3776.59</c:v>
                </c:pt>
                <c:pt idx="1076">
                  <c:v>3215.19</c:v>
                </c:pt>
                <c:pt idx="1077">
                  <c:v>2632.0</c:v>
                </c:pt>
                <c:pt idx="1078">
                  <c:v>2051.09</c:v>
                </c:pt>
                <c:pt idx="1079">
                  <c:v>1507.62</c:v>
                </c:pt>
                <c:pt idx="1080">
                  <c:v>1098.09</c:v>
                </c:pt>
                <c:pt idx="1081">
                  <c:v>1019.42</c:v>
                </c:pt>
                <c:pt idx="1082">
                  <c:v>1329.82</c:v>
                </c:pt>
                <c:pt idx="1083">
                  <c:v>1829.05</c:v>
                </c:pt>
                <c:pt idx="1084">
                  <c:v>2386.77</c:v>
                </c:pt>
                <c:pt idx="1085">
                  <c:v>2950.08</c:v>
                </c:pt>
                <c:pt idx="1086">
                  <c:v>3492.19</c:v>
                </c:pt>
                <c:pt idx="1087">
                  <c:v>4008.06</c:v>
                </c:pt>
                <c:pt idx="1088">
                  <c:v>4483.22</c:v>
                </c:pt>
                <c:pt idx="1089">
                  <c:v>4912.5</c:v>
                </c:pt>
                <c:pt idx="1090">
                  <c:v>5288.68</c:v>
                </c:pt>
                <c:pt idx="1091">
                  <c:v>5607.37</c:v>
                </c:pt>
                <c:pt idx="1092">
                  <c:v>5864.29</c:v>
                </c:pt>
                <c:pt idx="1093">
                  <c:v>6056.31</c:v>
                </c:pt>
                <c:pt idx="1094">
                  <c:v>6181.85</c:v>
                </c:pt>
                <c:pt idx="1095">
                  <c:v>6239.08</c:v>
                </c:pt>
                <c:pt idx="1096">
                  <c:v>6227.34</c:v>
                </c:pt>
                <c:pt idx="1097">
                  <c:v>6147.28</c:v>
                </c:pt>
                <c:pt idx="1098">
                  <c:v>5999.74</c:v>
                </c:pt>
                <c:pt idx="1099">
                  <c:v>5785.91</c:v>
                </c:pt>
                <c:pt idx="1100">
                  <c:v>5508.13</c:v>
                </c:pt>
                <c:pt idx="1101">
                  <c:v>5169.87</c:v>
                </c:pt>
                <c:pt idx="1102">
                  <c:v>4774.95</c:v>
                </c:pt>
                <c:pt idx="1103">
                  <c:v>4328.64</c:v>
                </c:pt>
                <c:pt idx="1104">
                  <c:v>3834.26</c:v>
                </c:pt>
                <c:pt idx="1105">
                  <c:v>3301.82</c:v>
                </c:pt>
                <c:pt idx="1106">
                  <c:v>2729.94</c:v>
                </c:pt>
                <c:pt idx="1107">
                  <c:v>2128.93</c:v>
                </c:pt>
                <c:pt idx="1108">
                  <c:v>1506.37</c:v>
                </c:pt>
                <c:pt idx="1109">
                  <c:v>867.291</c:v>
                </c:pt>
                <c:pt idx="1110">
                  <c:v>222.644</c:v>
                </c:pt>
                <c:pt idx="1111">
                  <c:v>435.637</c:v>
                </c:pt>
                <c:pt idx="1112">
                  <c:v>1078.2</c:v>
                </c:pt>
                <c:pt idx="1113">
                  <c:v>1708.27</c:v>
                </c:pt>
                <c:pt idx="1114">
                  <c:v>2319.82</c:v>
                </c:pt>
                <c:pt idx="1115">
                  <c:v>2901.01</c:v>
                </c:pt>
                <c:pt idx="1116">
                  <c:v>3453.85</c:v>
                </c:pt>
                <c:pt idx="1117">
                  <c:v>3967.31</c:v>
                </c:pt>
                <c:pt idx="1118">
                  <c:v>4435.48</c:v>
                </c:pt>
                <c:pt idx="1119">
                  <c:v>4854.79</c:v>
                </c:pt>
                <c:pt idx="1120">
                  <c:v>5219.95</c:v>
                </c:pt>
                <c:pt idx="1121">
                  <c:v>5526.56</c:v>
                </c:pt>
                <c:pt idx="1122">
                  <c:v>5771.69</c:v>
                </c:pt>
                <c:pt idx="1123">
                  <c:v>5952.06</c:v>
                </c:pt>
                <c:pt idx="1124">
                  <c:v>6066.55</c:v>
                </c:pt>
                <c:pt idx="1125">
                  <c:v>6113.63</c:v>
                </c:pt>
                <c:pt idx="1126">
                  <c:v>6093.23</c:v>
                </c:pt>
                <c:pt idx="1127">
                  <c:v>6005.17</c:v>
                </c:pt>
                <c:pt idx="1128">
                  <c:v>5850.89</c:v>
                </c:pt>
                <c:pt idx="1129">
                  <c:v>5631.53</c:v>
                </c:pt>
                <c:pt idx="1130">
                  <c:v>5349.6</c:v>
                </c:pt>
                <c:pt idx="1131">
                  <c:v>5008.65</c:v>
                </c:pt>
                <c:pt idx="1132">
                  <c:v>4612.17</c:v>
                </c:pt>
                <c:pt idx="1133">
                  <c:v>4165.8</c:v>
                </c:pt>
                <c:pt idx="1134">
                  <c:v>3672.83</c:v>
                </c:pt>
                <c:pt idx="1135">
                  <c:v>3143.62</c:v>
                </c:pt>
                <c:pt idx="1136">
                  <c:v>2576.68</c:v>
                </c:pt>
                <c:pt idx="1137">
                  <c:v>1983.76</c:v>
                </c:pt>
                <c:pt idx="1138">
                  <c:v>1371.15</c:v>
                </c:pt>
                <c:pt idx="1139">
                  <c:v>756.0119999999999</c:v>
                </c:pt>
                <c:pt idx="1140">
                  <c:v>259.222</c:v>
                </c:pt>
                <c:pt idx="1141">
                  <c:v>624.886</c:v>
                </c:pt>
                <c:pt idx="1142">
                  <c:v>1234.93</c:v>
                </c:pt>
                <c:pt idx="1143">
                  <c:v>1851.25</c:v>
                </c:pt>
                <c:pt idx="1144">
                  <c:v>2451.59</c:v>
                </c:pt>
                <c:pt idx="1145">
                  <c:v>3022.91</c:v>
                </c:pt>
                <c:pt idx="1146">
                  <c:v>3566.79</c:v>
                </c:pt>
                <c:pt idx="1147">
                  <c:v>4071.4</c:v>
                </c:pt>
                <c:pt idx="1148">
                  <c:v>4532.75</c:v>
                </c:pt>
                <c:pt idx="1149">
                  <c:v>4945.09</c:v>
                </c:pt>
                <c:pt idx="1150">
                  <c:v>5303.58</c:v>
                </c:pt>
                <c:pt idx="1151">
                  <c:v>5604.09</c:v>
                </c:pt>
                <c:pt idx="1152">
                  <c:v>5843.28</c:v>
                </c:pt>
                <c:pt idx="1153">
                  <c:v>6019.11</c:v>
                </c:pt>
                <c:pt idx="1154">
                  <c:v>6129.42</c:v>
                </c:pt>
                <c:pt idx="1155">
                  <c:v>6172.63</c:v>
                </c:pt>
                <c:pt idx="1156">
                  <c:v>6149.32</c:v>
                </c:pt>
                <c:pt idx="1157">
                  <c:v>6059.27</c:v>
                </c:pt>
                <c:pt idx="1158">
                  <c:v>5903.1</c:v>
                </c:pt>
                <c:pt idx="1159">
                  <c:v>5682.67</c:v>
                </c:pt>
                <c:pt idx="1160">
                  <c:v>5400.39</c:v>
                </c:pt>
                <c:pt idx="1161">
                  <c:v>5059.54</c:v>
                </c:pt>
                <c:pt idx="1162">
                  <c:v>4664.48</c:v>
                </c:pt>
                <c:pt idx="1163">
                  <c:v>4218.29</c:v>
                </c:pt>
                <c:pt idx="1164">
                  <c:v>3730.14</c:v>
                </c:pt>
                <c:pt idx="1165">
                  <c:v>3198.14</c:v>
                </c:pt>
                <c:pt idx="1166">
                  <c:v>2631.85</c:v>
                </c:pt>
                <c:pt idx="1167">
                  <c:v>2038.46</c:v>
                </c:pt>
                <c:pt idx="1168">
                  <c:v>1422.56</c:v>
                </c:pt>
                <c:pt idx="1169">
                  <c:v>791.535</c:v>
                </c:pt>
                <c:pt idx="1170">
                  <c:v>154.542</c:v>
                </c:pt>
                <c:pt idx="1171">
                  <c:v>489.424</c:v>
                </c:pt>
                <c:pt idx="1172">
                  <c:v>1121.79</c:v>
                </c:pt>
                <c:pt idx="1173">
                  <c:v>1742.88</c:v>
                </c:pt>
                <c:pt idx="1174">
                  <c:v>2339.86</c:v>
                </c:pt>
                <c:pt idx="1175">
                  <c:v>2915.46</c:v>
                </c:pt>
                <c:pt idx="1176">
                  <c:v>3458.22</c:v>
                </c:pt>
                <c:pt idx="1177">
                  <c:v>3961.63</c:v>
                </c:pt>
                <c:pt idx="1178">
                  <c:v>4422.11</c:v>
                </c:pt>
                <c:pt idx="1179">
                  <c:v>4833.73</c:v>
                </c:pt>
                <c:pt idx="1180">
                  <c:v>5191.68</c:v>
                </c:pt>
                <c:pt idx="1181">
                  <c:v>5492.43</c:v>
                </c:pt>
                <c:pt idx="1182">
                  <c:v>5731.99</c:v>
                </c:pt>
                <c:pt idx="1183">
                  <c:v>5908.86</c:v>
                </c:pt>
                <c:pt idx="1184">
                  <c:v>6020.03</c:v>
                </c:pt>
                <c:pt idx="1185">
                  <c:v>6065.96</c:v>
                </c:pt>
                <c:pt idx="1186">
                  <c:v>6045.2</c:v>
                </c:pt>
                <c:pt idx="1187">
                  <c:v>5957.86</c:v>
                </c:pt>
                <c:pt idx="1188">
                  <c:v>5805.07</c:v>
                </c:pt>
                <c:pt idx="1189">
                  <c:v>5588.29</c:v>
                </c:pt>
                <c:pt idx="1190">
                  <c:v>5310.22</c:v>
                </c:pt>
                <c:pt idx="1191">
                  <c:v>4974.37</c:v>
                </c:pt>
                <c:pt idx="1192">
                  <c:v>4583.17</c:v>
                </c:pt>
                <c:pt idx="1193">
                  <c:v>4141.87</c:v>
                </c:pt>
                <c:pt idx="1194">
                  <c:v>3658.95</c:v>
                </c:pt>
                <c:pt idx="1195">
                  <c:v>3132.4</c:v>
                </c:pt>
                <c:pt idx="1196">
                  <c:v>2572.54</c:v>
                </c:pt>
                <c:pt idx="1197">
                  <c:v>1983.42</c:v>
                </c:pt>
                <c:pt idx="1198">
                  <c:v>1373.42</c:v>
                </c:pt>
                <c:pt idx="1199">
                  <c:v>750.146</c:v>
                </c:pt>
                <c:pt idx="1200">
                  <c:v>149.558</c:v>
                </c:pt>
                <c:pt idx="1201">
                  <c:v>536.188</c:v>
                </c:pt>
                <c:pt idx="1202">
                  <c:v>1160.88</c:v>
                </c:pt>
                <c:pt idx="1203">
                  <c:v>1776.94</c:v>
                </c:pt>
                <c:pt idx="1204">
                  <c:v>2369.58</c:v>
                </c:pt>
                <c:pt idx="1205">
                  <c:v>2941.55</c:v>
                </c:pt>
                <c:pt idx="1206">
                  <c:v>3480.61</c:v>
                </c:pt>
                <c:pt idx="1207">
                  <c:v>3982.51</c:v>
                </c:pt>
                <c:pt idx="1208">
                  <c:v>4441.15</c:v>
                </c:pt>
                <c:pt idx="1209">
                  <c:v>4851.12</c:v>
                </c:pt>
                <c:pt idx="1210">
                  <c:v>5207.83</c:v>
                </c:pt>
                <c:pt idx="1211">
                  <c:v>5507.13</c:v>
                </c:pt>
                <c:pt idx="1212">
                  <c:v>5746.64</c:v>
                </c:pt>
                <c:pt idx="1213">
                  <c:v>5923.24</c:v>
                </c:pt>
                <c:pt idx="1214">
                  <c:v>6034.11</c:v>
                </c:pt>
                <c:pt idx="1215">
                  <c:v>6080.12</c:v>
                </c:pt>
                <c:pt idx="1216">
                  <c:v>6059.53</c:v>
                </c:pt>
                <c:pt idx="1217">
                  <c:v>5972.49</c:v>
                </c:pt>
                <c:pt idx="1218">
                  <c:v>5819.85</c:v>
                </c:pt>
                <c:pt idx="1219">
                  <c:v>5603.2</c:v>
                </c:pt>
                <c:pt idx="1220">
                  <c:v>5325.09</c:v>
                </c:pt>
                <c:pt idx="1221">
                  <c:v>4989.02</c:v>
                </c:pt>
                <c:pt idx="1222">
                  <c:v>4597.56</c:v>
                </c:pt>
                <c:pt idx="1223">
                  <c:v>4159.08</c:v>
                </c:pt>
                <c:pt idx="1224">
                  <c:v>3671.24</c:v>
                </c:pt>
                <c:pt idx="1225">
                  <c:v>3143.19</c:v>
                </c:pt>
                <c:pt idx="1226">
                  <c:v>2581.27</c:v>
                </c:pt>
                <c:pt idx="1227">
                  <c:v>1989.89</c:v>
                </c:pt>
                <c:pt idx="1228">
                  <c:v>1376.53</c:v>
                </c:pt>
                <c:pt idx="1229">
                  <c:v>749.129</c:v>
                </c:pt>
                <c:pt idx="1230">
                  <c:v>139.971</c:v>
                </c:pt>
                <c:pt idx="1231">
                  <c:v>542.076</c:v>
                </c:pt>
                <c:pt idx="1232">
                  <c:v>1172.67</c:v>
                </c:pt>
                <c:pt idx="1233">
                  <c:v>1789.24</c:v>
                </c:pt>
                <c:pt idx="1234">
                  <c:v>2392.53</c:v>
                </c:pt>
                <c:pt idx="1235">
                  <c:v>2970.72</c:v>
                </c:pt>
                <c:pt idx="1236">
                  <c:v>3515.93</c:v>
                </c:pt>
                <c:pt idx="1237">
                  <c:v>4024.15</c:v>
                </c:pt>
                <c:pt idx="1238">
                  <c:v>4489.19</c:v>
                </c:pt>
                <c:pt idx="1239">
                  <c:v>4905.29</c:v>
                </c:pt>
                <c:pt idx="1240">
                  <c:v>5268.32</c:v>
                </c:pt>
                <c:pt idx="1241">
                  <c:v>5573.36</c:v>
                </c:pt>
                <c:pt idx="1242">
                  <c:v>5818.13</c:v>
                </c:pt>
                <c:pt idx="1243">
                  <c:v>5998.15</c:v>
                </c:pt>
                <c:pt idx="1244">
                  <c:v>6114.25</c:v>
                </c:pt>
                <c:pt idx="1245">
                  <c:v>6163.3</c:v>
                </c:pt>
                <c:pt idx="1246">
                  <c:v>6144.62</c:v>
                </c:pt>
                <c:pt idx="1247">
                  <c:v>6058.46</c:v>
                </c:pt>
                <c:pt idx="1248">
                  <c:v>5905.29</c:v>
                </c:pt>
                <c:pt idx="1249">
                  <c:v>5686.64</c:v>
                </c:pt>
                <c:pt idx="1250">
                  <c:v>5405.47</c:v>
                </c:pt>
                <c:pt idx="1251">
                  <c:v>5063.16</c:v>
                </c:pt>
                <c:pt idx="1252">
                  <c:v>4664.59</c:v>
                </c:pt>
                <c:pt idx="1253">
                  <c:v>4216.75</c:v>
                </c:pt>
                <c:pt idx="1254">
                  <c:v>3718.08</c:v>
                </c:pt>
                <c:pt idx="1255">
                  <c:v>3177.21</c:v>
                </c:pt>
                <c:pt idx="1256">
                  <c:v>2599.16</c:v>
                </c:pt>
                <c:pt idx="1257">
                  <c:v>1989.56</c:v>
                </c:pt>
                <c:pt idx="1258">
                  <c:v>1356.34</c:v>
                </c:pt>
                <c:pt idx="1259">
                  <c:v>706.506</c:v>
                </c:pt>
                <c:pt idx="1260">
                  <c:v>72.2074</c:v>
                </c:pt>
                <c:pt idx="1261">
                  <c:v>624.87</c:v>
                </c:pt>
                <c:pt idx="1262">
                  <c:v>1285.95</c:v>
                </c:pt>
                <c:pt idx="1263">
                  <c:v>1931.42</c:v>
                </c:pt>
                <c:pt idx="1264">
                  <c:v>2564.95</c:v>
                </c:pt>
                <c:pt idx="1265">
                  <c:v>3172.92</c:v>
                </c:pt>
                <c:pt idx="1266">
                  <c:v>3750.87</c:v>
                </c:pt>
                <c:pt idx="1267">
                  <c:v>4291.32</c:v>
                </c:pt>
                <c:pt idx="1268">
                  <c:v>4788.14</c:v>
                </c:pt>
                <c:pt idx="1269">
                  <c:v>5236.15</c:v>
                </c:pt>
                <c:pt idx="1270">
                  <c:v>5629.55</c:v>
                </c:pt>
                <c:pt idx="1271">
                  <c:v>5964.98</c:v>
                </c:pt>
                <c:pt idx="1272">
                  <c:v>6235.91</c:v>
                </c:pt>
                <c:pt idx="1273">
                  <c:v>6443.78</c:v>
                </c:pt>
                <c:pt idx="1274">
                  <c:v>6583.11</c:v>
                </c:pt>
                <c:pt idx="1275">
                  <c:v>6652.42</c:v>
                </c:pt>
                <c:pt idx="1276">
                  <c:v>6650.16</c:v>
                </c:pt>
                <c:pt idx="1277">
                  <c:v>6575.98</c:v>
                </c:pt>
                <c:pt idx="1278">
                  <c:v>6429.57</c:v>
                </c:pt>
                <c:pt idx="1279">
                  <c:v>6212.61</c:v>
                </c:pt>
                <c:pt idx="1280">
                  <c:v>5926.79</c:v>
                </c:pt>
                <c:pt idx="1281">
                  <c:v>5573.59</c:v>
                </c:pt>
                <c:pt idx="1282">
                  <c:v>5159.09</c:v>
                </c:pt>
                <c:pt idx="1283">
                  <c:v>4681.72</c:v>
                </c:pt>
                <c:pt idx="1284">
                  <c:v>4147.6</c:v>
                </c:pt>
                <c:pt idx="1285">
                  <c:v>3563.96</c:v>
                </c:pt>
                <c:pt idx="1286">
                  <c:v>2931.9</c:v>
                </c:pt>
                <c:pt idx="1287">
                  <c:v>2259.85</c:v>
                </c:pt>
                <c:pt idx="1288">
                  <c:v>1553.3</c:v>
                </c:pt>
                <c:pt idx="1289">
                  <c:v>817.388</c:v>
                </c:pt>
                <c:pt idx="1290">
                  <c:v>68.735</c:v>
                </c:pt>
                <c:pt idx="1291">
                  <c:v>711.351</c:v>
                </c:pt>
                <c:pt idx="1292">
                  <c:v>1485.18</c:v>
                </c:pt>
                <c:pt idx="1293">
                  <c:v>2266.83</c:v>
                </c:pt>
                <c:pt idx="1294">
                  <c:v>3042.44</c:v>
                </c:pt>
                <c:pt idx="1295">
                  <c:v>3804.33</c:v>
                </c:pt>
                <c:pt idx="1296">
                  <c:v>4548.07</c:v>
                </c:pt>
                <c:pt idx="1297">
                  <c:v>5266.89</c:v>
                </c:pt>
                <c:pt idx="1298">
                  <c:v>5954.36</c:v>
                </c:pt>
                <c:pt idx="1299">
                  <c:v>6604.61</c:v>
                </c:pt>
                <c:pt idx="1300">
                  <c:v>7211.18</c:v>
                </c:pt>
                <c:pt idx="1301">
                  <c:v>7771.61</c:v>
                </c:pt>
                <c:pt idx="1302">
                  <c:v>8277.719999999999</c:v>
                </c:pt>
                <c:pt idx="1303">
                  <c:v>8732.16</c:v>
                </c:pt>
                <c:pt idx="1304">
                  <c:v>9127.49</c:v>
                </c:pt>
                <c:pt idx="1305">
                  <c:v>9463.58</c:v>
                </c:pt>
                <c:pt idx="1306">
                  <c:v>9736.799999999999</c:v>
                </c:pt>
                <c:pt idx="1307">
                  <c:v>9947.08</c:v>
                </c:pt>
                <c:pt idx="1308">
                  <c:v>10093.3</c:v>
                </c:pt>
                <c:pt idx="1309">
                  <c:v>10175.0</c:v>
                </c:pt>
                <c:pt idx="1310">
                  <c:v>10195.1</c:v>
                </c:pt>
                <c:pt idx="1311">
                  <c:v>10153.3</c:v>
                </c:pt>
                <c:pt idx="1312">
                  <c:v>10055.0</c:v>
                </c:pt>
                <c:pt idx="1313">
                  <c:v>9898.950000000001</c:v>
                </c:pt>
                <c:pt idx="1314">
                  <c:v>9691.870000000001</c:v>
                </c:pt>
                <c:pt idx="1315">
                  <c:v>9435.41</c:v>
                </c:pt>
                <c:pt idx="1316">
                  <c:v>9136.61</c:v>
                </c:pt>
                <c:pt idx="1317">
                  <c:v>8799.69</c:v>
                </c:pt>
                <c:pt idx="1318">
                  <c:v>8429.42</c:v>
                </c:pt>
                <c:pt idx="1319">
                  <c:v>8034.43</c:v>
                </c:pt>
                <c:pt idx="1320">
                  <c:v>7618.16</c:v>
                </c:pt>
                <c:pt idx="1321">
                  <c:v>7190.1</c:v>
                </c:pt>
                <c:pt idx="1322">
                  <c:v>6758.81</c:v>
                </c:pt>
                <c:pt idx="1323">
                  <c:v>6327.15</c:v>
                </c:pt>
                <c:pt idx="1324">
                  <c:v>5905.28</c:v>
                </c:pt>
                <c:pt idx="1325">
                  <c:v>5500.09</c:v>
                </c:pt>
                <c:pt idx="1326">
                  <c:v>5118.91</c:v>
                </c:pt>
                <c:pt idx="1327">
                  <c:v>4768.58</c:v>
                </c:pt>
                <c:pt idx="1328">
                  <c:v>4454.78</c:v>
                </c:pt>
                <c:pt idx="1329">
                  <c:v>4182.72</c:v>
                </c:pt>
                <c:pt idx="1330">
                  <c:v>3951.26</c:v>
                </c:pt>
                <c:pt idx="1331">
                  <c:v>3761.57</c:v>
                </c:pt>
                <c:pt idx="1332">
                  <c:v>3607.72</c:v>
                </c:pt>
                <c:pt idx="1333">
                  <c:v>3486.19</c:v>
                </c:pt>
                <c:pt idx="1334">
                  <c:v>3386.46</c:v>
                </c:pt>
                <c:pt idx="1335">
                  <c:v>3300.86</c:v>
                </c:pt>
                <c:pt idx="1336">
                  <c:v>3217.99</c:v>
                </c:pt>
                <c:pt idx="1337">
                  <c:v>3130.63</c:v>
                </c:pt>
                <c:pt idx="1338">
                  <c:v>3032.51</c:v>
                </c:pt>
                <c:pt idx="1339">
                  <c:v>2916.14</c:v>
                </c:pt>
                <c:pt idx="1340">
                  <c:v>2777.36</c:v>
                </c:pt>
                <c:pt idx="1341">
                  <c:v>2612.01</c:v>
                </c:pt>
                <c:pt idx="1342">
                  <c:v>2420.37</c:v>
                </c:pt>
                <c:pt idx="1343">
                  <c:v>2200.56</c:v>
                </c:pt>
                <c:pt idx="1344">
                  <c:v>1953.67</c:v>
                </c:pt>
                <c:pt idx="1345">
                  <c:v>1680.96</c:v>
                </c:pt>
                <c:pt idx="1346">
                  <c:v>1384.97</c:v>
                </c:pt>
                <c:pt idx="1347">
                  <c:v>1069.28</c:v>
                </c:pt>
                <c:pt idx="1348">
                  <c:v>743.861</c:v>
                </c:pt>
                <c:pt idx="1349">
                  <c:v>432.086</c:v>
                </c:pt>
                <c:pt idx="1350">
                  <c:v>279.82</c:v>
                </c:pt>
                <c:pt idx="1351">
                  <c:v>499.111</c:v>
                </c:pt>
                <c:pt idx="1352">
                  <c:v>842.115</c:v>
                </c:pt>
                <c:pt idx="1353">
                  <c:v>1206.57</c:v>
                </c:pt>
                <c:pt idx="1354">
                  <c:v>1571.55</c:v>
                </c:pt>
                <c:pt idx="1355">
                  <c:v>1930.06</c:v>
                </c:pt>
                <c:pt idx="1356">
                  <c:v>2273.64</c:v>
                </c:pt>
                <c:pt idx="1357">
                  <c:v>2598.34</c:v>
                </c:pt>
                <c:pt idx="1358">
                  <c:v>2900.81</c:v>
                </c:pt>
                <c:pt idx="1359">
                  <c:v>3175.38</c:v>
                </c:pt>
                <c:pt idx="1360">
                  <c:v>3420.27</c:v>
                </c:pt>
                <c:pt idx="1361">
                  <c:v>3629.05</c:v>
                </c:pt>
                <c:pt idx="1362">
                  <c:v>3802.81</c:v>
                </c:pt>
                <c:pt idx="1363">
                  <c:v>3935.71</c:v>
                </c:pt>
                <c:pt idx="1364">
                  <c:v>4028.61</c:v>
                </c:pt>
                <c:pt idx="1365">
                  <c:v>4077.86</c:v>
                </c:pt>
                <c:pt idx="1366">
                  <c:v>4083.57</c:v>
                </c:pt>
                <c:pt idx="1367">
                  <c:v>4045.48</c:v>
                </c:pt>
                <c:pt idx="1368">
                  <c:v>3962.99</c:v>
                </c:pt>
                <c:pt idx="1369">
                  <c:v>3837.35</c:v>
                </c:pt>
                <c:pt idx="1370">
                  <c:v>3669.46</c:v>
                </c:pt>
                <c:pt idx="1371">
                  <c:v>3462.46</c:v>
                </c:pt>
                <c:pt idx="1372">
                  <c:v>3216.05</c:v>
                </c:pt>
                <c:pt idx="1373">
                  <c:v>2933.28</c:v>
                </c:pt>
                <c:pt idx="1374">
                  <c:v>2618.31</c:v>
                </c:pt>
                <c:pt idx="1375">
                  <c:v>2272.99</c:v>
                </c:pt>
                <c:pt idx="1376">
                  <c:v>1903.62</c:v>
                </c:pt>
                <c:pt idx="1377">
                  <c:v>1513.57</c:v>
                </c:pt>
                <c:pt idx="1378">
                  <c:v>1107.01</c:v>
                </c:pt>
                <c:pt idx="1379">
                  <c:v>694.49</c:v>
                </c:pt>
                <c:pt idx="1380">
                  <c:v>302.952</c:v>
                </c:pt>
                <c:pt idx="1381">
                  <c:v>274.476</c:v>
                </c:pt>
                <c:pt idx="1382">
                  <c:v>659.644</c:v>
                </c:pt>
                <c:pt idx="1383">
                  <c:v>1074.75</c:v>
                </c:pt>
                <c:pt idx="1384">
                  <c:v>1487.33</c:v>
                </c:pt>
                <c:pt idx="1385">
                  <c:v>1884.84</c:v>
                </c:pt>
                <c:pt idx="1386">
                  <c:v>2263.26</c:v>
                </c:pt>
                <c:pt idx="1387">
                  <c:v>2619.11</c:v>
                </c:pt>
                <c:pt idx="1388">
                  <c:v>2944.99</c:v>
                </c:pt>
                <c:pt idx="1389">
                  <c:v>3240.6</c:v>
                </c:pt>
                <c:pt idx="1390">
                  <c:v>3497.89</c:v>
                </c:pt>
                <c:pt idx="1391">
                  <c:v>3720.08</c:v>
                </c:pt>
                <c:pt idx="1392">
                  <c:v>3900.1</c:v>
                </c:pt>
                <c:pt idx="1393">
                  <c:v>4038.09</c:v>
                </c:pt>
                <c:pt idx="1394">
                  <c:v>4130.76</c:v>
                </c:pt>
                <c:pt idx="1395">
                  <c:v>4178.0</c:v>
                </c:pt>
                <c:pt idx="1396">
                  <c:v>4179.36</c:v>
                </c:pt>
                <c:pt idx="1397">
                  <c:v>4134.16</c:v>
                </c:pt>
                <c:pt idx="1398">
                  <c:v>4043.37</c:v>
                </c:pt>
                <c:pt idx="1399">
                  <c:v>3907.58</c:v>
                </c:pt>
                <c:pt idx="1400">
                  <c:v>3729.49</c:v>
                </c:pt>
                <c:pt idx="1401">
                  <c:v>3509.26</c:v>
                </c:pt>
                <c:pt idx="1402">
                  <c:v>3249.31</c:v>
                </c:pt>
                <c:pt idx="1403">
                  <c:v>2954.6</c:v>
                </c:pt>
                <c:pt idx="1404">
                  <c:v>2625.39</c:v>
                </c:pt>
                <c:pt idx="1405">
                  <c:v>2268.04</c:v>
                </c:pt>
                <c:pt idx="1406">
                  <c:v>1885.6</c:v>
                </c:pt>
                <c:pt idx="1407">
                  <c:v>1480.57</c:v>
                </c:pt>
                <c:pt idx="1408">
                  <c:v>1061.47</c:v>
                </c:pt>
                <c:pt idx="1409">
                  <c:v>628.943</c:v>
                </c:pt>
                <c:pt idx="1410">
                  <c:v>200.136</c:v>
                </c:pt>
                <c:pt idx="1411">
                  <c:v>262.717</c:v>
                </c:pt>
                <c:pt idx="1412">
                  <c:v>695.958</c:v>
                </c:pt>
                <c:pt idx="1413">
                  <c:v>1128.45</c:v>
                </c:pt>
                <c:pt idx="1414">
                  <c:v>1547.48</c:v>
                </c:pt>
                <c:pt idx="1415">
                  <c:v>1950.05</c:v>
                </c:pt>
                <c:pt idx="1416">
                  <c:v>2332.95</c:v>
                </c:pt>
                <c:pt idx="1417">
                  <c:v>2688.25</c:v>
                </c:pt>
                <c:pt idx="1418">
                  <c:v>3016.28</c:v>
                </c:pt>
                <c:pt idx="1419">
                  <c:v>3309.7</c:v>
                </c:pt>
                <c:pt idx="1420">
                  <c:v>3566.59</c:v>
                </c:pt>
                <c:pt idx="1421">
                  <c:v>3785.01</c:v>
                </c:pt>
                <c:pt idx="1422">
                  <c:v>3962.55</c:v>
                </c:pt>
                <c:pt idx="1423">
                  <c:v>4096.14</c:v>
                </c:pt>
                <c:pt idx="1424">
                  <c:v>4185.4</c:v>
                </c:pt>
                <c:pt idx="1425">
                  <c:v>4228.34</c:v>
                </c:pt>
                <c:pt idx="1426">
                  <c:v>4225.08</c:v>
                </c:pt>
                <c:pt idx="1427">
                  <c:v>4175.6</c:v>
                </c:pt>
                <c:pt idx="1428">
                  <c:v>4080.64</c:v>
                </c:pt>
                <c:pt idx="1429">
                  <c:v>3940.58</c:v>
                </c:pt>
                <c:pt idx="1430">
                  <c:v>3759.59</c:v>
                </c:pt>
                <c:pt idx="1431">
                  <c:v>3535.64</c:v>
                </c:pt>
                <c:pt idx="1432">
                  <c:v>3274.56</c:v>
                </c:pt>
                <c:pt idx="1433">
                  <c:v>2976.37</c:v>
                </c:pt>
                <c:pt idx="1434">
                  <c:v>2647.25</c:v>
                </c:pt>
                <c:pt idx="1435">
                  <c:v>2289.73</c:v>
                </c:pt>
                <c:pt idx="1436">
                  <c:v>1906.21</c:v>
                </c:pt>
                <c:pt idx="1437">
                  <c:v>1504.96</c:v>
                </c:pt>
                <c:pt idx="1438">
                  <c:v>1086.0</c:v>
                </c:pt>
                <c:pt idx="1439">
                  <c:v>662.433</c:v>
                </c:pt>
                <c:pt idx="1440">
                  <c:v>238.561</c:v>
                </c:pt>
                <c:pt idx="1441">
                  <c:v>242.253</c:v>
                </c:pt>
                <c:pt idx="1442">
                  <c:v>664.218</c:v>
                </c:pt>
                <c:pt idx="1443">
                  <c:v>1087.81</c:v>
                </c:pt>
                <c:pt idx="1444">
                  <c:v>1500.51</c:v>
                </c:pt>
                <c:pt idx="1445">
                  <c:v>1898.47</c:v>
                </c:pt>
                <c:pt idx="1446">
                  <c:v>2273.12</c:v>
                </c:pt>
                <c:pt idx="1447">
                  <c:v>2623.39</c:v>
                </c:pt>
                <c:pt idx="1448">
                  <c:v>2943.23</c:v>
                </c:pt>
                <c:pt idx="1449">
                  <c:v>3229.48</c:v>
                </c:pt>
                <c:pt idx="1450">
                  <c:v>3480.65</c:v>
                </c:pt>
                <c:pt idx="1451">
                  <c:v>3693.9</c:v>
                </c:pt>
                <c:pt idx="1452">
                  <c:v>3864.92</c:v>
                </c:pt>
                <c:pt idx="1453">
                  <c:v>3993.9</c:v>
                </c:pt>
                <c:pt idx="1454">
                  <c:v>4078.13</c:v>
                </c:pt>
                <c:pt idx="1455">
                  <c:v>4117.41</c:v>
                </c:pt>
                <c:pt idx="1456">
                  <c:v>4111.1</c:v>
                </c:pt>
                <c:pt idx="1457">
                  <c:v>4059.74</c:v>
                </c:pt>
                <c:pt idx="1458">
                  <c:v>3963.14</c:v>
                </c:pt>
                <c:pt idx="1459">
                  <c:v>3824.69</c:v>
                </c:pt>
                <c:pt idx="1460">
                  <c:v>3642.64</c:v>
                </c:pt>
                <c:pt idx="1461">
                  <c:v>3421.72</c:v>
                </c:pt>
                <c:pt idx="1462">
                  <c:v>3162.63</c:v>
                </c:pt>
                <c:pt idx="1463">
                  <c:v>2870.31</c:v>
                </c:pt>
                <c:pt idx="1464">
                  <c:v>2546.94</c:v>
                </c:pt>
                <c:pt idx="1465">
                  <c:v>2194.45</c:v>
                </c:pt>
                <c:pt idx="1466">
                  <c:v>1821.01</c:v>
                </c:pt>
                <c:pt idx="1467">
                  <c:v>1425.68</c:v>
                </c:pt>
                <c:pt idx="1468">
                  <c:v>1017.99</c:v>
                </c:pt>
                <c:pt idx="1469">
                  <c:v>601.438</c:v>
                </c:pt>
                <c:pt idx="1470">
                  <c:v>185.968</c:v>
                </c:pt>
                <c:pt idx="1471">
                  <c:v>262.282</c:v>
                </c:pt>
                <c:pt idx="1472">
                  <c:v>678.613</c:v>
                </c:pt>
                <c:pt idx="1473">
                  <c:v>1092.75</c:v>
                </c:pt>
                <c:pt idx="1474">
                  <c:v>1492.62</c:v>
                </c:pt>
                <c:pt idx="1475">
                  <c:v>1875.47</c:v>
                </c:pt>
                <c:pt idx="1476">
                  <c:v>2238.22</c:v>
                </c:pt>
                <c:pt idx="1477">
                  <c:v>2574.33</c:v>
                </c:pt>
                <c:pt idx="1478">
                  <c:v>2883.11</c:v>
                </c:pt>
                <c:pt idx="1479">
                  <c:v>3156.08</c:v>
                </c:pt>
                <c:pt idx="1480">
                  <c:v>3397.01</c:v>
                </c:pt>
                <c:pt idx="1481">
                  <c:v>3598.55</c:v>
                </c:pt>
                <c:pt idx="1482">
                  <c:v>3761.28</c:v>
                </c:pt>
                <c:pt idx="1483">
                  <c:v>3881.76</c:v>
                </c:pt>
                <c:pt idx="1484">
                  <c:v>3959.45</c:v>
                </c:pt>
                <c:pt idx="1485">
                  <c:v>3993.71</c:v>
                </c:pt>
                <c:pt idx="1486">
                  <c:v>3984.16</c:v>
                </c:pt>
                <c:pt idx="1487">
                  <c:v>3930.78</c:v>
                </c:pt>
                <c:pt idx="1488">
                  <c:v>3835.16</c:v>
                </c:pt>
                <c:pt idx="1489">
                  <c:v>3698.06</c:v>
                </c:pt>
                <c:pt idx="1490">
                  <c:v>3521.47</c:v>
                </c:pt>
                <c:pt idx="1491">
                  <c:v>3305.92</c:v>
                </c:pt>
                <c:pt idx="1492">
                  <c:v>3056.56</c:v>
                </c:pt>
                <c:pt idx="1493">
                  <c:v>2773.05</c:v>
                </c:pt>
                <c:pt idx="1494">
                  <c:v>2462.4</c:v>
                </c:pt>
                <c:pt idx="1495">
                  <c:v>2126.61</c:v>
                </c:pt>
                <c:pt idx="1496">
                  <c:v>1767.45</c:v>
                </c:pt>
                <c:pt idx="1497">
                  <c:v>1392.85</c:v>
                </c:pt>
                <c:pt idx="1498">
                  <c:v>1005.32</c:v>
                </c:pt>
                <c:pt idx="1499">
                  <c:v>608.942</c:v>
                </c:pt>
                <c:pt idx="1500">
                  <c:v>207.392</c:v>
                </c:pt>
                <c:pt idx="1501">
                  <c:v>198.234</c:v>
                </c:pt>
                <c:pt idx="1502">
                  <c:v>594.752</c:v>
                </c:pt>
                <c:pt idx="1503">
                  <c:v>981.41</c:v>
                </c:pt>
                <c:pt idx="1504">
                  <c:v>1354.99</c:v>
                </c:pt>
                <c:pt idx="1505">
                  <c:v>1713.04</c:v>
                </c:pt>
                <c:pt idx="1506">
                  <c:v>2047.36</c:v>
                </c:pt>
                <c:pt idx="1507">
                  <c:v>2358.83</c:v>
                </c:pt>
                <c:pt idx="1508">
                  <c:v>2638.39</c:v>
                </c:pt>
                <c:pt idx="1509">
                  <c:v>2890.03</c:v>
                </c:pt>
                <c:pt idx="1510">
                  <c:v>3106.6</c:v>
                </c:pt>
                <c:pt idx="1511">
                  <c:v>3287.7</c:v>
                </c:pt>
                <c:pt idx="1512">
                  <c:v>3430.44</c:v>
                </c:pt>
                <c:pt idx="1513">
                  <c:v>3534.21</c:v>
                </c:pt>
                <c:pt idx="1514">
                  <c:v>3597.98</c:v>
                </c:pt>
                <c:pt idx="1515">
                  <c:v>3621.51</c:v>
                </c:pt>
                <c:pt idx="1516">
                  <c:v>3604.3</c:v>
                </c:pt>
                <c:pt idx="1517">
                  <c:v>3548.11</c:v>
                </c:pt>
                <c:pt idx="1518">
                  <c:v>3452.55</c:v>
                </c:pt>
                <c:pt idx="1519">
                  <c:v>3321.09</c:v>
                </c:pt>
                <c:pt idx="1520">
                  <c:v>3153.25</c:v>
                </c:pt>
                <c:pt idx="1521">
                  <c:v>2954.12</c:v>
                </c:pt>
                <c:pt idx="1522">
                  <c:v>2723.22</c:v>
                </c:pt>
                <c:pt idx="1523">
                  <c:v>2467.42</c:v>
                </c:pt>
                <c:pt idx="1524">
                  <c:v>2188.69</c:v>
                </c:pt>
                <c:pt idx="1525">
                  <c:v>1888.4</c:v>
                </c:pt>
                <c:pt idx="1526">
                  <c:v>1574.52</c:v>
                </c:pt>
                <c:pt idx="1527">
                  <c:v>1246.98</c:v>
                </c:pt>
                <c:pt idx="1528">
                  <c:v>916.599</c:v>
                </c:pt>
                <c:pt idx="1529">
                  <c:v>580.035</c:v>
                </c:pt>
                <c:pt idx="1530">
                  <c:v>250.9</c:v>
                </c:pt>
                <c:pt idx="1531">
                  <c:v>101.464</c:v>
                </c:pt>
                <c:pt idx="1532">
                  <c:v>405.454</c:v>
                </c:pt>
                <c:pt idx="1533">
                  <c:v>705.821</c:v>
                </c:pt>
                <c:pt idx="1534">
                  <c:v>990.239</c:v>
                </c:pt>
                <c:pt idx="1535">
                  <c:v>1250.08</c:v>
                </c:pt>
                <c:pt idx="1536">
                  <c:v>1485.81</c:v>
                </c:pt>
                <c:pt idx="1537">
                  <c:v>1691.0</c:v>
                </c:pt>
                <c:pt idx="1538">
                  <c:v>1864.83</c:v>
                </c:pt>
                <c:pt idx="1539">
                  <c:v>2003.75</c:v>
                </c:pt>
                <c:pt idx="1540">
                  <c:v>2106.82</c:v>
                </c:pt>
                <c:pt idx="1541">
                  <c:v>2172.45</c:v>
                </c:pt>
                <c:pt idx="1542">
                  <c:v>2199.84</c:v>
                </c:pt>
                <c:pt idx="1543">
                  <c:v>2190.13</c:v>
                </c:pt>
                <c:pt idx="1544">
                  <c:v>2144.31</c:v>
                </c:pt>
                <c:pt idx="1545">
                  <c:v>2063.28</c:v>
                </c:pt>
                <c:pt idx="1546">
                  <c:v>1954.42</c:v>
                </c:pt>
                <c:pt idx="1547">
                  <c:v>1820.79</c:v>
                </c:pt>
                <c:pt idx="1548">
                  <c:v>1679.33</c:v>
                </c:pt>
                <c:pt idx="1549">
                  <c:v>1538.12</c:v>
                </c:pt>
                <c:pt idx="1550">
                  <c:v>1428.76</c:v>
                </c:pt>
                <c:pt idx="1551">
                  <c:v>1377.23</c:v>
                </c:pt>
                <c:pt idx="1552">
                  <c:v>1418.31</c:v>
                </c:pt>
                <c:pt idx="1553">
                  <c:v>1560.76</c:v>
                </c:pt>
                <c:pt idx="1554">
                  <c:v>1794.54</c:v>
                </c:pt>
                <c:pt idx="1555">
                  <c:v>2098.06</c:v>
                </c:pt>
                <c:pt idx="1556">
                  <c:v>2452.56</c:v>
                </c:pt>
                <c:pt idx="1557">
                  <c:v>2835.26</c:v>
                </c:pt>
                <c:pt idx="1558">
                  <c:v>3241.95</c:v>
                </c:pt>
                <c:pt idx="1559">
                  <c:v>3655.14</c:v>
                </c:pt>
                <c:pt idx="1560">
                  <c:v>4071.09</c:v>
                </c:pt>
                <c:pt idx="1561">
                  <c:v>4478.09</c:v>
                </c:pt>
                <c:pt idx="1562">
                  <c:v>4871.9</c:v>
                </c:pt>
                <c:pt idx="1563">
                  <c:v>5249.49</c:v>
                </c:pt>
                <c:pt idx="1564">
                  <c:v>5599.81</c:v>
                </c:pt>
                <c:pt idx="1565">
                  <c:v>5923.12</c:v>
                </c:pt>
                <c:pt idx="1566">
                  <c:v>6210.19</c:v>
                </c:pt>
                <c:pt idx="1567">
                  <c:v>6460.59</c:v>
                </c:pt>
                <c:pt idx="1568">
                  <c:v>6668.78</c:v>
                </c:pt>
                <c:pt idx="1569">
                  <c:v>6834.35</c:v>
                </c:pt>
                <c:pt idx="1570">
                  <c:v>6950.87</c:v>
                </c:pt>
                <c:pt idx="1571">
                  <c:v>7019.57</c:v>
                </c:pt>
                <c:pt idx="1572">
                  <c:v>7036.08</c:v>
                </c:pt>
                <c:pt idx="1573">
                  <c:v>7001.02</c:v>
                </c:pt>
                <c:pt idx="1574">
                  <c:v>6913.95</c:v>
                </c:pt>
                <c:pt idx="1575">
                  <c:v>6774.69</c:v>
                </c:pt>
                <c:pt idx="1576">
                  <c:v>6583.21</c:v>
                </c:pt>
                <c:pt idx="1577">
                  <c:v>6343.76</c:v>
                </c:pt>
                <c:pt idx="1578">
                  <c:v>6052.84</c:v>
                </c:pt>
                <c:pt idx="1579">
                  <c:v>5717.13</c:v>
                </c:pt>
                <c:pt idx="1580">
                  <c:v>5335.21</c:v>
                </c:pt>
                <c:pt idx="1581">
                  <c:v>4914.76</c:v>
                </c:pt>
                <c:pt idx="1582">
                  <c:v>4457.35</c:v>
                </c:pt>
                <c:pt idx="1583">
                  <c:v>3964.69</c:v>
                </c:pt>
                <c:pt idx="1584">
                  <c:v>3447.03</c:v>
                </c:pt>
                <c:pt idx="1585">
                  <c:v>2901.63</c:v>
                </c:pt>
                <c:pt idx="1586">
                  <c:v>2340.79</c:v>
                </c:pt>
                <c:pt idx="1587">
                  <c:v>1767.17</c:v>
                </c:pt>
                <c:pt idx="1588">
                  <c:v>1184.65</c:v>
                </c:pt>
                <c:pt idx="1589">
                  <c:v>596.807</c:v>
                </c:pt>
                <c:pt idx="1590">
                  <c:v>14.7001</c:v>
                </c:pt>
                <c:pt idx="1591">
                  <c:v>563.4109999999999</c:v>
                </c:pt>
                <c:pt idx="1592">
                  <c:v>1123.89</c:v>
                </c:pt>
                <c:pt idx="1593">
                  <c:v>1665.3</c:v>
                </c:pt>
                <c:pt idx="1594">
                  <c:v>2184.99</c:v>
                </c:pt>
                <c:pt idx="1595">
                  <c:v>2673.15</c:v>
                </c:pt>
                <c:pt idx="1596">
                  <c:v>3130.67</c:v>
                </c:pt>
                <c:pt idx="1597">
                  <c:v>3544.38</c:v>
                </c:pt>
                <c:pt idx="1598">
                  <c:v>3921.69</c:v>
                </c:pt>
                <c:pt idx="1599">
                  <c:v>4250.98</c:v>
                </c:pt>
                <c:pt idx="1600">
                  <c:v>4534.12</c:v>
                </c:pt>
                <c:pt idx="1601">
                  <c:v>4764.85</c:v>
                </c:pt>
                <c:pt idx="1602">
                  <c:v>4942.84</c:v>
                </c:pt>
                <c:pt idx="1603">
                  <c:v>5067.07</c:v>
                </c:pt>
                <c:pt idx="1604">
                  <c:v>5135.5</c:v>
                </c:pt>
                <c:pt idx="1605">
                  <c:v>5148.21</c:v>
                </c:pt>
                <c:pt idx="1606">
                  <c:v>5106.03</c:v>
                </c:pt>
                <c:pt idx="1607">
                  <c:v>5008.34</c:v>
                </c:pt>
                <c:pt idx="1608">
                  <c:v>4858.47</c:v>
                </c:pt>
                <c:pt idx="1609">
                  <c:v>4655.68</c:v>
                </c:pt>
                <c:pt idx="1610">
                  <c:v>4405.58</c:v>
                </c:pt>
                <c:pt idx="1611">
                  <c:v>4109.42</c:v>
                </c:pt>
                <c:pt idx="1612">
                  <c:v>3767.76</c:v>
                </c:pt>
                <c:pt idx="1613">
                  <c:v>3390.19</c:v>
                </c:pt>
                <c:pt idx="1614">
                  <c:v>2975.11</c:v>
                </c:pt>
                <c:pt idx="1615">
                  <c:v>2532.79</c:v>
                </c:pt>
                <c:pt idx="1616">
                  <c:v>2064.42</c:v>
                </c:pt>
                <c:pt idx="1617">
                  <c:v>1576.88</c:v>
                </c:pt>
                <c:pt idx="1618">
                  <c:v>1071.26</c:v>
                </c:pt>
                <c:pt idx="1619">
                  <c:v>563.1420000000001</c:v>
                </c:pt>
                <c:pt idx="1620">
                  <c:v>101.191</c:v>
                </c:pt>
                <c:pt idx="1621">
                  <c:v>490.2</c:v>
                </c:pt>
                <c:pt idx="1622">
                  <c:v>993.665</c:v>
                </c:pt>
                <c:pt idx="1623">
                  <c:v>1492.12</c:v>
                </c:pt>
                <c:pt idx="1624">
                  <c:v>1968.99</c:v>
                </c:pt>
                <c:pt idx="1625">
                  <c:v>2427.72</c:v>
                </c:pt>
                <c:pt idx="1626">
                  <c:v>2853.1</c:v>
                </c:pt>
                <c:pt idx="1627">
                  <c:v>3252.4</c:v>
                </c:pt>
                <c:pt idx="1628">
                  <c:v>3612.22</c:v>
                </c:pt>
                <c:pt idx="1629">
                  <c:v>3935.29</c:v>
                </c:pt>
                <c:pt idx="1630">
                  <c:v>4212.87</c:v>
                </c:pt>
                <c:pt idx="1631">
                  <c:v>4444.74</c:v>
                </c:pt>
                <c:pt idx="1632">
                  <c:v>4629.66</c:v>
                </c:pt>
                <c:pt idx="1633">
                  <c:v>4763.12</c:v>
                </c:pt>
                <c:pt idx="1634">
                  <c:v>4846.03</c:v>
                </c:pt>
                <c:pt idx="1635">
                  <c:v>4876.51</c:v>
                </c:pt>
                <c:pt idx="1636">
                  <c:v>4854.64</c:v>
                </c:pt>
                <c:pt idx="1637">
                  <c:v>4781.61</c:v>
                </c:pt>
                <c:pt idx="1638">
                  <c:v>4656.67</c:v>
                </c:pt>
                <c:pt idx="1639">
                  <c:v>4483.58</c:v>
                </c:pt>
                <c:pt idx="1640">
                  <c:v>4261.34</c:v>
                </c:pt>
                <c:pt idx="1641">
                  <c:v>3996.31</c:v>
                </c:pt>
                <c:pt idx="1642">
                  <c:v>3689.9</c:v>
                </c:pt>
                <c:pt idx="1643">
                  <c:v>3342.57</c:v>
                </c:pt>
                <c:pt idx="1644">
                  <c:v>2963.65</c:v>
                </c:pt>
                <c:pt idx="1645">
                  <c:v>2550.8</c:v>
                </c:pt>
                <c:pt idx="1646">
                  <c:v>2118.73</c:v>
                </c:pt>
                <c:pt idx="1647">
                  <c:v>1659.33</c:v>
                </c:pt>
                <c:pt idx="1648">
                  <c:v>1188.72</c:v>
                </c:pt>
                <c:pt idx="1649">
                  <c:v>703.144</c:v>
                </c:pt>
                <c:pt idx="1650">
                  <c:v>218.953</c:v>
                </c:pt>
                <c:pt idx="1651">
                  <c:v>278.057</c:v>
                </c:pt>
                <c:pt idx="1652">
                  <c:v>762.218</c:v>
                </c:pt>
                <c:pt idx="1653">
                  <c:v>1233.33</c:v>
                </c:pt>
                <c:pt idx="1654">
                  <c:v>1693.71</c:v>
                </c:pt>
                <c:pt idx="1655">
                  <c:v>2127.36</c:v>
                </c:pt>
                <c:pt idx="1656">
                  <c:v>2542.4</c:v>
                </c:pt>
                <c:pt idx="1657">
                  <c:v>2924.31</c:v>
                </c:pt>
                <c:pt idx="1658">
                  <c:v>3275.29</c:v>
                </c:pt>
                <c:pt idx="1659">
                  <c:v>3586.5</c:v>
                </c:pt>
                <c:pt idx="1660">
                  <c:v>3857.33</c:v>
                </c:pt>
                <c:pt idx="1661">
                  <c:v>4086.9</c:v>
                </c:pt>
                <c:pt idx="1662">
                  <c:v>4268.71</c:v>
                </c:pt>
                <c:pt idx="1663">
                  <c:v>4403.9</c:v>
                </c:pt>
                <c:pt idx="1664">
                  <c:v>4489.28</c:v>
                </c:pt>
                <c:pt idx="1665">
                  <c:v>4525.06</c:v>
                </c:pt>
                <c:pt idx="1666">
                  <c:v>4511.05</c:v>
                </c:pt>
                <c:pt idx="1667">
                  <c:v>4446.74</c:v>
                </c:pt>
                <c:pt idx="1668">
                  <c:v>4334.31</c:v>
                </c:pt>
                <c:pt idx="1669">
                  <c:v>4172.81</c:v>
                </c:pt>
                <c:pt idx="1670">
                  <c:v>3967.05</c:v>
                </c:pt>
                <c:pt idx="1671">
                  <c:v>3718.19</c:v>
                </c:pt>
                <c:pt idx="1672">
                  <c:v>3426.36</c:v>
                </c:pt>
                <c:pt idx="1673">
                  <c:v>3100.31</c:v>
                </c:pt>
                <c:pt idx="1674">
                  <c:v>2737.15</c:v>
                </c:pt>
                <c:pt idx="1675">
                  <c:v>2350.04</c:v>
                </c:pt>
                <c:pt idx="1676">
                  <c:v>1931.86</c:v>
                </c:pt>
                <c:pt idx="1677">
                  <c:v>1496.64</c:v>
                </c:pt>
                <c:pt idx="1678">
                  <c:v>1042.23</c:v>
                </c:pt>
                <c:pt idx="1679">
                  <c:v>580.709</c:v>
                </c:pt>
                <c:pt idx="1680">
                  <c:v>114.155</c:v>
                </c:pt>
                <c:pt idx="1681">
                  <c:v>359.606</c:v>
                </c:pt>
                <c:pt idx="1682">
                  <c:v>822.9640000000001</c:v>
                </c:pt>
                <c:pt idx="1683">
                  <c:v>1280.32</c:v>
                </c:pt>
                <c:pt idx="1684">
                  <c:v>1719.5</c:v>
                </c:pt>
                <c:pt idx="1685">
                  <c:v>2140.81</c:v>
                </c:pt>
                <c:pt idx="1686">
                  <c:v>2536.84</c:v>
                </c:pt>
                <c:pt idx="1687">
                  <c:v>2907.59</c:v>
                </c:pt>
                <c:pt idx="1688">
                  <c:v>3243.34</c:v>
                </c:pt>
                <c:pt idx="1689">
                  <c:v>3545.8</c:v>
                </c:pt>
                <c:pt idx="1690">
                  <c:v>3806.56</c:v>
                </c:pt>
                <c:pt idx="1691">
                  <c:v>4025.54</c:v>
                </c:pt>
                <c:pt idx="1692">
                  <c:v>4201.69</c:v>
                </c:pt>
                <c:pt idx="1693">
                  <c:v>4330.46</c:v>
                </c:pt>
                <c:pt idx="1694">
                  <c:v>4412.47</c:v>
                </c:pt>
                <c:pt idx="1695">
                  <c:v>4445.5</c:v>
                </c:pt>
                <c:pt idx="1696">
                  <c:v>4430.1</c:v>
                </c:pt>
                <c:pt idx="1697">
                  <c:v>4366.72</c:v>
                </c:pt>
                <c:pt idx="1698">
                  <c:v>4254.66</c:v>
                </c:pt>
                <c:pt idx="1699">
                  <c:v>4097.38</c:v>
                </c:pt>
                <c:pt idx="1700">
                  <c:v>3895.82</c:v>
                </c:pt>
                <c:pt idx="1701">
                  <c:v>3649.77</c:v>
                </c:pt>
                <c:pt idx="1702">
                  <c:v>3366.92</c:v>
                </c:pt>
                <c:pt idx="1703">
                  <c:v>3044.48</c:v>
                </c:pt>
                <c:pt idx="1704">
                  <c:v>2692.2</c:v>
                </c:pt>
                <c:pt idx="1705">
                  <c:v>2309.94</c:v>
                </c:pt>
                <c:pt idx="1706">
                  <c:v>1904.68</c:v>
                </c:pt>
                <c:pt idx="1707">
                  <c:v>1476.0</c:v>
                </c:pt>
                <c:pt idx="1708">
                  <c:v>1036.47</c:v>
                </c:pt>
                <c:pt idx="1709">
                  <c:v>585.399</c:v>
                </c:pt>
                <c:pt idx="1710">
                  <c:v>168.456</c:v>
                </c:pt>
                <c:pt idx="1711">
                  <c:v>366.95</c:v>
                </c:pt>
                <c:pt idx="1712">
                  <c:v>813.429</c:v>
                </c:pt>
                <c:pt idx="1713">
                  <c:v>1255.55</c:v>
                </c:pt>
                <c:pt idx="1714">
                  <c:v>1689.63</c:v>
                </c:pt>
                <c:pt idx="1715">
                  <c:v>2099.05</c:v>
                </c:pt>
                <c:pt idx="1716">
                  <c:v>2491.69</c:v>
                </c:pt>
                <c:pt idx="1717">
                  <c:v>2852.94</c:v>
                </c:pt>
                <c:pt idx="1718">
                  <c:v>3186.48</c:v>
                </c:pt>
                <c:pt idx="1719">
                  <c:v>3482.04</c:v>
                </c:pt>
                <c:pt idx="1720">
                  <c:v>3739.74</c:v>
                </c:pt>
                <c:pt idx="1721">
                  <c:v>3958.54</c:v>
                </c:pt>
                <c:pt idx="1722">
                  <c:v>4131.91</c:v>
                </c:pt>
                <c:pt idx="1723">
                  <c:v>4261.69</c:v>
                </c:pt>
                <c:pt idx="1724">
                  <c:v>4343.54</c:v>
                </c:pt>
                <c:pt idx="1725">
                  <c:v>4379.12</c:v>
                </c:pt>
                <c:pt idx="1726">
                  <c:v>4366.85</c:v>
                </c:pt>
                <c:pt idx="1727">
                  <c:v>4306.73</c:v>
                </c:pt>
                <c:pt idx="1728">
                  <c:v>4200.58</c:v>
                </c:pt>
                <c:pt idx="1729">
                  <c:v>4049.24</c:v>
                </c:pt>
                <c:pt idx="1730">
                  <c:v>3852.31</c:v>
                </c:pt>
                <c:pt idx="1731">
                  <c:v>3615.85</c:v>
                </c:pt>
                <c:pt idx="1732">
                  <c:v>3338.2</c:v>
                </c:pt>
                <c:pt idx="1733">
                  <c:v>3027.28</c:v>
                </c:pt>
                <c:pt idx="1734">
                  <c:v>2682.63</c:v>
                </c:pt>
                <c:pt idx="1735">
                  <c:v>2311.11</c:v>
                </c:pt>
                <c:pt idx="1736">
                  <c:v>1911.27</c:v>
                </c:pt>
                <c:pt idx="1737">
                  <c:v>1496.09</c:v>
                </c:pt>
                <c:pt idx="1738">
                  <c:v>1061.05</c:v>
                </c:pt>
                <c:pt idx="1739">
                  <c:v>620.929</c:v>
                </c:pt>
                <c:pt idx="1740">
                  <c:v>186.175</c:v>
                </c:pt>
                <c:pt idx="1741">
                  <c:v>297.765</c:v>
                </c:pt>
                <c:pt idx="1742">
                  <c:v>735.473</c:v>
                </c:pt>
                <c:pt idx="1743">
                  <c:v>1174.55</c:v>
                </c:pt>
                <c:pt idx="1744">
                  <c:v>1594.18</c:v>
                </c:pt>
                <c:pt idx="1745">
                  <c:v>2002.53</c:v>
                </c:pt>
                <c:pt idx="1746">
                  <c:v>2383.88</c:v>
                </c:pt>
                <c:pt idx="1747">
                  <c:v>2742.79</c:v>
                </c:pt>
                <c:pt idx="1748">
                  <c:v>3067.48</c:v>
                </c:pt>
                <c:pt idx="1749">
                  <c:v>3358.34</c:v>
                </c:pt>
                <c:pt idx="1750">
                  <c:v>3614.57</c:v>
                </c:pt>
                <c:pt idx="1751">
                  <c:v>3828.04</c:v>
                </c:pt>
                <c:pt idx="1752">
                  <c:v>4001.33</c:v>
                </c:pt>
                <c:pt idx="1753">
                  <c:v>4128.93</c:v>
                </c:pt>
                <c:pt idx="1754">
                  <c:v>4211.61</c:v>
                </c:pt>
                <c:pt idx="1755">
                  <c:v>4247.89</c:v>
                </c:pt>
                <c:pt idx="1756">
                  <c:v>4237.6</c:v>
                </c:pt>
                <c:pt idx="1757">
                  <c:v>4181.13</c:v>
                </c:pt>
                <c:pt idx="1758">
                  <c:v>4077.99</c:v>
                </c:pt>
                <c:pt idx="1759">
                  <c:v>3931.44</c:v>
                </c:pt>
                <c:pt idx="1760">
                  <c:v>3742.47</c:v>
                </c:pt>
                <c:pt idx="1761">
                  <c:v>3510.73</c:v>
                </c:pt>
                <c:pt idx="1762">
                  <c:v>3243.18</c:v>
                </c:pt>
                <c:pt idx="1763">
                  <c:v>2937.39</c:v>
                </c:pt>
                <c:pt idx="1764">
                  <c:v>2605.27</c:v>
                </c:pt>
                <c:pt idx="1765">
                  <c:v>2239.68</c:v>
                </c:pt>
                <c:pt idx="1766">
                  <c:v>1854.71</c:v>
                </c:pt>
                <c:pt idx="1767">
                  <c:v>1445.72</c:v>
                </c:pt>
                <c:pt idx="1768">
                  <c:v>1026.75</c:v>
                </c:pt>
                <c:pt idx="1769">
                  <c:v>600.102</c:v>
                </c:pt>
                <c:pt idx="1770">
                  <c:v>186.548</c:v>
                </c:pt>
                <c:pt idx="1771">
                  <c:v>311.534</c:v>
                </c:pt>
                <c:pt idx="1772">
                  <c:v>737.354</c:v>
                </c:pt>
                <c:pt idx="1773">
                  <c:v>1156.94</c:v>
                </c:pt>
                <c:pt idx="1774">
                  <c:v>1572.04</c:v>
                </c:pt>
                <c:pt idx="1775">
                  <c:v>1965.2</c:v>
                </c:pt>
                <c:pt idx="1776">
                  <c:v>2340.28</c:v>
                </c:pt>
                <c:pt idx="1777">
                  <c:v>2685.44</c:v>
                </c:pt>
                <c:pt idx="1778">
                  <c:v>3000.95</c:v>
                </c:pt>
                <c:pt idx="1779">
                  <c:v>3286.28</c:v>
                </c:pt>
                <c:pt idx="1780">
                  <c:v>3531.79</c:v>
                </c:pt>
                <c:pt idx="1781">
                  <c:v>3740.42</c:v>
                </c:pt>
                <c:pt idx="1782">
                  <c:v>3905.37</c:v>
                </c:pt>
                <c:pt idx="1783">
                  <c:v>4028.15</c:v>
                </c:pt>
                <c:pt idx="1784">
                  <c:v>4105.71</c:v>
                </c:pt>
                <c:pt idx="1785">
                  <c:v>4138.65</c:v>
                </c:pt>
                <c:pt idx="1786">
                  <c:v>4125.35</c:v>
                </c:pt>
                <c:pt idx="1787">
                  <c:v>4066.44</c:v>
                </c:pt>
                <c:pt idx="1788">
                  <c:v>3963.17</c:v>
                </c:pt>
                <c:pt idx="1789">
                  <c:v>3816.69</c:v>
                </c:pt>
                <c:pt idx="1790">
                  <c:v>3626.88</c:v>
                </c:pt>
                <c:pt idx="1791">
                  <c:v>3399.59</c:v>
                </c:pt>
                <c:pt idx="1792">
                  <c:v>3132.98</c:v>
                </c:pt>
                <c:pt idx="1793">
                  <c:v>2836.87</c:v>
                </c:pt>
                <c:pt idx="1794">
                  <c:v>2506.41</c:v>
                </c:pt>
                <c:pt idx="1795">
                  <c:v>2154.23</c:v>
                </c:pt>
                <c:pt idx="1796">
                  <c:v>1777.78</c:v>
                </c:pt>
                <c:pt idx="1797">
                  <c:v>1392.52</c:v>
                </c:pt>
                <c:pt idx="1798">
                  <c:v>1007.01</c:v>
                </c:pt>
                <c:pt idx="1799">
                  <c:v>650.227</c:v>
                </c:pt>
                <c:pt idx="1800">
                  <c:v>450.719</c:v>
                </c:pt>
                <c:pt idx="1801">
                  <c:v>600.843</c:v>
                </c:pt>
                <c:pt idx="1802">
                  <c:v>942.011</c:v>
                </c:pt>
                <c:pt idx="1803">
                  <c:v>1328.51</c:v>
                </c:pt>
                <c:pt idx="1804">
                  <c:v>1716.85</c:v>
                </c:pt>
                <c:pt idx="1805">
                  <c:v>2098.27</c:v>
                </c:pt>
                <c:pt idx="1806">
                  <c:v>2458.0</c:v>
                </c:pt>
                <c:pt idx="1807">
                  <c:v>2797.15</c:v>
                </c:pt>
                <c:pt idx="1808">
                  <c:v>3104.4</c:v>
                </c:pt>
                <c:pt idx="1809">
                  <c:v>3379.44</c:v>
                </c:pt>
                <c:pt idx="1810">
                  <c:v>3621.06</c:v>
                </c:pt>
                <c:pt idx="1811">
                  <c:v>3822.03</c:v>
                </c:pt>
                <c:pt idx="1812">
                  <c:v>3983.97</c:v>
                </c:pt>
                <c:pt idx="1813">
                  <c:v>4101.11</c:v>
                </c:pt>
                <c:pt idx="1814">
                  <c:v>4175.77</c:v>
                </c:pt>
                <c:pt idx="1815">
                  <c:v>4204.93</c:v>
                </c:pt>
                <c:pt idx="1816">
                  <c:v>4188.85</c:v>
                </c:pt>
                <c:pt idx="1817">
                  <c:v>4128.0</c:v>
                </c:pt>
                <c:pt idx="1818">
                  <c:v>4023.21</c:v>
                </c:pt>
                <c:pt idx="1819">
                  <c:v>3873.75</c:v>
                </c:pt>
                <c:pt idx="1820">
                  <c:v>3684.77</c:v>
                </c:pt>
                <c:pt idx="1821">
                  <c:v>3453.85</c:v>
                </c:pt>
                <c:pt idx="1822">
                  <c:v>3190.21</c:v>
                </c:pt>
                <c:pt idx="1823">
                  <c:v>2888.34</c:v>
                </c:pt>
                <c:pt idx="1824">
                  <c:v>2559.63</c:v>
                </c:pt>
                <c:pt idx="1825">
                  <c:v>2201.19</c:v>
                </c:pt>
                <c:pt idx="1826">
                  <c:v>1824.65</c:v>
                </c:pt>
                <c:pt idx="1827">
                  <c:v>1432.06</c:v>
                </c:pt>
                <c:pt idx="1828">
                  <c:v>1026.55</c:v>
                </c:pt>
                <c:pt idx="1829">
                  <c:v>634.296</c:v>
                </c:pt>
                <c:pt idx="1830">
                  <c:v>330.022</c:v>
                </c:pt>
                <c:pt idx="1831">
                  <c:v>436.383</c:v>
                </c:pt>
                <c:pt idx="1832">
                  <c:v>800.1660000000001</c:v>
                </c:pt>
                <c:pt idx="1833">
                  <c:v>1197.06</c:v>
                </c:pt>
                <c:pt idx="1834">
                  <c:v>1595.88</c:v>
                </c:pt>
                <c:pt idx="1835">
                  <c:v>1976.59</c:v>
                </c:pt>
                <c:pt idx="1836">
                  <c:v>2341.77</c:v>
                </c:pt>
                <c:pt idx="1837">
                  <c:v>2678.36</c:v>
                </c:pt>
                <c:pt idx="1838">
                  <c:v>2986.29</c:v>
                </c:pt>
                <c:pt idx="1839">
                  <c:v>3264.47</c:v>
                </c:pt>
                <c:pt idx="1840">
                  <c:v>3503.79</c:v>
                </c:pt>
                <c:pt idx="1841">
                  <c:v>3707.13</c:v>
                </c:pt>
                <c:pt idx="1842">
                  <c:v>3866.89</c:v>
                </c:pt>
                <c:pt idx="1843">
                  <c:v>3986.38</c:v>
                </c:pt>
                <c:pt idx="1844">
                  <c:v>4060.9</c:v>
                </c:pt>
                <c:pt idx="1845">
                  <c:v>4091.02</c:v>
                </c:pt>
                <c:pt idx="1846">
                  <c:v>4076.02</c:v>
                </c:pt>
                <c:pt idx="1847">
                  <c:v>4016.52</c:v>
                </c:pt>
                <c:pt idx="1848">
                  <c:v>3911.59</c:v>
                </c:pt>
                <c:pt idx="1849">
                  <c:v>3764.92</c:v>
                </c:pt>
                <c:pt idx="1850">
                  <c:v>3574.92</c:v>
                </c:pt>
                <c:pt idx="1851">
                  <c:v>3347.59</c:v>
                </c:pt>
                <c:pt idx="1852">
                  <c:v>3081.84</c:v>
                </c:pt>
                <c:pt idx="1853">
                  <c:v>2783.89</c:v>
                </c:pt>
                <c:pt idx="1854">
                  <c:v>2451.89</c:v>
                </c:pt>
                <c:pt idx="1855">
                  <c:v>2096.1</c:v>
                </c:pt>
                <c:pt idx="1856">
                  <c:v>1712.76</c:v>
                </c:pt>
                <c:pt idx="1857">
                  <c:v>1314.8</c:v>
                </c:pt>
                <c:pt idx="1858">
                  <c:v>902.136</c:v>
                </c:pt>
                <c:pt idx="1859">
                  <c:v>474.955</c:v>
                </c:pt>
                <c:pt idx="1860">
                  <c:v>47.5623</c:v>
                </c:pt>
                <c:pt idx="1861">
                  <c:v>388.513</c:v>
                </c:pt>
                <c:pt idx="1862">
                  <c:v>811.927</c:v>
                </c:pt>
                <c:pt idx="1863">
                  <c:v>1234.27</c:v>
                </c:pt>
                <c:pt idx="1864">
                  <c:v>1638.46</c:v>
                </c:pt>
                <c:pt idx="1865">
                  <c:v>2030.3</c:v>
                </c:pt>
                <c:pt idx="1866">
                  <c:v>2396.35</c:v>
                </c:pt>
                <c:pt idx="1867">
                  <c:v>2737.04</c:v>
                </c:pt>
                <c:pt idx="1868">
                  <c:v>3052.19</c:v>
                </c:pt>
                <c:pt idx="1869">
                  <c:v>3331.02</c:v>
                </c:pt>
                <c:pt idx="1870">
                  <c:v>3577.44</c:v>
                </c:pt>
                <c:pt idx="1871">
                  <c:v>3783.08</c:v>
                </c:pt>
                <c:pt idx="1872">
                  <c:v>3949.45</c:v>
                </c:pt>
                <c:pt idx="1873">
                  <c:v>4072.94</c:v>
                </c:pt>
                <c:pt idx="1874">
                  <c:v>4153.85</c:v>
                </c:pt>
                <c:pt idx="1875">
                  <c:v>4189.89</c:v>
                </c:pt>
                <c:pt idx="1876">
                  <c:v>4181.75</c:v>
                </c:pt>
                <c:pt idx="1877">
                  <c:v>4128.52</c:v>
                </c:pt>
                <c:pt idx="1878">
                  <c:v>4032.31</c:v>
                </c:pt>
                <c:pt idx="1879">
                  <c:v>3891.92</c:v>
                </c:pt>
                <c:pt idx="1880">
                  <c:v>3712.18</c:v>
                </c:pt>
                <c:pt idx="1881">
                  <c:v>3491.93</c:v>
                </c:pt>
                <c:pt idx="1882">
                  <c:v>3236.87</c:v>
                </c:pt>
                <c:pt idx="1883">
                  <c:v>2944.74</c:v>
                </c:pt>
                <c:pt idx="1884">
                  <c:v>2626.16</c:v>
                </c:pt>
                <c:pt idx="1885">
                  <c:v>2276.56</c:v>
                </c:pt>
                <c:pt idx="1886">
                  <c:v>1908.47</c:v>
                </c:pt>
                <c:pt idx="1887">
                  <c:v>1522.44</c:v>
                </c:pt>
                <c:pt idx="1888">
                  <c:v>1119.31</c:v>
                </c:pt>
                <c:pt idx="1889">
                  <c:v>717.8440000000001</c:v>
                </c:pt>
                <c:pt idx="1890">
                  <c:v>338.03</c:v>
                </c:pt>
                <c:pt idx="1891">
                  <c:v>270.139</c:v>
                </c:pt>
                <c:pt idx="1892">
                  <c:v>622.873</c:v>
                </c:pt>
                <c:pt idx="1893">
                  <c:v>1017.23</c:v>
                </c:pt>
                <c:pt idx="1894">
                  <c:v>1412.67</c:v>
                </c:pt>
                <c:pt idx="1895">
                  <c:v>1789.82</c:v>
                </c:pt>
                <c:pt idx="1896">
                  <c:v>2147.61</c:v>
                </c:pt>
                <c:pt idx="1897">
                  <c:v>2485.32</c:v>
                </c:pt>
                <c:pt idx="1898">
                  <c:v>2790.95</c:v>
                </c:pt>
                <c:pt idx="1899">
                  <c:v>3068.01</c:v>
                </c:pt>
                <c:pt idx="1900">
                  <c:v>3307.26</c:v>
                </c:pt>
                <c:pt idx="1901">
                  <c:v>3510.84</c:v>
                </c:pt>
                <c:pt idx="1902">
                  <c:v>3673.45</c:v>
                </c:pt>
                <c:pt idx="1903">
                  <c:v>3796.41</c:v>
                </c:pt>
                <c:pt idx="1904">
                  <c:v>3874.99</c:v>
                </c:pt>
                <c:pt idx="1905">
                  <c:v>3910.82</c:v>
                </c:pt>
                <c:pt idx="1906">
                  <c:v>3902.31</c:v>
                </c:pt>
                <c:pt idx="1907">
                  <c:v>3850.29</c:v>
                </c:pt>
                <c:pt idx="1908">
                  <c:v>3754.28</c:v>
                </c:pt>
                <c:pt idx="1909">
                  <c:v>3617.16</c:v>
                </c:pt>
                <c:pt idx="1910">
                  <c:v>3437.65</c:v>
                </c:pt>
                <c:pt idx="1911">
                  <c:v>3222.77</c:v>
                </c:pt>
                <c:pt idx="1912">
                  <c:v>2967.83</c:v>
                </c:pt>
                <c:pt idx="1913">
                  <c:v>2683.0</c:v>
                </c:pt>
                <c:pt idx="1914">
                  <c:v>2363.89</c:v>
                </c:pt>
                <c:pt idx="1915">
                  <c:v>2021.98</c:v>
                </c:pt>
                <c:pt idx="1916">
                  <c:v>1657.44</c:v>
                </c:pt>
                <c:pt idx="1917">
                  <c:v>1269.43</c:v>
                </c:pt>
                <c:pt idx="1918">
                  <c:v>872.113</c:v>
                </c:pt>
                <c:pt idx="1919">
                  <c:v>459.768</c:v>
                </c:pt>
                <c:pt idx="1920">
                  <c:v>59.4396</c:v>
                </c:pt>
                <c:pt idx="1921">
                  <c:v>376.215</c:v>
                </c:pt>
                <c:pt idx="1922">
                  <c:v>786.7329999999999</c:v>
                </c:pt>
                <c:pt idx="1923">
                  <c:v>1194.51</c:v>
                </c:pt>
                <c:pt idx="1924">
                  <c:v>1585.6</c:v>
                </c:pt>
                <c:pt idx="1925">
                  <c:v>1964.67</c:v>
                </c:pt>
                <c:pt idx="1926">
                  <c:v>2318.18</c:v>
                </c:pt>
                <c:pt idx="1927">
                  <c:v>2647.0</c:v>
                </c:pt>
                <c:pt idx="1928">
                  <c:v>2951.04</c:v>
                </c:pt>
                <c:pt idx="1929">
                  <c:v>3219.89</c:v>
                </c:pt>
                <c:pt idx="1930">
                  <c:v>3457.13</c:v>
                </c:pt>
                <c:pt idx="1931">
                  <c:v>3653.16</c:v>
                </c:pt>
                <c:pt idx="1932">
                  <c:v>3812.96</c:v>
                </c:pt>
                <c:pt idx="1933">
                  <c:v>3929.46</c:v>
                </c:pt>
                <c:pt idx="1934">
                  <c:v>4004.68</c:v>
                </c:pt>
                <c:pt idx="1935">
                  <c:v>4035.62</c:v>
                </c:pt>
                <c:pt idx="1936">
                  <c:v>4023.19</c:v>
                </c:pt>
                <c:pt idx="1937">
                  <c:v>3966.67</c:v>
                </c:pt>
                <c:pt idx="1938">
                  <c:v>3868.01</c:v>
                </c:pt>
                <c:pt idx="1939">
                  <c:v>3725.77</c:v>
                </c:pt>
                <c:pt idx="1940">
                  <c:v>3545.88</c:v>
                </c:pt>
                <c:pt idx="1941">
                  <c:v>3324.1</c:v>
                </c:pt>
                <c:pt idx="1942">
                  <c:v>3069.19</c:v>
                </c:pt>
                <c:pt idx="1943">
                  <c:v>2777.81</c:v>
                </c:pt>
                <c:pt idx="1944">
                  <c:v>2459.78</c:v>
                </c:pt>
                <c:pt idx="1945">
                  <c:v>2115.2</c:v>
                </c:pt>
                <c:pt idx="1946">
                  <c:v>1743.36</c:v>
                </c:pt>
                <c:pt idx="1947">
                  <c:v>1357.22</c:v>
                </c:pt>
                <c:pt idx="1948">
                  <c:v>952.181</c:v>
                </c:pt>
                <c:pt idx="1949">
                  <c:v>541.437</c:v>
                </c:pt>
                <c:pt idx="1950">
                  <c:v>123.086</c:v>
                </c:pt>
                <c:pt idx="1951">
                  <c:v>296.778</c:v>
                </c:pt>
                <c:pt idx="1952">
                  <c:v>715.968</c:v>
                </c:pt>
                <c:pt idx="1953">
                  <c:v>1121.8</c:v>
                </c:pt>
                <c:pt idx="1954">
                  <c:v>1520.67</c:v>
                </c:pt>
                <c:pt idx="1955">
                  <c:v>1898.02</c:v>
                </c:pt>
                <c:pt idx="1956">
                  <c:v>2254.66</c:v>
                </c:pt>
                <c:pt idx="1957">
                  <c:v>2590.91</c:v>
                </c:pt>
                <c:pt idx="1958">
                  <c:v>2894.31</c:v>
                </c:pt>
                <c:pt idx="1959">
                  <c:v>3169.81</c:v>
                </c:pt>
                <c:pt idx="1960">
                  <c:v>3406.24</c:v>
                </c:pt>
                <c:pt idx="1961">
                  <c:v>3609.25</c:v>
                </c:pt>
                <c:pt idx="1962">
                  <c:v>3770.29</c:v>
                </c:pt>
                <c:pt idx="1963">
                  <c:v>3891.88</c:v>
                </c:pt>
                <c:pt idx="1964">
                  <c:v>3969.52</c:v>
                </c:pt>
                <c:pt idx="1965">
                  <c:v>4004.16</c:v>
                </c:pt>
                <c:pt idx="1966">
                  <c:v>3994.95</c:v>
                </c:pt>
                <c:pt idx="1967">
                  <c:v>3942.41</c:v>
                </c:pt>
                <c:pt idx="1968">
                  <c:v>3845.58</c:v>
                </c:pt>
                <c:pt idx="1969">
                  <c:v>3708.09</c:v>
                </c:pt>
                <c:pt idx="1970">
                  <c:v>3528.7</c:v>
                </c:pt>
                <c:pt idx="1971">
                  <c:v>3312.45</c:v>
                </c:pt>
                <c:pt idx="1972">
                  <c:v>3057.09</c:v>
                </c:pt>
                <c:pt idx="1973">
                  <c:v>2771.32</c:v>
                </c:pt>
                <c:pt idx="1974">
                  <c:v>2451.2</c:v>
                </c:pt>
                <c:pt idx="1975">
                  <c:v>2108.42</c:v>
                </c:pt>
                <c:pt idx="1976">
                  <c:v>1742.97</c:v>
                </c:pt>
                <c:pt idx="1977">
                  <c:v>1353.96</c:v>
                </c:pt>
                <c:pt idx="1978">
                  <c:v>955.321</c:v>
                </c:pt>
                <c:pt idx="1979">
                  <c:v>542.504</c:v>
                </c:pt>
                <c:pt idx="1980">
                  <c:v>149.839</c:v>
                </c:pt>
                <c:pt idx="1981">
                  <c:v>315.185</c:v>
                </c:pt>
                <c:pt idx="1982">
                  <c:v>722.366</c:v>
                </c:pt>
                <c:pt idx="1983">
                  <c:v>1132.91</c:v>
                </c:pt>
                <c:pt idx="1984">
                  <c:v>1527.26</c:v>
                </c:pt>
                <c:pt idx="1985">
                  <c:v>1905.52</c:v>
                </c:pt>
                <c:pt idx="1986">
                  <c:v>2268.09</c:v>
                </c:pt>
                <c:pt idx="1987">
                  <c:v>2601.24</c:v>
                </c:pt>
                <c:pt idx="1988">
                  <c:v>2910.66</c:v>
                </c:pt>
                <c:pt idx="1989">
                  <c:v>3183.21</c:v>
                </c:pt>
                <c:pt idx="1990">
                  <c:v>3425.88</c:v>
                </c:pt>
                <c:pt idx="1991">
                  <c:v>3627.99</c:v>
                </c:pt>
                <c:pt idx="1992">
                  <c:v>3792.67</c:v>
                </c:pt>
                <c:pt idx="1993">
                  <c:v>3913.88</c:v>
                </c:pt>
                <c:pt idx="1994">
                  <c:v>3992.62</c:v>
                </c:pt>
                <c:pt idx="1995">
                  <c:v>4028.19</c:v>
                </c:pt>
                <c:pt idx="1996">
                  <c:v>4018.98</c:v>
                </c:pt>
                <c:pt idx="1997">
                  <c:v>3965.01</c:v>
                </c:pt>
                <c:pt idx="1998">
                  <c:v>3867.93</c:v>
                </c:pt>
                <c:pt idx="1999">
                  <c:v>3727.04</c:v>
                </c:pt>
                <c:pt idx="2000">
                  <c:v>3545.9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dft_464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1798.67</c:v>
                </c:pt>
                <c:pt idx="1">
                  <c:v>6088.16</c:v>
                </c:pt>
                <c:pt idx="2">
                  <c:v>11522.1</c:v>
                </c:pt>
                <c:pt idx="3">
                  <c:v>16550.1</c:v>
                </c:pt>
                <c:pt idx="4">
                  <c:v>20887.5</c:v>
                </c:pt>
                <c:pt idx="5">
                  <c:v>24331.1</c:v>
                </c:pt>
                <c:pt idx="6">
                  <c:v>26725.2</c:v>
                </c:pt>
                <c:pt idx="7">
                  <c:v>27961.7</c:v>
                </c:pt>
                <c:pt idx="8">
                  <c:v>27983.4</c:v>
                </c:pt>
                <c:pt idx="9">
                  <c:v>26785.8</c:v>
                </c:pt>
                <c:pt idx="10">
                  <c:v>24417.5</c:v>
                </c:pt>
                <c:pt idx="11">
                  <c:v>20979.2</c:v>
                </c:pt>
                <c:pt idx="12">
                  <c:v>16619.5</c:v>
                </c:pt>
                <c:pt idx="13">
                  <c:v>11537.7</c:v>
                </c:pt>
                <c:pt idx="14">
                  <c:v>6014.56</c:v>
                </c:pt>
                <c:pt idx="15">
                  <c:v>1731.75</c:v>
                </c:pt>
                <c:pt idx="16">
                  <c:v>6359.35</c:v>
                </c:pt>
                <c:pt idx="17">
                  <c:v>11968.3</c:v>
                </c:pt>
                <c:pt idx="18">
                  <c:v>17169.0</c:v>
                </c:pt>
                <c:pt idx="19">
                  <c:v>21676.6</c:v>
                </c:pt>
                <c:pt idx="20">
                  <c:v>25276.8</c:v>
                </c:pt>
                <c:pt idx="21">
                  <c:v>27801.2</c:v>
                </c:pt>
                <c:pt idx="22">
                  <c:v>29129.4</c:v>
                </c:pt>
                <c:pt idx="23">
                  <c:v>29193.3</c:v>
                </c:pt>
                <c:pt idx="24">
                  <c:v>27978.3</c:v>
                </c:pt>
                <c:pt idx="25">
                  <c:v>25526.1</c:v>
                </c:pt>
                <c:pt idx="26">
                  <c:v>21933.0</c:v>
                </c:pt>
                <c:pt idx="27">
                  <c:v>17348.6</c:v>
                </c:pt>
                <c:pt idx="28">
                  <c:v>11975.7</c:v>
                </c:pt>
                <c:pt idx="29">
                  <c:v>6107.64</c:v>
                </c:pt>
                <c:pt idx="30">
                  <c:v>1848.46</c:v>
                </c:pt>
                <c:pt idx="31">
                  <c:v>7102.67</c:v>
                </c:pt>
                <c:pt idx="32">
                  <c:v>13164.0</c:v>
                </c:pt>
                <c:pt idx="33">
                  <c:v>18803.8</c:v>
                </c:pt>
                <c:pt idx="34">
                  <c:v>23721.0</c:v>
                </c:pt>
                <c:pt idx="35">
                  <c:v>27674.6</c:v>
                </c:pt>
                <c:pt idx="36">
                  <c:v>30476.4</c:v>
                </c:pt>
                <c:pt idx="37">
                  <c:v>31986.8</c:v>
                </c:pt>
                <c:pt idx="38">
                  <c:v>32117.4</c:v>
                </c:pt>
                <c:pt idx="39">
                  <c:v>30842.2</c:v>
                </c:pt>
                <c:pt idx="40">
                  <c:v>28192.9</c:v>
                </c:pt>
                <c:pt idx="41">
                  <c:v>24266.7</c:v>
                </c:pt>
                <c:pt idx="42">
                  <c:v>19211.6</c:v>
                </c:pt>
                <c:pt idx="43">
                  <c:v>13246.5</c:v>
                </c:pt>
                <c:pt idx="44">
                  <c:v>6675.36</c:v>
                </c:pt>
                <c:pt idx="45">
                  <c:v>1877.24</c:v>
                </c:pt>
                <c:pt idx="46">
                  <c:v>8064.48</c:v>
                </c:pt>
                <c:pt idx="47">
                  <c:v>14977.3</c:v>
                </c:pt>
                <c:pt idx="48">
                  <c:v>21438.3</c:v>
                </c:pt>
                <c:pt idx="49">
                  <c:v>27105.9</c:v>
                </c:pt>
                <c:pt idx="50">
                  <c:v>31711.6</c:v>
                </c:pt>
                <c:pt idx="51">
                  <c:v>35023.1</c:v>
                </c:pt>
                <c:pt idx="52">
                  <c:v>36868.5</c:v>
                </c:pt>
                <c:pt idx="53">
                  <c:v>37131.1</c:v>
                </c:pt>
                <c:pt idx="54">
                  <c:v>35763.5</c:v>
                </c:pt>
                <c:pt idx="55">
                  <c:v>32786.1</c:v>
                </c:pt>
                <c:pt idx="56">
                  <c:v>28287.8</c:v>
                </c:pt>
                <c:pt idx="57">
                  <c:v>22429.5</c:v>
                </c:pt>
                <c:pt idx="58">
                  <c:v>15441.0</c:v>
                </c:pt>
                <c:pt idx="59">
                  <c:v>7648.0</c:v>
                </c:pt>
                <c:pt idx="60">
                  <c:v>1885.98</c:v>
                </c:pt>
                <c:pt idx="61">
                  <c:v>9727.03</c:v>
                </c:pt>
                <c:pt idx="62">
                  <c:v>18127.1</c:v>
                </c:pt>
                <c:pt idx="63">
                  <c:v>26016.7</c:v>
                </c:pt>
                <c:pt idx="64">
                  <c:v>33012.7</c:v>
                </c:pt>
                <c:pt idx="65">
                  <c:v>38771.7</c:v>
                </c:pt>
                <c:pt idx="66">
                  <c:v>43003.2</c:v>
                </c:pt>
                <c:pt idx="67">
                  <c:v>45472.0</c:v>
                </c:pt>
                <c:pt idx="68">
                  <c:v>46011.5</c:v>
                </c:pt>
                <c:pt idx="69">
                  <c:v>44527.5</c:v>
                </c:pt>
                <c:pt idx="70">
                  <c:v>41017.7</c:v>
                </c:pt>
                <c:pt idx="71">
                  <c:v>35561.3</c:v>
                </c:pt>
                <c:pt idx="72">
                  <c:v>28324.0</c:v>
                </c:pt>
                <c:pt idx="73">
                  <c:v>19551.8</c:v>
                </c:pt>
                <c:pt idx="74">
                  <c:v>9612.09</c:v>
                </c:pt>
                <c:pt idx="75">
                  <c:v>1998.02</c:v>
                </c:pt>
                <c:pt idx="76">
                  <c:v>12647.4</c:v>
                </c:pt>
                <c:pt idx="77">
                  <c:v>23759.5</c:v>
                </c:pt>
                <c:pt idx="78">
                  <c:v>34335.9</c:v>
                </c:pt>
                <c:pt idx="79">
                  <c:v>43885.0</c:v>
                </c:pt>
                <c:pt idx="80">
                  <c:v>51921.9</c:v>
                </c:pt>
                <c:pt idx="81">
                  <c:v>58035.9</c:v>
                </c:pt>
                <c:pt idx="82">
                  <c:v>61869.6</c:v>
                </c:pt>
                <c:pt idx="83">
                  <c:v>63139.5</c:v>
                </c:pt>
                <c:pt idx="84">
                  <c:v>61659.4</c:v>
                </c:pt>
                <c:pt idx="85">
                  <c:v>57342.7</c:v>
                </c:pt>
                <c:pt idx="86">
                  <c:v>50227.5</c:v>
                </c:pt>
                <c:pt idx="87">
                  <c:v>40455.9</c:v>
                </c:pt>
                <c:pt idx="88">
                  <c:v>28290.7</c:v>
                </c:pt>
                <c:pt idx="89">
                  <c:v>14117.7</c:v>
                </c:pt>
                <c:pt idx="90">
                  <c:v>2208.12</c:v>
                </c:pt>
                <c:pt idx="91">
                  <c:v>18459.6</c:v>
                </c:pt>
                <c:pt idx="92">
                  <c:v>35471.2</c:v>
                </c:pt>
                <c:pt idx="93">
                  <c:v>52125.5</c:v>
                </c:pt>
                <c:pt idx="94">
                  <c:v>67686.2</c:v>
                </c:pt>
                <c:pt idx="95">
                  <c:v>81398.2</c:v>
                </c:pt>
                <c:pt idx="96">
                  <c:v>92552.5</c:v>
                </c:pt>
                <c:pt idx="97">
                  <c:v>100446.0</c:v>
                </c:pt>
                <c:pt idx="98">
                  <c:v>104498.0</c:v>
                </c:pt>
                <c:pt idx="99">
                  <c:v>104171.0</c:v>
                </c:pt>
                <c:pt idx="100">
                  <c:v>99034.9</c:v>
                </c:pt>
                <c:pt idx="101">
                  <c:v>88862.8</c:v>
                </c:pt>
                <c:pt idx="102">
                  <c:v>73494.3</c:v>
                </c:pt>
                <c:pt idx="103">
                  <c:v>52966.1</c:v>
                </c:pt>
                <c:pt idx="104">
                  <c:v>27453.0</c:v>
                </c:pt>
                <c:pt idx="105">
                  <c:v>3041.75</c:v>
                </c:pt>
                <c:pt idx="106">
                  <c:v>37134.2</c:v>
                </c:pt>
                <c:pt idx="107">
                  <c:v>74956.9</c:v>
                </c:pt>
                <c:pt idx="108">
                  <c:v>115563.0</c:v>
                </c:pt>
                <c:pt idx="109">
                  <c:v>158066.0</c:v>
                </c:pt>
                <c:pt idx="110">
                  <c:v>201489.0</c:v>
                </c:pt>
                <c:pt idx="111">
                  <c:v>244924.0</c:v>
                </c:pt>
                <c:pt idx="112">
                  <c:v>287190.0</c:v>
                </c:pt>
                <c:pt idx="113">
                  <c:v>327365.0</c:v>
                </c:pt>
                <c:pt idx="114">
                  <c:v>364427.0</c:v>
                </c:pt>
                <c:pt idx="115">
                  <c:v>397420.0</c:v>
                </c:pt>
                <c:pt idx="116">
                  <c:v>425587.0</c:v>
                </c:pt>
                <c:pt idx="117">
                  <c:v>448101.0</c:v>
                </c:pt>
                <c:pt idx="118">
                  <c:v>464466.0</c:v>
                </c:pt>
                <c:pt idx="119">
                  <c:v>474225.0</c:v>
                </c:pt>
                <c:pt idx="120">
                  <c:v>477133.0</c:v>
                </c:pt>
                <c:pt idx="121">
                  <c:v>473121.0</c:v>
                </c:pt>
                <c:pt idx="122">
                  <c:v>462294.0</c:v>
                </c:pt>
                <c:pt idx="123">
                  <c:v>444927.0</c:v>
                </c:pt>
                <c:pt idx="124">
                  <c:v>421480.0</c:v>
                </c:pt>
                <c:pt idx="125">
                  <c:v>392601.0</c:v>
                </c:pt>
                <c:pt idx="126">
                  <c:v>358947.0</c:v>
                </c:pt>
                <c:pt idx="127">
                  <c:v>321438.0</c:v>
                </c:pt>
                <c:pt idx="128">
                  <c:v>280975.0</c:v>
                </c:pt>
                <c:pt idx="129">
                  <c:v>238628.0</c:v>
                </c:pt>
                <c:pt idx="130">
                  <c:v>195317.0</c:v>
                </c:pt>
                <c:pt idx="131">
                  <c:v>152113.0</c:v>
                </c:pt>
                <c:pt idx="132">
                  <c:v>110081.0</c:v>
                </c:pt>
                <c:pt idx="133">
                  <c:v>69984.7</c:v>
                </c:pt>
                <c:pt idx="134">
                  <c:v>32864.1</c:v>
                </c:pt>
                <c:pt idx="135">
                  <c:v>1393.03</c:v>
                </c:pt>
                <c:pt idx="136">
                  <c:v>30103.7</c:v>
                </c:pt>
                <c:pt idx="137">
                  <c:v>54735.4</c:v>
                </c:pt>
                <c:pt idx="138">
                  <c:v>74447.0</c:v>
                </c:pt>
                <c:pt idx="139">
                  <c:v>88980.0</c:v>
                </c:pt>
                <c:pt idx="140">
                  <c:v>98403.8</c:v>
                </c:pt>
                <c:pt idx="141">
                  <c:v>102853.0</c:v>
                </c:pt>
                <c:pt idx="142">
                  <c:v>102634.0</c:v>
                </c:pt>
                <c:pt idx="143">
                  <c:v>98164.4</c:v>
                </c:pt>
                <c:pt idx="144">
                  <c:v>89989.0</c:v>
                </c:pt>
                <c:pt idx="145">
                  <c:v>78688.0</c:v>
                </c:pt>
                <c:pt idx="146">
                  <c:v>64966.2</c:v>
                </c:pt>
                <c:pt idx="147">
                  <c:v>49567.1</c:v>
                </c:pt>
                <c:pt idx="148">
                  <c:v>33162.8</c:v>
                </c:pt>
                <c:pt idx="149">
                  <c:v>16534.7</c:v>
                </c:pt>
                <c:pt idx="150">
                  <c:v>1093.87</c:v>
                </c:pt>
                <c:pt idx="151">
                  <c:v>15025.1</c:v>
                </c:pt>
                <c:pt idx="152">
                  <c:v>28623.0</c:v>
                </c:pt>
                <c:pt idx="153">
                  <c:v>40234.4</c:v>
                </c:pt>
                <c:pt idx="154">
                  <c:v>49454.1</c:v>
                </c:pt>
                <c:pt idx="155">
                  <c:v>56075.2</c:v>
                </c:pt>
                <c:pt idx="156">
                  <c:v>59950.2</c:v>
                </c:pt>
                <c:pt idx="157">
                  <c:v>61088.6</c:v>
                </c:pt>
                <c:pt idx="158">
                  <c:v>59577.1</c:v>
                </c:pt>
                <c:pt idx="159">
                  <c:v>55626.3</c:v>
                </c:pt>
                <c:pt idx="160">
                  <c:v>49504.3</c:v>
                </c:pt>
                <c:pt idx="161">
                  <c:v>41594.1</c:v>
                </c:pt>
                <c:pt idx="162">
                  <c:v>32277.5</c:v>
                </c:pt>
                <c:pt idx="163">
                  <c:v>22022.3</c:v>
                </c:pt>
                <c:pt idx="164">
                  <c:v>11330.1</c:v>
                </c:pt>
                <c:pt idx="165">
                  <c:v>1177.8</c:v>
                </c:pt>
                <c:pt idx="166">
                  <c:v>9808.9</c:v>
                </c:pt>
                <c:pt idx="167">
                  <c:v>19240.4</c:v>
                </c:pt>
                <c:pt idx="168">
                  <c:v>27483.6</c:v>
                </c:pt>
                <c:pt idx="169">
                  <c:v>34213.6</c:v>
                </c:pt>
                <c:pt idx="170">
                  <c:v>39240.6</c:v>
                </c:pt>
                <c:pt idx="171">
                  <c:v>42388.9</c:v>
                </c:pt>
                <c:pt idx="172">
                  <c:v>43622.0</c:v>
                </c:pt>
                <c:pt idx="173">
                  <c:v>42946.8</c:v>
                </c:pt>
                <c:pt idx="174">
                  <c:v>40464.5</c:v>
                </c:pt>
                <c:pt idx="175">
                  <c:v>36352.5</c:v>
                </c:pt>
                <c:pt idx="176">
                  <c:v>30830.2</c:v>
                </c:pt>
                <c:pt idx="177">
                  <c:v>24180.4</c:v>
                </c:pt>
                <c:pt idx="178">
                  <c:v>16728.3</c:v>
                </c:pt>
                <c:pt idx="179">
                  <c:v>8844.43</c:v>
                </c:pt>
                <c:pt idx="180">
                  <c:v>1329.94</c:v>
                </c:pt>
                <c:pt idx="181">
                  <c:v>7157.6</c:v>
                </c:pt>
                <c:pt idx="182">
                  <c:v>14384.6</c:v>
                </c:pt>
                <c:pt idx="183">
                  <c:v>20791.2</c:v>
                </c:pt>
                <c:pt idx="184">
                  <c:v>26130.0</c:v>
                </c:pt>
                <c:pt idx="185">
                  <c:v>30189.0</c:v>
                </c:pt>
                <c:pt idx="186">
                  <c:v>32839.2</c:v>
                </c:pt>
                <c:pt idx="187">
                  <c:v>34009.7</c:v>
                </c:pt>
                <c:pt idx="188">
                  <c:v>33692.7</c:v>
                </c:pt>
                <c:pt idx="189">
                  <c:v>31941.2</c:v>
                </c:pt>
                <c:pt idx="190">
                  <c:v>28876.4</c:v>
                </c:pt>
                <c:pt idx="191">
                  <c:v>24663.1</c:v>
                </c:pt>
                <c:pt idx="192">
                  <c:v>19500.7</c:v>
                </c:pt>
                <c:pt idx="193">
                  <c:v>13657.5</c:v>
                </c:pt>
                <c:pt idx="194">
                  <c:v>7403.56</c:v>
                </c:pt>
                <c:pt idx="195">
                  <c:v>1295.0</c:v>
                </c:pt>
                <c:pt idx="196">
                  <c:v>5481.95</c:v>
                </c:pt>
                <c:pt idx="197">
                  <c:v>11366.3</c:v>
                </c:pt>
                <c:pt idx="198">
                  <c:v>16633.5</c:v>
                </c:pt>
                <c:pt idx="199">
                  <c:v>21066.1</c:v>
                </c:pt>
                <c:pt idx="200">
                  <c:v>24495.3</c:v>
                </c:pt>
                <c:pt idx="201">
                  <c:v>26787.9</c:v>
                </c:pt>
                <c:pt idx="202">
                  <c:v>27879.4</c:v>
                </c:pt>
                <c:pt idx="203">
                  <c:v>27747.7</c:v>
                </c:pt>
                <c:pt idx="204">
                  <c:v>26432.2</c:v>
                </c:pt>
                <c:pt idx="205">
                  <c:v>24007.7</c:v>
                </c:pt>
                <c:pt idx="206">
                  <c:v>20612.5</c:v>
                </c:pt>
                <c:pt idx="207">
                  <c:v>16404.6</c:v>
                </c:pt>
                <c:pt idx="208">
                  <c:v>11596.7</c:v>
                </c:pt>
                <c:pt idx="209">
                  <c:v>6424.36</c:v>
                </c:pt>
                <c:pt idx="210">
                  <c:v>1390.05</c:v>
                </c:pt>
                <c:pt idx="211">
                  <c:v>4442.44</c:v>
                </c:pt>
                <c:pt idx="212">
                  <c:v>9392.91</c:v>
                </c:pt>
                <c:pt idx="213">
                  <c:v>13874.1</c:v>
                </c:pt>
                <c:pt idx="214">
                  <c:v>17673.2</c:v>
                </c:pt>
                <c:pt idx="215">
                  <c:v>20644.4</c:v>
                </c:pt>
                <c:pt idx="216">
                  <c:v>22673.8</c:v>
                </c:pt>
                <c:pt idx="217">
                  <c:v>23687.5</c:v>
                </c:pt>
                <c:pt idx="218">
                  <c:v>23662.2</c:v>
                </c:pt>
                <c:pt idx="219">
                  <c:v>22622.3</c:v>
                </c:pt>
                <c:pt idx="220">
                  <c:v>20631.5</c:v>
                </c:pt>
                <c:pt idx="221">
                  <c:v>17788.9</c:v>
                </c:pt>
                <c:pt idx="222">
                  <c:v>14236.0</c:v>
                </c:pt>
                <c:pt idx="223">
                  <c:v>10149.0</c:v>
                </c:pt>
                <c:pt idx="224">
                  <c:v>5725.27</c:v>
                </c:pt>
                <c:pt idx="225">
                  <c:v>1375.26</c:v>
                </c:pt>
                <c:pt idx="226">
                  <c:v>3668.76</c:v>
                </c:pt>
                <c:pt idx="227">
                  <c:v>7958.43</c:v>
                </c:pt>
                <c:pt idx="228">
                  <c:v>11868.8</c:v>
                </c:pt>
                <c:pt idx="229">
                  <c:v>15207.5</c:v>
                </c:pt>
                <c:pt idx="230">
                  <c:v>17841.7</c:v>
                </c:pt>
                <c:pt idx="231">
                  <c:v>19666.4</c:v>
                </c:pt>
                <c:pt idx="232">
                  <c:v>20612.1</c:v>
                </c:pt>
                <c:pt idx="233">
                  <c:v>20652.0</c:v>
                </c:pt>
                <c:pt idx="234">
                  <c:v>19806.3</c:v>
                </c:pt>
                <c:pt idx="235">
                  <c:v>18118.7</c:v>
                </c:pt>
                <c:pt idx="236">
                  <c:v>15676.9</c:v>
                </c:pt>
                <c:pt idx="237">
                  <c:v>12603.5</c:v>
                </c:pt>
                <c:pt idx="238">
                  <c:v>9037.92</c:v>
                </c:pt>
                <c:pt idx="239">
                  <c:v>5171.17</c:v>
                </c:pt>
                <c:pt idx="240">
                  <c:v>1345.89</c:v>
                </c:pt>
                <c:pt idx="241">
                  <c:v>3143.24</c:v>
                </c:pt>
                <c:pt idx="242">
                  <c:v>6933.13</c:v>
                </c:pt>
                <c:pt idx="243">
                  <c:v>10422.2</c:v>
                </c:pt>
                <c:pt idx="244">
                  <c:v>13412.7</c:v>
                </c:pt>
                <c:pt idx="245">
                  <c:v>15792.7</c:v>
                </c:pt>
                <c:pt idx="246">
                  <c:v>17463.5</c:v>
                </c:pt>
                <c:pt idx="247">
                  <c:v>18357.0</c:v>
                </c:pt>
                <c:pt idx="248">
                  <c:v>18449.3</c:v>
                </c:pt>
                <c:pt idx="249">
                  <c:v>17749.7</c:v>
                </c:pt>
                <c:pt idx="250">
                  <c:v>16297.5</c:v>
                </c:pt>
                <c:pt idx="251">
                  <c:v>14163.8</c:v>
                </c:pt>
                <c:pt idx="252">
                  <c:v>11457.0</c:v>
                </c:pt>
                <c:pt idx="253">
                  <c:v>8309.4</c:v>
                </c:pt>
                <c:pt idx="254">
                  <c:v>4857.17</c:v>
                </c:pt>
                <c:pt idx="255">
                  <c:v>1406.17</c:v>
                </c:pt>
                <c:pt idx="256">
                  <c:v>2603.07</c:v>
                </c:pt>
                <c:pt idx="257">
                  <c:v>6006.8</c:v>
                </c:pt>
                <c:pt idx="258">
                  <c:v>9151.24</c:v>
                </c:pt>
                <c:pt idx="259">
                  <c:v>11879.8</c:v>
                </c:pt>
                <c:pt idx="260">
                  <c:v>14060.5</c:v>
                </c:pt>
                <c:pt idx="261">
                  <c:v>15609.2</c:v>
                </c:pt>
                <c:pt idx="262">
                  <c:v>16464.0</c:v>
                </c:pt>
                <c:pt idx="263">
                  <c:v>16598.1</c:v>
                </c:pt>
                <c:pt idx="264">
                  <c:v>16017.4</c:v>
                </c:pt>
                <c:pt idx="265">
                  <c:v>14752.5</c:v>
                </c:pt>
                <c:pt idx="266">
                  <c:v>12867.8</c:v>
                </c:pt>
                <c:pt idx="267">
                  <c:v>10456.6</c:v>
                </c:pt>
                <c:pt idx="268">
                  <c:v>7637.79</c:v>
                </c:pt>
                <c:pt idx="269">
                  <c:v>4536.52</c:v>
                </c:pt>
                <c:pt idx="270">
                  <c:v>1407.87</c:v>
                </c:pt>
                <c:pt idx="271">
                  <c:v>2239.0</c:v>
                </c:pt>
                <c:pt idx="272">
                  <c:v>5321.94</c:v>
                </c:pt>
                <c:pt idx="273">
                  <c:v>8191.74</c:v>
                </c:pt>
                <c:pt idx="274">
                  <c:v>10691.3</c:v>
                </c:pt>
                <c:pt idx="275">
                  <c:v>12706.2</c:v>
                </c:pt>
                <c:pt idx="276">
                  <c:v>14149.9</c:v>
                </c:pt>
                <c:pt idx="277">
                  <c:v>14965.4</c:v>
                </c:pt>
                <c:pt idx="278">
                  <c:v>15127.6</c:v>
                </c:pt>
                <c:pt idx="279">
                  <c:v>14636.8</c:v>
                </c:pt>
                <c:pt idx="280">
                  <c:v>13519.8</c:v>
                </c:pt>
                <c:pt idx="281">
                  <c:v>11832.7</c:v>
                </c:pt>
                <c:pt idx="282">
                  <c:v>9658.76</c:v>
                </c:pt>
                <c:pt idx="283">
                  <c:v>7105.49</c:v>
                </c:pt>
                <c:pt idx="284">
                  <c:v>4285.01</c:v>
                </c:pt>
                <c:pt idx="285">
                  <c:v>1423.55</c:v>
                </c:pt>
                <c:pt idx="286">
                  <c:v>1937.31</c:v>
                </c:pt>
                <c:pt idx="287">
                  <c:v>4755.55</c:v>
                </c:pt>
                <c:pt idx="288">
                  <c:v>7397.79</c:v>
                </c:pt>
                <c:pt idx="289">
                  <c:v>9712.68</c:v>
                </c:pt>
                <c:pt idx="290">
                  <c:v>11589.4</c:v>
                </c:pt>
                <c:pt idx="291">
                  <c:v>12945.8</c:v>
                </c:pt>
                <c:pt idx="292">
                  <c:v>13731.3</c:v>
                </c:pt>
                <c:pt idx="293">
                  <c:v>13916.7</c:v>
                </c:pt>
                <c:pt idx="294">
                  <c:v>13501.9</c:v>
                </c:pt>
                <c:pt idx="295">
                  <c:v>12509.1</c:v>
                </c:pt>
                <c:pt idx="296">
                  <c:v>10989.7</c:v>
                </c:pt>
                <c:pt idx="297">
                  <c:v>9013.16</c:v>
                </c:pt>
                <c:pt idx="298">
                  <c:v>6684.32</c:v>
                </c:pt>
                <c:pt idx="299">
                  <c:v>4101.5</c:v>
                </c:pt>
                <c:pt idx="300">
                  <c:v>1469.94</c:v>
                </c:pt>
                <c:pt idx="301">
                  <c:v>1668.55</c:v>
                </c:pt>
                <c:pt idx="302">
                  <c:v>4254.7</c:v>
                </c:pt>
                <c:pt idx="303">
                  <c:v>6701.87</c:v>
                </c:pt>
                <c:pt idx="304">
                  <c:v>8856.94</c:v>
                </c:pt>
                <c:pt idx="305">
                  <c:v>10614.6</c:v>
                </c:pt>
                <c:pt idx="306">
                  <c:v>11895.9</c:v>
                </c:pt>
                <c:pt idx="307">
                  <c:v>12650.3</c:v>
                </c:pt>
                <c:pt idx="308">
                  <c:v>12854.8</c:v>
                </c:pt>
                <c:pt idx="309">
                  <c:v>12502.3</c:v>
                </c:pt>
                <c:pt idx="310">
                  <c:v>11613.4</c:v>
                </c:pt>
                <c:pt idx="311">
                  <c:v>10233.9</c:v>
                </c:pt>
                <c:pt idx="312">
                  <c:v>8435.34</c:v>
                </c:pt>
                <c:pt idx="313">
                  <c:v>6289.56</c:v>
                </c:pt>
                <c:pt idx="314">
                  <c:v>3914.43</c:v>
                </c:pt>
                <c:pt idx="315">
                  <c:v>1505.25</c:v>
                </c:pt>
                <c:pt idx="316">
                  <c:v>1517.57</c:v>
                </c:pt>
                <c:pt idx="317">
                  <c:v>3869.77</c:v>
                </c:pt>
                <c:pt idx="318">
                  <c:v>6151.62</c:v>
                </c:pt>
                <c:pt idx="319">
                  <c:v>8167.27</c:v>
                </c:pt>
                <c:pt idx="320">
                  <c:v>9817.139999999999</c:v>
                </c:pt>
                <c:pt idx="321">
                  <c:v>11029.7</c:v>
                </c:pt>
                <c:pt idx="322">
                  <c:v>11754.0</c:v>
                </c:pt>
                <c:pt idx="323">
                  <c:v>11968.5</c:v>
                </c:pt>
                <c:pt idx="324">
                  <c:v>11664.3</c:v>
                </c:pt>
                <c:pt idx="325">
                  <c:v>10859.0</c:v>
                </c:pt>
                <c:pt idx="326">
                  <c:v>9594.26</c:v>
                </c:pt>
                <c:pt idx="327">
                  <c:v>7934.14</c:v>
                </c:pt>
                <c:pt idx="328">
                  <c:v>5949.0</c:v>
                </c:pt>
                <c:pt idx="329">
                  <c:v>3740.43</c:v>
                </c:pt>
                <c:pt idx="330">
                  <c:v>1494.04</c:v>
                </c:pt>
                <c:pt idx="331">
                  <c:v>1348.07</c:v>
                </c:pt>
                <c:pt idx="332">
                  <c:v>3532.36</c:v>
                </c:pt>
                <c:pt idx="333">
                  <c:v>5670.63</c:v>
                </c:pt>
                <c:pt idx="334">
                  <c:v>7566.27</c:v>
                </c:pt>
                <c:pt idx="335">
                  <c:v>9124.49</c:v>
                </c:pt>
                <c:pt idx="336">
                  <c:v>10275.9</c:v>
                </c:pt>
                <c:pt idx="337">
                  <c:v>10973.1</c:v>
                </c:pt>
                <c:pt idx="338">
                  <c:v>11192.9</c:v>
                </c:pt>
                <c:pt idx="339">
                  <c:v>10927.5</c:v>
                </c:pt>
                <c:pt idx="340">
                  <c:v>10191.0</c:v>
                </c:pt>
                <c:pt idx="341">
                  <c:v>9020.78</c:v>
                </c:pt>
                <c:pt idx="342">
                  <c:v>7476.61</c:v>
                </c:pt>
                <c:pt idx="343">
                  <c:v>5623.04</c:v>
                </c:pt>
                <c:pt idx="344">
                  <c:v>3556.21</c:v>
                </c:pt>
                <c:pt idx="345">
                  <c:v>1451.11</c:v>
                </c:pt>
                <c:pt idx="346">
                  <c:v>1267.06</c:v>
                </c:pt>
                <c:pt idx="347">
                  <c:v>3312.45</c:v>
                </c:pt>
                <c:pt idx="348">
                  <c:v>5335.0</c:v>
                </c:pt>
                <c:pt idx="349">
                  <c:v>7132.45</c:v>
                </c:pt>
                <c:pt idx="350">
                  <c:v>8620.68</c:v>
                </c:pt>
                <c:pt idx="351">
                  <c:v>9732.83</c:v>
                </c:pt>
                <c:pt idx="352">
                  <c:v>10418.9</c:v>
                </c:pt>
                <c:pt idx="353">
                  <c:v>10657.7</c:v>
                </c:pt>
                <c:pt idx="354">
                  <c:v>10439.4</c:v>
                </c:pt>
                <c:pt idx="355">
                  <c:v>9778.08</c:v>
                </c:pt>
                <c:pt idx="356">
                  <c:v>8706.09</c:v>
                </c:pt>
                <c:pt idx="357">
                  <c:v>7281.4</c:v>
                </c:pt>
                <c:pt idx="358">
                  <c:v>5566.79</c:v>
                </c:pt>
                <c:pt idx="359">
                  <c:v>3663.16</c:v>
                </c:pt>
                <c:pt idx="360">
                  <c:v>1760.2</c:v>
                </c:pt>
                <c:pt idx="361">
                  <c:v>1256.38</c:v>
                </c:pt>
                <c:pt idx="362">
                  <c:v>2979.68</c:v>
                </c:pt>
                <c:pt idx="363">
                  <c:v>4849.03</c:v>
                </c:pt>
                <c:pt idx="364">
                  <c:v>6541.88</c:v>
                </c:pt>
                <c:pt idx="365">
                  <c:v>7951.3</c:v>
                </c:pt>
                <c:pt idx="366">
                  <c:v>9010.29</c:v>
                </c:pt>
                <c:pt idx="367">
                  <c:v>9677.809999999999</c:v>
                </c:pt>
                <c:pt idx="368">
                  <c:v>9922.139999999999</c:v>
                </c:pt>
                <c:pt idx="369">
                  <c:v>9737.99</c:v>
                </c:pt>
                <c:pt idx="370">
                  <c:v>9133.139999999999</c:v>
                </c:pt>
                <c:pt idx="371">
                  <c:v>8141.95</c:v>
                </c:pt>
                <c:pt idx="372">
                  <c:v>6803.42</c:v>
                </c:pt>
                <c:pt idx="373">
                  <c:v>5183.45</c:v>
                </c:pt>
                <c:pt idx="374">
                  <c:v>3355.3</c:v>
                </c:pt>
                <c:pt idx="375">
                  <c:v>1422.88</c:v>
                </c:pt>
                <c:pt idx="376">
                  <c:v>754.184</c:v>
                </c:pt>
                <c:pt idx="377">
                  <c:v>2635.9</c:v>
                </c:pt>
                <c:pt idx="378">
                  <c:v>4462.93</c:v>
                </c:pt>
                <c:pt idx="379">
                  <c:v>6086.06</c:v>
                </c:pt>
                <c:pt idx="380">
                  <c:v>7439.17</c:v>
                </c:pt>
                <c:pt idx="381">
                  <c:v>8458.24</c:v>
                </c:pt>
                <c:pt idx="382">
                  <c:v>9106.18</c:v>
                </c:pt>
                <c:pt idx="383">
                  <c:v>9354.33</c:v>
                </c:pt>
                <c:pt idx="384">
                  <c:v>9194.12</c:v>
                </c:pt>
                <c:pt idx="385">
                  <c:v>8635.85</c:v>
                </c:pt>
                <c:pt idx="386">
                  <c:v>7709.64</c:v>
                </c:pt>
                <c:pt idx="387">
                  <c:v>6454.58</c:v>
                </c:pt>
                <c:pt idx="388">
                  <c:v>4936.06</c:v>
                </c:pt>
                <c:pt idx="389">
                  <c:v>3216.57</c:v>
                </c:pt>
                <c:pt idx="390">
                  <c:v>1413.55</c:v>
                </c:pt>
                <c:pt idx="391">
                  <c:v>785.398</c:v>
                </c:pt>
                <c:pt idx="392">
                  <c:v>2509.92</c:v>
                </c:pt>
                <c:pt idx="393">
                  <c:v>4238.26</c:v>
                </c:pt>
                <c:pt idx="394">
                  <c:v>5786.63</c:v>
                </c:pt>
                <c:pt idx="395">
                  <c:v>7078.16</c:v>
                </c:pt>
                <c:pt idx="396">
                  <c:v>8055.13</c:v>
                </c:pt>
                <c:pt idx="397">
                  <c:v>8681.03</c:v>
                </c:pt>
                <c:pt idx="398">
                  <c:v>8927.389999999999</c:v>
                </c:pt>
                <c:pt idx="399">
                  <c:v>8787.34</c:v>
                </c:pt>
                <c:pt idx="400">
                  <c:v>8267.870000000001</c:v>
                </c:pt>
                <c:pt idx="401">
                  <c:v>7396.88</c:v>
                </c:pt>
                <c:pt idx="402">
                  <c:v>6209.87</c:v>
                </c:pt>
                <c:pt idx="403">
                  <c:v>4762.79</c:v>
                </c:pt>
                <c:pt idx="404">
                  <c:v>3125.26</c:v>
                </c:pt>
                <c:pt idx="405">
                  <c:v>1389.83</c:v>
                </c:pt>
                <c:pt idx="406">
                  <c:v>650.643</c:v>
                </c:pt>
                <c:pt idx="407">
                  <c:v>2317.93</c:v>
                </c:pt>
                <c:pt idx="408">
                  <c:v>3973.71</c:v>
                </c:pt>
                <c:pt idx="409">
                  <c:v>5464.87</c:v>
                </c:pt>
                <c:pt idx="410">
                  <c:v>6715.5</c:v>
                </c:pt>
                <c:pt idx="411">
                  <c:v>7667.42</c:v>
                </c:pt>
                <c:pt idx="412">
                  <c:v>8286.33</c:v>
                </c:pt>
                <c:pt idx="413">
                  <c:v>8544.62</c:v>
                </c:pt>
                <c:pt idx="414">
                  <c:v>8432.92</c:v>
                </c:pt>
                <c:pt idx="415">
                  <c:v>7960.41</c:v>
                </c:pt>
                <c:pt idx="416">
                  <c:v>7146.99</c:v>
                </c:pt>
                <c:pt idx="417">
                  <c:v>6032.26</c:v>
                </c:pt>
                <c:pt idx="418">
                  <c:v>4672.05</c:v>
                </c:pt>
                <c:pt idx="419">
                  <c:v>3119.92</c:v>
                </c:pt>
                <c:pt idx="420">
                  <c:v>1467.11</c:v>
                </c:pt>
                <c:pt idx="421">
                  <c:v>483.419</c:v>
                </c:pt>
                <c:pt idx="422">
                  <c:v>2051.36</c:v>
                </c:pt>
                <c:pt idx="423">
                  <c:v>3643.36</c:v>
                </c:pt>
                <c:pt idx="424">
                  <c:v>5075.16</c:v>
                </c:pt>
                <c:pt idx="425">
                  <c:v>6277.02</c:v>
                </c:pt>
                <c:pt idx="426">
                  <c:v>7203.38</c:v>
                </c:pt>
                <c:pt idx="427">
                  <c:v>7810.87</c:v>
                </c:pt>
                <c:pt idx="428">
                  <c:v>8075.69</c:v>
                </c:pt>
                <c:pt idx="429">
                  <c:v>7990.02</c:v>
                </c:pt>
                <c:pt idx="430">
                  <c:v>7559.87</c:v>
                </c:pt>
                <c:pt idx="431">
                  <c:v>6804.66</c:v>
                </c:pt>
                <c:pt idx="432">
                  <c:v>5759.43</c:v>
                </c:pt>
                <c:pt idx="433">
                  <c:v>4473.1</c:v>
                </c:pt>
                <c:pt idx="434">
                  <c:v>3007.97</c:v>
                </c:pt>
                <c:pt idx="435">
                  <c:v>1452.73</c:v>
                </c:pt>
                <c:pt idx="436">
                  <c:v>518.476</c:v>
                </c:pt>
                <c:pt idx="437">
                  <c:v>1940.99</c:v>
                </c:pt>
                <c:pt idx="438">
                  <c:v>3443.92</c:v>
                </c:pt>
                <c:pt idx="439">
                  <c:v>4810.48</c:v>
                </c:pt>
                <c:pt idx="440">
                  <c:v>5962.27</c:v>
                </c:pt>
                <c:pt idx="441">
                  <c:v>6853.27</c:v>
                </c:pt>
                <c:pt idx="442">
                  <c:v>7442.71</c:v>
                </c:pt>
                <c:pt idx="443">
                  <c:v>7705.74</c:v>
                </c:pt>
                <c:pt idx="444">
                  <c:v>7632.95</c:v>
                </c:pt>
                <c:pt idx="445">
                  <c:v>7230.61</c:v>
                </c:pt>
                <c:pt idx="446">
                  <c:v>6517.34</c:v>
                </c:pt>
                <c:pt idx="447">
                  <c:v>5531.99</c:v>
                </c:pt>
                <c:pt idx="448">
                  <c:v>4310.3</c:v>
                </c:pt>
                <c:pt idx="449">
                  <c:v>2917.57</c:v>
                </c:pt>
                <c:pt idx="450">
                  <c:v>1444.15</c:v>
                </c:pt>
                <c:pt idx="451">
                  <c:v>559.338</c:v>
                </c:pt>
                <c:pt idx="452">
                  <c:v>1857.23</c:v>
                </c:pt>
                <c:pt idx="453">
                  <c:v>3299.5</c:v>
                </c:pt>
                <c:pt idx="454">
                  <c:v>4612.68</c:v>
                </c:pt>
                <c:pt idx="455">
                  <c:v>5724.48</c:v>
                </c:pt>
                <c:pt idx="456">
                  <c:v>6589.21</c:v>
                </c:pt>
                <c:pt idx="457">
                  <c:v>7164.61</c:v>
                </c:pt>
                <c:pt idx="458">
                  <c:v>7432.56</c:v>
                </c:pt>
                <c:pt idx="459">
                  <c:v>7379.36</c:v>
                </c:pt>
                <c:pt idx="460">
                  <c:v>7010.3</c:v>
                </c:pt>
                <c:pt idx="461">
                  <c:v>6342.04</c:v>
                </c:pt>
                <c:pt idx="462">
                  <c:v>5405.73</c:v>
                </c:pt>
                <c:pt idx="463">
                  <c:v>4246.08</c:v>
                </c:pt>
                <c:pt idx="464">
                  <c:v>2917.3</c:v>
                </c:pt>
                <c:pt idx="465">
                  <c:v>1502.82</c:v>
                </c:pt>
                <c:pt idx="466">
                  <c:v>483.693</c:v>
                </c:pt>
                <c:pt idx="467">
                  <c:v>1639.39</c:v>
                </c:pt>
                <c:pt idx="468">
                  <c:v>3022.31</c:v>
                </c:pt>
                <c:pt idx="469">
                  <c:v>4285.52</c:v>
                </c:pt>
                <c:pt idx="470">
                  <c:v>5364.42</c:v>
                </c:pt>
                <c:pt idx="471">
                  <c:v>6205.71</c:v>
                </c:pt>
                <c:pt idx="472">
                  <c:v>6773.97</c:v>
                </c:pt>
                <c:pt idx="473">
                  <c:v>7044.9</c:v>
                </c:pt>
                <c:pt idx="474">
                  <c:v>7009.11</c:v>
                </c:pt>
                <c:pt idx="475">
                  <c:v>6669.39</c:v>
                </c:pt>
                <c:pt idx="476">
                  <c:v>6042.87</c:v>
                </c:pt>
                <c:pt idx="477">
                  <c:v>5163.61</c:v>
                </c:pt>
                <c:pt idx="478">
                  <c:v>4062.95</c:v>
                </c:pt>
                <c:pt idx="479">
                  <c:v>2799.26</c:v>
                </c:pt>
                <c:pt idx="480">
                  <c:v>1436.2</c:v>
                </c:pt>
                <c:pt idx="481">
                  <c:v>387.498</c:v>
                </c:pt>
                <c:pt idx="482">
                  <c:v>1537.13</c:v>
                </c:pt>
                <c:pt idx="483">
                  <c:v>2873.36</c:v>
                </c:pt>
                <c:pt idx="484">
                  <c:v>4091.99</c:v>
                </c:pt>
                <c:pt idx="485">
                  <c:v>5134.11</c:v>
                </c:pt>
                <c:pt idx="486">
                  <c:v>5951.23</c:v>
                </c:pt>
                <c:pt idx="487">
                  <c:v>6504.8</c:v>
                </c:pt>
                <c:pt idx="488">
                  <c:v>6779.09</c:v>
                </c:pt>
                <c:pt idx="489">
                  <c:v>6759.87</c:v>
                </c:pt>
                <c:pt idx="490">
                  <c:v>6449.88</c:v>
                </c:pt>
                <c:pt idx="491">
                  <c:v>5863.63</c:v>
                </c:pt>
                <c:pt idx="492">
                  <c:v>5029.01</c:v>
                </c:pt>
                <c:pt idx="493">
                  <c:v>3985.68</c:v>
                </c:pt>
                <c:pt idx="494">
                  <c:v>2785.81</c:v>
                </c:pt>
                <c:pt idx="495">
                  <c:v>1495.72</c:v>
                </c:pt>
                <c:pt idx="496">
                  <c:v>469.155</c:v>
                </c:pt>
                <c:pt idx="497">
                  <c:v>1403.62</c:v>
                </c:pt>
                <c:pt idx="498">
                  <c:v>2671.69</c:v>
                </c:pt>
                <c:pt idx="499">
                  <c:v>3842.24</c:v>
                </c:pt>
                <c:pt idx="500">
                  <c:v>4849.23</c:v>
                </c:pt>
                <c:pt idx="501">
                  <c:v>5644.11</c:v>
                </c:pt>
                <c:pt idx="502">
                  <c:v>6191.67</c:v>
                </c:pt>
                <c:pt idx="503">
                  <c:v>6468.92</c:v>
                </c:pt>
                <c:pt idx="504">
                  <c:v>6465.91</c:v>
                </c:pt>
                <c:pt idx="505">
                  <c:v>6184.38</c:v>
                </c:pt>
                <c:pt idx="506">
                  <c:v>5642.03</c:v>
                </c:pt>
                <c:pt idx="507">
                  <c:v>4857.38</c:v>
                </c:pt>
                <c:pt idx="508">
                  <c:v>3870.22</c:v>
                </c:pt>
                <c:pt idx="509">
                  <c:v>2729.1</c:v>
                </c:pt>
                <c:pt idx="510">
                  <c:v>1491.8</c:v>
                </c:pt>
                <c:pt idx="511">
                  <c:v>414.19</c:v>
                </c:pt>
                <c:pt idx="512">
                  <c:v>1257.51</c:v>
                </c:pt>
                <c:pt idx="513">
                  <c:v>2481.1</c:v>
                </c:pt>
                <c:pt idx="514">
                  <c:v>3610.91</c:v>
                </c:pt>
                <c:pt idx="515">
                  <c:v>4587.14</c:v>
                </c:pt>
                <c:pt idx="516">
                  <c:v>5358.72</c:v>
                </c:pt>
                <c:pt idx="517">
                  <c:v>5902.17</c:v>
                </c:pt>
                <c:pt idx="518">
                  <c:v>6189.88</c:v>
                </c:pt>
                <c:pt idx="519">
                  <c:v>6211.01</c:v>
                </c:pt>
                <c:pt idx="520">
                  <c:v>5967.04</c:v>
                </c:pt>
                <c:pt idx="521">
                  <c:v>5469.72</c:v>
                </c:pt>
                <c:pt idx="522">
                  <c:v>4743.52</c:v>
                </c:pt>
                <c:pt idx="523">
                  <c:v>3821.23</c:v>
                </c:pt>
                <c:pt idx="524">
                  <c:v>2749.04</c:v>
                </c:pt>
                <c:pt idx="525">
                  <c:v>1576.34</c:v>
                </c:pt>
                <c:pt idx="526">
                  <c:v>442.103</c:v>
                </c:pt>
                <c:pt idx="527">
                  <c:v>982.86</c:v>
                </c:pt>
                <c:pt idx="528">
                  <c:v>2142.22</c:v>
                </c:pt>
                <c:pt idx="529">
                  <c:v>3221.53</c:v>
                </c:pt>
                <c:pt idx="530">
                  <c:v>4154.77</c:v>
                </c:pt>
                <c:pt idx="531">
                  <c:v>4901.17</c:v>
                </c:pt>
                <c:pt idx="532">
                  <c:v>5427.96</c:v>
                </c:pt>
                <c:pt idx="533">
                  <c:v>5714.32</c:v>
                </c:pt>
                <c:pt idx="534">
                  <c:v>5750.8</c:v>
                </c:pt>
                <c:pt idx="535">
                  <c:v>5537.13</c:v>
                </c:pt>
                <c:pt idx="536">
                  <c:v>5088.71</c:v>
                </c:pt>
                <c:pt idx="537">
                  <c:v>4421.41</c:v>
                </c:pt>
                <c:pt idx="538">
                  <c:v>3570.49</c:v>
                </c:pt>
                <c:pt idx="539">
                  <c:v>2572.35</c:v>
                </c:pt>
                <c:pt idx="540">
                  <c:v>1475.83</c:v>
                </c:pt>
                <c:pt idx="541">
                  <c:v>376.442</c:v>
                </c:pt>
                <c:pt idx="542">
                  <c:v>887.976</c:v>
                </c:pt>
                <c:pt idx="543">
                  <c:v>1981.22</c:v>
                </c:pt>
                <c:pt idx="544">
                  <c:v>2992.96</c:v>
                </c:pt>
                <c:pt idx="545">
                  <c:v>3868.82</c:v>
                </c:pt>
                <c:pt idx="546">
                  <c:v>4565.72</c:v>
                </c:pt>
                <c:pt idx="547">
                  <c:v>5063.94</c:v>
                </c:pt>
                <c:pt idx="548">
                  <c:v>5338.5</c:v>
                </c:pt>
                <c:pt idx="549">
                  <c:v>5380.62</c:v>
                </c:pt>
                <c:pt idx="550">
                  <c:v>5190.3</c:v>
                </c:pt>
                <c:pt idx="551">
                  <c:v>4778.24</c:v>
                </c:pt>
                <c:pt idx="552">
                  <c:v>4165.29</c:v>
                </c:pt>
                <c:pt idx="553">
                  <c:v>3382.26</c:v>
                </c:pt>
                <c:pt idx="554">
                  <c:v>2463.33</c:v>
                </c:pt>
                <c:pt idx="555">
                  <c:v>1462.55</c:v>
                </c:pt>
                <c:pt idx="556">
                  <c:v>449.332</c:v>
                </c:pt>
                <c:pt idx="557">
                  <c:v>736.335</c:v>
                </c:pt>
                <c:pt idx="558">
                  <c:v>1734.1</c:v>
                </c:pt>
                <c:pt idx="559">
                  <c:v>2664.96</c:v>
                </c:pt>
                <c:pt idx="560">
                  <c:v>3472.64</c:v>
                </c:pt>
                <c:pt idx="561">
                  <c:v>4120.95</c:v>
                </c:pt>
                <c:pt idx="562">
                  <c:v>4583.37</c:v>
                </c:pt>
                <c:pt idx="563">
                  <c:v>4842.33</c:v>
                </c:pt>
                <c:pt idx="564">
                  <c:v>4891.12</c:v>
                </c:pt>
                <c:pt idx="565">
                  <c:v>4732.16</c:v>
                </c:pt>
                <c:pt idx="566">
                  <c:v>4373.9</c:v>
                </c:pt>
                <c:pt idx="567">
                  <c:v>3836.35</c:v>
                </c:pt>
                <c:pt idx="568">
                  <c:v>3147.54</c:v>
                </c:pt>
                <c:pt idx="569">
                  <c:v>2338.62</c:v>
                </c:pt>
                <c:pt idx="570">
                  <c:v>1448.24</c:v>
                </c:pt>
                <c:pt idx="571">
                  <c:v>518.659</c:v>
                </c:pt>
                <c:pt idx="572">
                  <c:v>414.385</c:v>
                </c:pt>
                <c:pt idx="573">
                  <c:v>1298.87</c:v>
                </c:pt>
                <c:pt idx="574">
                  <c:v>2106.34</c:v>
                </c:pt>
                <c:pt idx="575">
                  <c:v>2796.49</c:v>
                </c:pt>
                <c:pt idx="576">
                  <c:v>3352.84</c:v>
                </c:pt>
                <c:pt idx="577">
                  <c:v>3750.1</c:v>
                </c:pt>
                <c:pt idx="578">
                  <c:v>3976.31</c:v>
                </c:pt>
                <c:pt idx="579">
                  <c:v>4029.92</c:v>
                </c:pt>
                <c:pt idx="580">
                  <c:v>3915.57</c:v>
                </c:pt>
                <c:pt idx="581">
                  <c:v>3647.97</c:v>
                </c:pt>
                <c:pt idx="582">
                  <c:v>3248.98</c:v>
                </c:pt>
                <c:pt idx="583">
                  <c:v>2746.37</c:v>
                </c:pt>
                <c:pt idx="584">
                  <c:v>2178.31</c:v>
                </c:pt>
                <c:pt idx="585">
                  <c:v>1596.17</c:v>
                </c:pt>
                <c:pt idx="586">
                  <c:v>1088.16</c:v>
                </c:pt>
                <c:pt idx="587">
                  <c:v>866.963</c:v>
                </c:pt>
                <c:pt idx="588">
                  <c:v>1104.96</c:v>
                </c:pt>
                <c:pt idx="589">
                  <c:v>1577.11</c:v>
                </c:pt>
                <c:pt idx="590">
                  <c:v>2111.73</c:v>
                </c:pt>
                <c:pt idx="591">
                  <c:v>2669.11</c:v>
                </c:pt>
                <c:pt idx="592">
                  <c:v>3256.11</c:v>
                </c:pt>
                <c:pt idx="593">
                  <c:v>3899.96</c:v>
                </c:pt>
                <c:pt idx="594">
                  <c:v>4622.8</c:v>
                </c:pt>
                <c:pt idx="595">
                  <c:v>5434.66</c:v>
                </c:pt>
                <c:pt idx="596">
                  <c:v>6336.64</c:v>
                </c:pt>
                <c:pt idx="597">
                  <c:v>7309.89</c:v>
                </c:pt>
                <c:pt idx="598">
                  <c:v>8329.07</c:v>
                </c:pt>
                <c:pt idx="599">
                  <c:v>9353.639999999999</c:v>
                </c:pt>
                <c:pt idx="600">
                  <c:v>10337.9</c:v>
                </c:pt>
                <c:pt idx="601">
                  <c:v>11233.9</c:v>
                </c:pt>
                <c:pt idx="602">
                  <c:v>11994.8</c:v>
                </c:pt>
                <c:pt idx="603">
                  <c:v>12578.7</c:v>
                </c:pt>
                <c:pt idx="604">
                  <c:v>12946.4</c:v>
                </c:pt>
                <c:pt idx="605">
                  <c:v>13065.6</c:v>
                </c:pt>
                <c:pt idx="606">
                  <c:v>12919.4</c:v>
                </c:pt>
                <c:pt idx="607">
                  <c:v>12495.0</c:v>
                </c:pt>
                <c:pt idx="608">
                  <c:v>11788.7</c:v>
                </c:pt>
                <c:pt idx="609">
                  <c:v>10812.0</c:v>
                </c:pt>
                <c:pt idx="610">
                  <c:v>9586.76</c:v>
                </c:pt>
                <c:pt idx="611">
                  <c:v>8146.89</c:v>
                </c:pt>
                <c:pt idx="612">
                  <c:v>6537.76</c:v>
                </c:pt>
                <c:pt idx="613">
                  <c:v>4803.82</c:v>
                </c:pt>
                <c:pt idx="614">
                  <c:v>3025.52</c:v>
                </c:pt>
                <c:pt idx="615">
                  <c:v>1299.87</c:v>
                </c:pt>
                <c:pt idx="616">
                  <c:v>937.643</c:v>
                </c:pt>
                <c:pt idx="617">
                  <c:v>2433.98</c:v>
                </c:pt>
                <c:pt idx="618">
                  <c:v>3919.06</c:v>
                </c:pt>
                <c:pt idx="619">
                  <c:v>5214.69</c:v>
                </c:pt>
                <c:pt idx="620">
                  <c:v>6263.88</c:v>
                </c:pt>
                <c:pt idx="621">
                  <c:v>7029.54</c:v>
                </c:pt>
                <c:pt idx="622">
                  <c:v>7486.87</c:v>
                </c:pt>
                <c:pt idx="623">
                  <c:v>7628.09</c:v>
                </c:pt>
                <c:pt idx="624">
                  <c:v>7455.24</c:v>
                </c:pt>
                <c:pt idx="625">
                  <c:v>6978.98</c:v>
                </c:pt>
                <c:pt idx="626">
                  <c:v>6224.83</c:v>
                </c:pt>
                <c:pt idx="627">
                  <c:v>5231.11</c:v>
                </c:pt>
                <c:pt idx="628">
                  <c:v>4043.73</c:v>
                </c:pt>
                <c:pt idx="629">
                  <c:v>2722.0</c:v>
                </c:pt>
                <c:pt idx="630">
                  <c:v>1364.24</c:v>
                </c:pt>
                <c:pt idx="631">
                  <c:v>661.209</c:v>
                </c:pt>
                <c:pt idx="632">
                  <c:v>1780.01</c:v>
                </c:pt>
                <c:pt idx="633">
                  <c:v>3069.06</c:v>
                </c:pt>
                <c:pt idx="634">
                  <c:v>4234.65</c:v>
                </c:pt>
                <c:pt idx="635">
                  <c:v>5223.89</c:v>
                </c:pt>
                <c:pt idx="636">
                  <c:v>5983.63</c:v>
                </c:pt>
                <c:pt idx="637">
                  <c:v>6483.86</c:v>
                </c:pt>
                <c:pt idx="638">
                  <c:v>6704.77</c:v>
                </c:pt>
                <c:pt idx="639">
                  <c:v>6639.36</c:v>
                </c:pt>
                <c:pt idx="640">
                  <c:v>6293.88</c:v>
                </c:pt>
                <c:pt idx="641">
                  <c:v>5685.94</c:v>
                </c:pt>
                <c:pt idx="642">
                  <c:v>4843.7</c:v>
                </c:pt>
                <c:pt idx="643">
                  <c:v>3805.73</c:v>
                </c:pt>
                <c:pt idx="644">
                  <c:v>2632.36</c:v>
                </c:pt>
                <c:pt idx="645">
                  <c:v>1370.15</c:v>
                </c:pt>
                <c:pt idx="646">
                  <c:v>411.291</c:v>
                </c:pt>
                <c:pt idx="647">
                  <c:v>1410.74</c:v>
                </c:pt>
                <c:pt idx="648">
                  <c:v>2633.55</c:v>
                </c:pt>
                <c:pt idx="649">
                  <c:v>3753.82</c:v>
                </c:pt>
                <c:pt idx="650">
                  <c:v>4710.79</c:v>
                </c:pt>
                <c:pt idx="651">
                  <c:v>5458.14</c:v>
                </c:pt>
                <c:pt idx="652">
                  <c:v>5969.22</c:v>
                </c:pt>
                <c:pt idx="653">
                  <c:v>6220.78</c:v>
                </c:pt>
                <c:pt idx="654">
                  <c:v>6205.58</c:v>
                </c:pt>
                <c:pt idx="655">
                  <c:v>5926.35</c:v>
                </c:pt>
                <c:pt idx="656">
                  <c:v>5396.28</c:v>
                </c:pt>
                <c:pt idx="657">
                  <c:v>4640.91</c:v>
                </c:pt>
                <c:pt idx="658">
                  <c:v>3692.95</c:v>
                </c:pt>
                <c:pt idx="659">
                  <c:v>2602.0</c:v>
                </c:pt>
                <c:pt idx="660">
                  <c:v>1429.75</c:v>
                </c:pt>
                <c:pt idx="661">
                  <c:v>447.65</c:v>
                </c:pt>
                <c:pt idx="662">
                  <c:v>1219.0</c:v>
                </c:pt>
                <c:pt idx="663">
                  <c:v>2371.32</c:v>
                </c:pt>
                <c:pt idx="664">
                  <c:v>3430.77</c:v>
                </c:pt>
                <c:pt idx="665">
                  <c:v>4351.88</c:v>
                </c:pt>
                <c:pt idx="666">
                  <c:v>5078.47</c:v>
                </c:pt>
                <c:pt idx="667">
                  <c:v>5583.87</c:v>
                </c:pt>
                <c:pt idx="668">
                  <c:v>5843.81</c:v>
                </c:pt>
                <c:pt idx="669">
                  <c:v>5849.29</c:v>
                </c:pt>
                <c:pt idx="670">
                  <c:v>5600.36</c:v>
                </c:pt>
                <c:pt idx="671">
                  <c:v>5112.03</c:v>
                </c:pt>
                <c:pt idx="672">
                  <c:v>4402.85</c:v>
                </c:pt>
                <c:pt idx="673">
                  <c:v>3517.85</c:v>
                </c:pt>
                <c:pt idx="674">
                  <c:v>2481.52</c:v>
                </c:pt>
                <c:pt idx="675">
                  <c:v>1368.6</c:v>
                </c:pt>
                <c:pt idx="676">
                  <c:v>454.895</c:v>
                </c:pt>
                <c:pt idx="677">
                  <c:v>1191.51</c:v>
                </c:pt>
                <c:pt idx="678">
                  <c:v>2295.85</c:v>
                </c:pt>
                <c:pt idx="679">
                  <c:v>3329.85</c:v>
                </c:pt>
                <c:pt idx="680">
                  <c:v>4221.89</c:v>
                </c:pt>
                <c:pt idx="681">
                  <c:v>4932.56</c:v>
                </c:pt>
                <c:pt idx="682">
                  <c:v>5428.74</c:v>
                </c:pt>
                <c:pt idx="683">
                  <c:v>5689.25</c:v>
                </c:pt>
                <c:pt idx="684">
                  <c:v>5706.47</c:v>
                </c:pt>
                <c:pt idx="685">
                  <c:v>5476.77</c:v>
                </c:pt>
                <c:pt idx="686">
                  <c:v>5014.45</c:v>
                </c:pt>
                <c:pt idx="687">
                  <c:v>4335.79</c:v>
                </c:pt>
                <c:pt idx="688">
                  <c:v>3476.92</c:v>
                </c:pt>
                <c:pt idx="689">
                  <c:v>2477.45</c:v>
                </c:pt>
                <c:pt idx="690">
                  <c:v>1388.86</c:v>
                </c:pt>
                <c:pt idx="691">
                  <c:v>438.249</c:v>
                </c:pt>
                <c:pt idx="692">
                  <c:v>1085.81</c:v>
                </c:pt>
                <c:pt idx="693">
                  <c:v>2158.39</c:v>
                </c:pt>
                <c:pt idx="694">
                  <c:v>3174.73</c:v>
                </c:pt>
                <c:pt idx="695">
                  <c:v>4053.33</c:v>
                </c:pt>
                <c:pt idx="696">
                  <c:v>4761.33</c:v>
                </c:pt>
                <c:pt idx="697">
                  <c:v>5260.51</c:v>
                </c:pt>
                <c:pt idx="698">
                  <c:v>5532.74</c:v>
                </c:pt>
                <c:pt idx="699">
                  <c:v>5566.1</c:v>
                </c:pt>
                <c:pt idx="700">
                  <c:v>5361.03</c:v>
                </c:pt>
                <c:pt idx="701">
                  <c:v>4924.73</c:v>
                </c:pt>
                <c:pt idx="702">
                  <c:v>4282.24</c:v>
                </c:pt>
                <c:pt idx="703">
                  <c:v>3464.08</c:v>
                </c:pt>
                <c:pt idx="704">
                  <c:v>2506.25</c:v>
                </c:pt>
                <c:pt idx="705">
                  <c:v>1465.38</c:v>
                </c:pt>
                <c:pt idx="706">
                  <c:v>549.425</c:v>
                </c:pt>
                <c:pt idx="707">
                  <c:v>1010.25</c:v>
                </c:pt>
                <c:pt idx="708">
                  <c:v>2034.34</c:v>
                </c:pt>
                <c:pt idx="709">
                  <c:v>3013.47</c:v>
                </c:pt>
                <c:pt idx="710">
                  <c:v>3871.65</c:v>
                </c:pt>
                <c:pt idx="711">
                  <c:v>4559.57</c:v>
                </c:pt>
                <c:pt idx="712">
                  <c:v>5050.58</c:v>
                </c:pt>
                <c:pt idx="713">
                  <c:v>5316.87</c:v>
                </c:pt>
                <c:pt idx="714">
                  <c:v>5353.45</c:v>
                </c:pt>
                <c:pt idx="715">
                  <c:v>5156.51</c:v>
                </c:pt>
                <c:pt idx="716">
                  <c:v>4733.08</c:v>
                </c:pt>
                <c:pt idx="717">
                  <c:v>4106.17</c:v>
                </c:pt>
                <c:pt idx="718">
                  <c:v>3303.16</c:v>
                </c:pt>
                <c:pt idx="719">
                  <c:v>2357.46</c:v>
                </c:pt>
                <c:pt idx="720">
                  <c:v>1331.96</c:v>
                </c:pt>
                <c:pt idx="721">
                  <c:v>411.288</c:v>
                </c:pt>
                <c:pt idx="722">
                  <c:v>1010.88</c:v>
                </c:pt>
                <c:pt idx="723">
                  <c:v>2049.92</c:v>
                </c:pt>
                <c:pt idx="724">
                  <c:v>3021.24</c:v>
                </c:pt>
                <c:pt idx="725">
                  <c:v>3871.08</c:v>
                </c:pt>
                <c:pt idx="726">
                  <c:v>4552.12</c:v>
                </c:pt>
                <c:pt idx="727">
                  <c:v>5037.63</c:v>
                </c:pt>
                <c:pt idx="728">
                  <c:v>5306.7</c:v>
                </c:pt>
                <c:pt idx="729">
                  <c:v>5345.03</c:v>
                </c:pt>
                <c:pt idx="730">
                  <c:v>5152.07</c:v>
                </c:pt>
                <c:pt idx="731">
                  <c:v>4738.26</c:v>
                </c:pt>
                <c:pt idx="732">
                  <c:v>4122.87</c:v>
                </c:pt>
                <c:pt idx="733">
                  <c:v>3332.4</c:v>
                </c:pt>
                <c:pt idx="734">
                  <c:v>2399.22</c:v>
                </c:pt>
                <c:pt idx="735">
                  <c:v>1388.14</c:v>
                </c:pt>
                <c:pt idx="736">
                  <c:v>467.349</c:v>
                </c:pt>
                <c:pt idx="737">
                  <c:v>968.861</c:v>
                </c:pt>
                <c:pt idx="738">
                  <c:v>1984.12</c:v>
                </c:pt>
                <c:pt idx="739">
                  <c:v>2953.19</c:v>
                </c:pt>
                <c:pt idx="740">
                  <c:v>3794.51</c:v>
                </c:pt>
                <c:pt idx="741">
                  <c:v>4478.6</c:v>
                </c:pt>
                <c:pt idx="742">
                  <c:v>4962.72</c:v>
                </c:pt>
                <c:pt idx="743">
                  <c:v>5237.34</c:v>
                </c:pt>
                <c:pt idx="744">
                  <c:v>5283.29</c:v>
                </c:pt>
                <c:pt idx="745">
                  <c:v>5099.55</c:v>
                </c:pt>
                <c:pt idx="746">
                  <c:v>4695.94</c:v>
                </c:pt>
                <c:pt idx="747">
                  <c:v>4089.81</c:v>
                </c:pt>
                <c:pt idx="748">
                  <c:v>3303.52</c:v>
                </c:pt>
                <c:pt idx="749">
                  <c:v>2382.91</c:v>
                </c:pt>
                <c:pt idx="750">
                  <c:v>1360.38</c:v>
                </c:pt>
                <c:pt idx="751">
                  <c:v>371.892</c:v>
                </c:pt>
                <c:pt idx="752">
                  <c:v>893.942</c:v>
                </c:pt>
                <c:pt idx="753">
                  <c:v>1927.17</c:v>
                </c:pt>
                <c:pt idx="754">
                  <c:v>2898.93</c:v>
                </c:pt>
                <c:pt idx="755">
                  <c:v>3743.76</c:v>
                </c:pt>
                <c:pt idx="756">
                  <c:v>4430.66</c:v>
                </c:pt>
                <c:pt idx="757">
                  <c:v>4921.11</c:v>
                </c:pt>
                <c:pt idx="758">
                  <c:v>5198.08</c:v>
                </c:pt>
                <c:pt idx="759">
                  <c:v>5249.19</c:v>
                </c:pt>
                <c:pt idx="760">
                  <c:v>5072.02</c:v>
                </c:pt>
                <c:pt idx="761">
                  <c:v>4671.55</c:v>
                </c:pt>
                <c:pt idx="762">
                  <c:v>4075.62</c:v>
                </c:pt>
                <c:pt idx="763">
                  <c:v>3295.62</c:v>
                </c:pt>
                <c:pt idx="764">
                  <c:v>2382.19</c:v>
                </c:pt>
                <c:pt idx="765">
                  <c:v>1370.36</c:v>
                </c:pt>
                <c:pt idx="766">
                  <c:v>426.109</c:v>
                </c:pt>
                <c:pt idx="767">
                  <c:v>922.977</c:v>
                </c:pt>
                <c:pt idx="768">
                  <c:v>1949.62</c:v>
                </c:pt>
                <c:pt idx="769">
                  <c:v>2911.68</c:v>
                </c:pt>
                <c:pt idx="770">
                  <c:v>3760.35</c:v>
                </c:pt>
                <c:pt idx="771">
                  <c:v>4442.43</c:v>
                </c:pt>
                <c:pt idx="772">
                  <c:v>4932.19</c:v>
                </c:pt>
                <c:pt idx="773">
                  <c:v>5207.89</c:v>
                </c:pt>
                <c:pt idx="774">
                  <c:v>5256.28</c:v>
                </c:pt>
                <c:pt idx="775">
                  <c:v>5074.56</c:v>
                </c:pt>
                <c:pt idx="776">
                  <c:v>4670.82</c:v>
                </c:pt>
                <c:pt idx="777">
                  <c:v>4057.21</c:v>
                </c:pt>
                <c:pt idx="778">
                  <c:v>3270.22</c:v>
                </c:pt>
                <c:pt idx="779">
                  <c:v>2335.67</c:v>
                </c:pt>
                <c:pt idx="780">
                  <c:v>1315.71</c:v>
                </c:pt>
                <c:pt idx="781">
                  <c:v>389.587</c:v>
                </c:pt>
                <c:pt idx="782">
                  <c:v>1011.87</c:v>
                </c:pt>
                <c:pt idx="783">
                  <c:v>2062.73</c:v>
                </c:pt>
                <c:pt idx="784">
                  <c:v>3043.47</c:v>
                </c:pt>
                <c:pt idx="785">
                  <c:v>3909.05</c:v>
                </c:pt>
                <c:pt idx="786">
                  <c:v>4603.8</c:v>
                </c:pt>
                <c:pt idx="787">
                  <c:v>5102.28</c:v>
                </c:pt>
                <c:pt idx="788">
                  <c:v>5382.18</c:v>
                </c:pt>
                <c:pt idx="789">
                  <c:v>5426.2</c:v>
                </c:pt>
                <c:pt idx="790">
                  <c:v>5231.56</c:v>
                </c:pt>
                <c:pt idx="791">
                  <c:v>4811.84</c:v>
                </c:pt>
                <c:pt idx="792">
                  <c:v>4172.46</c:v>
                </c:pt>
                <c:pt idx="793">
                  <c:v>3352.96</c:v>
                </c:pt>
                <c:pt idx="794">
                  <c:v>2380.98</c:v>
                </c:pt>
                <c:pt idx="795">
                  <c:v>1329.51</c:v>
                </c:pt>
                <c:pt idx="796">
                  <c:v>476.131</c:v>
                </c:pt>
                <c:pt idx="797">
                  <c:v>1185.74</c:v>
                </c:pt>
                <c:pt idx="798">
                  <c:v>2272.58</c:v>
                </c:pt>
                <c:pt idx="799">
                  <c:v>3313.24</c:v>
                </c:pt>
                <c:pt idx="800">
                  <c:v>4221.9</c:v>
                </c:pt>
                <c:pt idx="801">
                  <c:v>4963.32</c:v>
                </c:pt>
                <c:pt idx="802">
                  <c:v>5497.13</c:v>
                </c:pt>
                <c:pt idx="803">
                  <c:v>5802.47</c:v>
                </c:pt>
                <c:pt idx="804">
                  <c:v>5856.32</c:v>
                </c:pt>
                <c:pt idx="805">
                  <c:v>5655.48</c:v>
                </c:pt>
                <c:pt idx="806">
                  <c:v>5207.12</c:v>
                </c:pt>
                <c:pt idx="807">
                  <c:v>4528.04</c:v>
                </c:pt>
                <c:pt idx="808">
                  <c:v>3638.85</c:v>
                </c:pt>
                <c:pt idx="809">
                  <c:v>2586.98</c:v>
                </c:pt>
                <c:pt idx="810">
                  <c:v>1409.75</c:v>
                </c:pt>
                <c:pt idx="811">
                  <c:v>346.476</c:v>
                </c:pt>
                <c:pt idx="812">
                  <c:v>1228.56</c:v>
                </c:pt>
                <c:pt idx="813">
                  <c:v>2462.75</c:v>
                </c:pt>
                <c:pt idx="814">
                  <c:v>3638.92</c:v>
                </c:pt>
                <c:pt idx="815">
                  <c:v>4670.81</c:v>
                </c:pt>
                <c:pt idx="816">
                  <c:v>5518.21</c:v>
                </c:pt>
                <c:pt idx="817">
                  <c:v>6145.33</c:v>
                </c:pt>
                <c:pt idx="818">
                  <c:v>6504.53</c:v>
                </c:pt>
                <c:pt idx="819">
                  <c:v>6583.06</c:v>
                </c:pt>
                <c:pt idx="820">
                  <c:v>6361.3</c:v>
                </c:pt>
                <c:pt idx="821">
                  <c:v>5845.94</c:v>
                </c:pt>
                <c:pt idx="822">
                  <c:v>5037.64</c:v>
                </c:pt>
                <c:pt idx="823">
                  <c:v>3957.2</c:v>
                </c:pt>
                <c:pt idx="824">
                  <c:v>2648.26</c:v>
                </c:pt>
                <c:pt idx="825">
                  <c:v>1161.69</c:v>
                </c:pt>
                <c:pt idx="826">
                  <c:v>719.244</c:v>
                </c:pt>
                <c:pt idx="827">
                  <c:v>2395.7</c:v>
                </c:pt>
                <c:pt idx="828">
                  <c:v>4204.03</c:v>
                </c:pt>
                <c:pt idx="829">
                  <c:v>5998.01</c:v>
                </c:pt>
                <c:pt idx="830">
                  <c:v>7720.43</c:v>
                </c:pt>
                <c:pt idx="831">
                  <c:v>9320.12</c:v>
                </c:pt>
                <c:pt idx="832">
                  <c:v>10752.2</c:v>
                </c:pt>
                <c:pt idx="833">
                  <c:v>11953.0</c:v>
                </c:pt>
                <c:pt idx="834">
                  <c:v>12906.6</c:v>
                </c:pt>
                <c:pt idx="835">
                  <c:v>13572.9</c:v>
                </c:pt>
                <c:pt idx="836">
                  <c:v>13943.5</c:v>
                </c:pt>
                <c:pt idx="837">
                  <c:v>14012.0</c:v>
                </c:pt>
                <c:pt idx="838">
                  <c:v>13785.4</c:v>
                </c:pt>
                <c:pt idx="839">
                  <c:v>13274.3</c:v>
                </c:pt>
                <c:pt idx="840">
                  <c:v>12518.7</c:v>
                </c:pt>
                <c:pt idx="841">
                  <c:v>11530.4</c:v>
                </c:pt>
                <c:pt idx="842">
                  <c:v>10370.1</c:v>
                </c:pt>
                <c:pt idx="843">
                  <c:v>9066.459999999999</c:v>
                </c:pt>
                <c:pt idx="844">
                  <c:v>7685.45</c:v>
                </c:pt>
                <c:pt idx="845">
                  <c:v>6268.41</c:v>
                </c:pt>
                <c:pt idx="846">
                  <c:v>4855.39</c:v>
                </c:pt>
                <c:pt idx="847">
                  <c:v>3515.89</c:v>
                </c:pt>
                <c:pt idx="848">
                  <c:v>2280.54</c:v>
                </c:pt>
                <c:pt idx="849">
                  <c:v>1226.86</c:v>
                </c:pt>
                <c:pt idx="850">
                  <c:v>557.26</c:v>
                </c:pt>
                <c:pt idx="851">
                  <c:v>810.877</c:v>
                </c:pt>
                <c:pt idx="852">
                  <c:v>1287.9</c:v>
                </c:pt>
                <c:pt idx="853">
                  <c:v>1623.5</c:v>
                </c:pt>
                <c:pt idx="854">
                  <c:v>1774.49</c:v>
                </c:pt>
                <c:pt idx="855">
                  <c:v>1751.62</c:v>
                </c:pt>
                <c:pt idx="856">
                  <c:v>1568.82</c:v>
                </c:pt>
                <c:pt idx="857">
                  <c:v>1242.6</c:v>
                </c:pt>
                <c:pt idx="858">
                  <c:v>818.797</c:v>
                </c:pt>
                <c:pt idx="859">
                  <c:v>315.658</c:v>
                </c:pt>
                <c:pt idx="860">
                  <c:v>221.65</c:v>
                </c:pt>
                <c:pt idx="861">
                  <c:v>761.763</c:v>
                </c:pt>
                <c:pt idx="862">
                  <c:v>1263.38</c:v>
                </c:pt>
                <c:pt idx="863">
                  <c:v>1710.13</c:v>
                </c:pt>
                <c:pt idx="864">
                  <c:v>2062.59</c:v>
                </c:pt>
                <c:pt idx="865">
                  <c:v>2308.08</c:v>
                </c:pt>
                <c:pt idx="866">
                  <c:v>2433.7</c:v>
                </c:pt>
                <c:pt idx="867">
                  <c:v>2428.34</c:v>
                </c:pt>
                <c:pt idx="868">
                  <c:v>2293.56</c:v>
                </c:pt>
                <c:pt idx="869">
                  <c:v>2038.2</c:v>
                </c:pt>
                <c:pt idx="870">
                  <c:v>1674.13</c:v>
                </c:pt>
                <c:pt idx="871">
                  <c:v>1224.48</c:v>
                </c:pt>
                <c:pt idx="872">
                  <c:v>715.731</c:v>
                </c:pt>
                <c:pt idx="873">
                  <c:v>287.555</c:v>
                </c:pt>
                <c:pt idx="874">
                  <c:v>562.778</c:v>
                </c:pt>
                <c:pt idx="875">
                  <c:v>1093.25</c:v>
                </c:pt>
                <c:pt idx="876">
                  <c:v>1604.09</c:v>
                </c:pt>
                <c:pt idx="877">
                  <c:v>2056.24</c:v>
                </c:pt>
                <c:pt idx="878">
                  <c:v>2413.42</c:v>
                </c:pt>
                <c:pt idx="879">
                  <c:v>2664.49</c:v>
                </c:pt>
                <c:pt idx="880">
                  <c:v>2789.4</c:v>
                </c:pt>
                <c:pt idx="881">
                  <c:v>2785.99</c:v>
                </c:pt>
                <c:pt idx="882">
                  <c:v>2651.99</c:v>
                </c:pt>
                <c:pt idx="883">
                  <c:v>2390.36</c:v>
                </c:pt>
                <c:pt idx="884">
                  <c:v>2017.52</c:v>
                </c:pt>
                <c:pt idx="885">
                  <c:v>1549.11</c:v>
                </c:pt>
                <c:pt idx="886">
                  <c:v>1002.5</c:v>
                </c:pt>
                <c:pt idx="887">
                  <c:v>427.299</c:v>
                </c:pt>
                <c:pt idx="888">
                  <c:v>291.096</c:v>
                </c:pt>
                <c:pt idx="889">
                  <c:v>863.987</c:v>
                </c:pt>
                <c:pt idx="890">
                  <c:v>1444.48</c:v>
                </c:pt>
                <c:pt idx="891">
                  <c:v>1962.31</c:v>
                </c:pt>
                <c:pt idx="892">
                  <c:v>2400.61</c:v>
                </c:pt>
                <c:pt idx="893">
                  <c:v>2730.08</c:v>
                </c:pt>
                <c:pt idx="894">
                  <c:v>2939.54</c:v>
                </c:pt>
                <c:pt idx="895">
                  <c:v>3018.78</c:v>
                </c:pt>
                <c:pt idx="896">
                  <c:v>2961.92</c:v>
                </c:pt>
                <c:pt idx="897">
                  <c:v>2770.23</c:v>
                </c:pt>
                <c:pt idx="898">
                  <c:v>2455.1</c:v>
                </c:pt>
                <c:pt idx="899">
                  <c:v>2026.4</c:v>
                </c:pt>
                <c:pt idx="900">
                  <c:v>1508.12</c:v>
                </c:pt>
                <c:pt idx="901">
                  <c:v>914.821</c:v>
                </c:pt>
                <c:pt idx="902">
                  <c:v>295.928</c:v>
                </c:pt>
                <c:pt idx="903">
                  <c:v>391.083</c:v>
                </c:pt>
                <c:pt idx="904">
                  <c:v>1016.41</c:v>
                </c:pt>
                <c:pt idx="905">
                  <c:v>1606.24</c:v>
                </c:pt>
                <c:pt idx="906">
                  <c:v>2134.26</c:v>
                </c:pt>
                <c:pt idx="907">
                  <c:v>2563.8</c:v>
                </c:pt>
                <c:pt idx="908">
                  <c:v>2885.89</c:v>
                </c:pt>
                <c:pt idx="909">
                  <c:v>3077.83</c:v>
                </c:pt>
                <c:pt idx="910">
                  <c:v>3136.48</c:v>
                </c:pt>
                <c:pt idx="911">
                  <c:v>3056.8</c:v>
                </c:pt>
                <c:pt idx="912">
                  <c:v>2840.33</c:v>
                </c:pt>
                <c:pt idx="913">
                  <c:v>2501.57</c:v>
                </c:pt>
                <c:pt idx="914">
                  <c:v>2053.96</c:v>
                </c:pt>
                <c:pt idx="915">
                  <c:v>1512.53</c:v>
                </c:pt>
                <c:pt idx="916">
                  <c:v>919.5599999999999</c:v>
                </c:pt>
                <c:pt idx="917">
                  <c:v>339.953</c:v>
                </c:pt>
                <c:pt idx="918">
                  <c:v>495.768</c:v>
                </c:pt>
                <c:pt idx="919">
                  <c:v>1100.47</c:v>
                </c:pt>
                <c:pt idx="920">
                  <c:v>1683.42</c:v>
                </c:pt>
                <c:pt idx="921">
                  <c:v>2204.24</c:v>
                </c:pt>
                <c:pt idx="922">
                  <c:v>2625.43</c:v>
                </c:pt>
                <c:pt idx="923">
                  <c:v>2935.54</c:v>
                </c:pt>
                <c:pt idx="924">
                  <c:v>3113.27</c:v>
                </c:pt>
                <c:pt idx="925">
                  <c:v>3154.52</c:v>
                </c:pt>
                <c:pt idx="926">
                  <c:v>3055.59</c:v>
                </c:pt>
                <c:pt idx="927">
                  <c:v>2822.35</c:v>
                </c:pt>
                <c:pt idx="928">
                  <c:v>2459.82</c:v>
                </c:pt>
                <c:pt idx="929">
                  <c:v>1994.88</c:v>
                </c:pt>
                <c:pt idx="930">
                  <c:v>1433.23</c:v>
                </c:pt>
                <c:pt idx="931">
                  <c:v>818.0359999999999</c:v>
                </c:pt>
                <c:pt idx="932">
                  <c:v>209.29</c:v>
                </c:pt>
                <c:pt idx="933">
                  <c:v>558.665</c:v>
                </c:pt>
                <c:pt idx="934">
                  <c:v>1194.29</c:v>
                </c:pt>
                <c:pt idx="935">
                  <c:v>1796.49</c:v>
                </c:pt>
                <c:pt idx="936">
                  <c:v>2317.53</c:v>
                </c:pt>
                <c:pt idx="937">
                  <c:v>2746.02</c:v>
                </c:pt>
                <c:pt idx="938">
                  <c:v>3051.07</c:v>
                </c:pt>
                <c:pt idx="939">
                  <c:v>3229.18</c:v>
                </c:pt>
                <c:pt idx="940">
                  <c:v>3266.23</c:v>
                </c:pt>
                <c:pt idx="941">
                  <c:v>3161.58</c:v>
                </c:pt>
                <c:pt idx="942">
                  <c:v>2921.77</c:v>
                </c:pt>
                <c:pt idx="943">
                  <c:v>2556.65</c:v>
                </c:pt>
                <c:pt idx="944">
                  <c:v>2076.04</c:v>
                </c:pt>
                <c:pt idx="945">
                  <c:v>1512.54</c:v>
                </c:pt>
                <c:pt idx="946">
                  <c:v>880.4109999999999</c:v>
                </c:pt>
                <c:pt idx="947">
                  <c:v>245.586</c:v>
                </c:pt>
                <c:pt idx="948">
                  <c:v>498.54</c:v>
                </c:pt>
                <c:pt idx="949">
                  <c:v>1142.06</c:v>
                </c:pt>
                <c:pt idx="950">
                  <c:v>1751.23</c:v>
                </c:pt>
                <c:pt idx="951">
                  <c:v>2278.54</c:v>
                </c:pt>
                <c:pt idx="952">
                  <c:v>2713.12</c:v>
                </c:pt>
                <c:pt idx="953">
                  <c:v>3025.57</c:v>
                </c:pt>
                <c:pt idx="954">
                  <c:v>3207.93</c:v>
                </c:pt>
                <c:pt idx="955">
                  <c:v>3252.04</c:v>
                </c:pt>
                <c:pt idx="956">
                  <c:v>3155.84</c:v>
                </c:pt>
                <c:pt idx="957">
                  <c:v>2921.1</c:v>
                </c:pt>
                <c:pt idx="958">
                  <c:v>2566.89</c:v>
                </c:pt>
                <c:pt idx="959">
                  <c:v>2097.08</c:v>
                </c:pt>
                <c:pt idx="960">
                  <c:v>1547.53</c:v>
                </c:pt>
                <c:pt idx="961">
                  <c:v>937.68</c:v>
                </c:pt>
                <c:pt idx="962">
                  <c:v>371.278</c:v>
                </c:pt>
                <c:pt idx="963">
                  <c:v>518.79</c:v>
                </c:pt>
                <c:pt idx="964">
                  <c:v>1122.09</c:v>
                </c:pt>
                <c:pt idx="965">
                  <c:v>1704.43</c:v>
                </c:pt>
                <c:pt idx="966">
                  <c:v>2224.14</c:v>
                </c:pt>
                <c:pt idx="967">
                  <c:v>2642.11</c:v>
                </c:pt>
                <c:pt idx="968">
                  <c:v>2947.16</c:v>
                </c:pt>
                <c:pt idx="969">
                  <c:v>3120.6</c:v>
                </c:pt>
                <c:pt idx="970">
                  <c:v>3157.23</c:v>
                </c:pt>
                <c:pt idx="971">
                  <c:v>3054.33</c:v>
                </c:pt>
                <c:pt idx="972">
                  <c:v>2814.08</c:v>
                </c:pt>
                <c:pt idx="973">
                  <c:v>2452.53</c:v>
                </c:pt>
                <c:pt idx="974">
                  <c:v>1983.87</c:v>
                </c:pt>
                <c:pt idx="975">
                  <c:v>1422.27</c:v>
                </c:pt>
                <c:pt idx="976">
                  <c:v>807.353</c:v>
                </c:pt>
                <c:pt idx="977">
                  <c:v>196.958</c:v>
                </c:pt>
                <c:pt idx="978">
                  <c:v>553.158</c:v>
                </c:pt>
                <c:pt idx="979">
                  <c:v>1192.54</c:v>
                </c:pt>
                <c:pt idx="980">
                  <c:v>1781.43</c:v>
                </c:pt>
                <c:pt idx="981">
                  <c:v>2303.29</c:v>
                </c:pt>
                <c:pt idx="982">
                  <c:v>2721.12</c:v>
                </c:pt>
                <c:pt idx="983">
                  <c:v>3023.24</c:v>
                </c:pt>
                <c:pt idx="984">
                  <c:v>3197.78</c:v>
                </c:pt>
                <c:pt idx="985">
                  <c:v>3233.16</c:v>
                </c:pt>
                <c:pt idx="986">
                  <c:v>3128.71</c:v>
                </c:pt>
                <c:pt idx="987">
                  <c:v>2891.63</c:v>
                </c:pt>
                <c:pt idx="988">
                  <c:v>2528.86</c:v>
                </c:pt>
                <c:pt idx="989">
                  <c:v>2062.05</c:v>
                </c:pt>
                <c:pt idx="990">
                  <c:v>1503.07</c:v>
                </c:pt>
                <c:pt idx="991">
                  <c:v>892.894</c:v>
                </c:pt>
                <c:pt idx="992">
                  <c:v>282.379</c:v>
                </c:pt>
                <c:pt idx="993">
                  <c:v>489.272</c:v>
                </c:pt>
                <c:pt idx="994">
                  <c:v>1107.12</c:v>
                </c:pt>
                <c:pt idx="995">
                  <c:v>1698.24</c:v>
                </c:pt>
                <c:pt idx="996">
                  <c:v>2210.12</c:v>
                </c:pt>
                <c:pt idx="997">
                  <c:v>2628.83</c:v>
                </c:pt>
                <c:pt idx="998">
                  <c:v>2929.19</c:v>
                </c:pt>
                <c:pt idx="999">
                  <c:v>3102.93</c:v>
                </c:pt>
                <c:pt idx="1000">
                  <c:v>3138.47</c:v>
                </c:pt>
                <c:pt idx="1001">
                  <c:v>3035.2</c:v>
                </c:pt>
                <c:pt idx="1002">
                  <c:v>2800.5</c:v>
                </c:pt>
                <c:pt idx="1003">
                  <c:v>2444.33</c:v>
                </c:pt>
                <c:pt idx="1004">
                  <c:v>1976.05</c:v>
                </c:pt>
                <c:pt idx="1005">
                  <c:v>1429.91</c:v>
                </c:pt>
                <c:pt idx="1006">
                  <c:v>818.443</c:v>
                </c:pt>
                <c:pt idx="1007">
                  <c:v>235.473</c:v>
                </c:pt>
                <c:pt idx="1008">
                  <c:v>535.722</c:v>
                </c:pt>
                <c:pt idx="1009">
                  <c:v>1149.79</c:v>
                </c:pt>
                <c:pt idx="1010">
                  <c:v>1732.47</c:v>
                </c:pt>
                <c:pt idx="1011">
                  <c:v>2234.81</c:v>
                </c:pt>
                <c:pt idx="1012">
                  <c:v>2640.77</c:v>
                </c:pt>
                <c:pt idx="1013">
                  <c:v>2934.99</c:v>
                </c:pt>
                <c:pt idx="1014">
                  <c:v>3096.8</c:v>
                </c:pt>
                <c:pt idx="1015">
                  <c:v>3123.0</c:v>
                </c:pt>
                <c:pt idx="1016">
                  <c:v>3011.86</c:v>
                </c:pt>
                <c:pt idx="1017">
                  <c:v>2766.72</c:v>
                </c:pt>
                <c:pt idx="1018">
                  <c:v>2402.46</c:v>
                </c:pt>
                <c:pt idx="1019">
                  <c:v>1926.57</c:v>
                </c:pt>
                <c:pt idx="1020">
                  <c:v>1374.89</c:v>
                </c:pt>
                <c:pt idx="1021">
                  <c:v>762.215</c:v>
                </c:pt>
                <c:pt idx="1022">
                  <c:v>228.613</c:v>
                </c:pt>
                <c:pt idx="1023">
                  <c:v>617.03</c:v>
                </c:pt>
                <c:pt idx="1024">
                  <c:v>1239.56</c:v>
                </c:pt>
                <c:pt idx="1025">
                  <c:v>1816.81</c:v>
                </c:pt>
                <c:pt idx="1026">
                  <c:v>2327.12</c:v>
                </c:pt>
                <c:pt idx="1027">
                  <c:v>2730.82</c:v>
                </c:pt>
                <c:pt idx="1028">
                  <c:v>3024.14</c:v>
                </c:pt>
                <c:pt idx="1029">
                  <c:v>3183.48</c:v>
                </c:pt>
                <c:pt idx="1030">
                  <c:v>3206.29</c:v>
                </c:pt>
                <c:pt idx="1031">
                  <c:v>3090.06</c:v>
                </c:pt>
                <c:pt idx="1032">
                  <c:v>2840.96</c:v>
                </c:pt>
                <c:pt idx="1033">
                  <c:v>2463.63</c:v>
                </c:pt>
                <c:pt idx="1034">
                  <c:v>1984.93</c:v>
                </c:pt>
                <c:pt idx="1035">
                  <c:v>1412.45</c:v>
                </c:pt>
                <c:pt idx="1036">
                  <c:v>789.178</c:v>
                </c:pt>
                <c:pt idx="1037">
                  <c:v>180.513</c:v>
                </c:pt>
                <c:pt idx="1038">
                  <c:v>584.212</c:v>
                </c:pt>
                <c:pt idx="1039">
                  <c:v>1230.47</c:v>
                </c:pt>
                <c:pt idx="1040">
                  <c:v>1824.74</c:v>
                </c:pt>
                <c:pt idx="1041">
                  <c:v>2351.09</c:v>
                </c:pt>
                <c:pt idx="1042">
                  <c:v>2771.38</c:v>
                </c:pt>
                <c:pt idx="1043">
                  <c:v>3074.95</c:v>
                </c:pt>
                <c:pt idx="1044">
                  <c:v>3250.07</c:v>
                </c:pt>
                <c:pt idx="1045">
                  <c:v>3284.7</c:v>
                </c:pt>
                <c:pt idx="1046">
                  <c:v>3177.74</c:v>
                </c:pt>
                <c:pt idx="1047">
                  <c:v>2938.37</c:v>
                </c:pt>
                <c:pt idx="1048">
                  <c:v>2568.1</c:v>
                </c:pt>
                <c:pt idx="1049">
                  <c:v>2094.85</c:v>
                </c:pt>
                <c:pt idx="1050">
                  <c:v>1525.83</c:v>
                </c:pt>
                <c:pt idx="1051">
                  <c:v>905.102</c:v>
                </c:pt>
                <c:pt idx="1052">
                  <c:v>286.579</c:v>
                </c:pt>
                <c:pt idx="1053">
                  <c:v>495.924</c:v>
                </c:pt>
                <c:pt idx="1054">
                  <c:v>1127.18</c:v>
                </c:pt>
                <c:pt idx="1055">
                  <c:v>1732.67</c:v>
                </c:pt>
                <c:pt idx="1056">
                  <c:v>2253.89</c:v>
                </c:pt>
                <c:pt idx="1057">
                  <c:v>2685.65</c:v>
                </c:pt>
                <c:pt idx="1058">
                  <c:v>2992.89</c:v>
                </c:pt>
                <c:pt idx="1059">
                  <c:v>3170.72</c:v>
                </c:pt>
                <c:pt idx="1060">
                  <c:v>3205.32</c:v>
                </c:pt>
                <c:pt idx="1061">
                  <c:v>3097.91</c:v>
                </c:pt>
                <c:pt idx="1062">
                  <c:v>2848.07</c:v>
                </c:pt>
                <c:pt idx="1063">
                  <c:v>2471.88</c:v>
                </c:pt>
                <c:pt idx="1064">
                  <c:v>1975.3</c:v>
                </c:pt>
                <c:pt idx="1065">
                  <c:v>1390.6</c:v>
                </c:pt>
                <c:pt idx="1066">
                  <c:v>730.728</c:v>
                </c:pt>
                <c:pt idx="1067">
                  <c:v>52.8584</c:v>
                </c:pt>
                <c:pt idx="1068">
                  <c:v>691.9400000000001</c:v>
                </c:pt>
                <c:pt idx="1069">
                  <c:v>1387.76</c:v>
                </c:pt>
                <c:pt idx="1070">
                  <c:v>2049.56</c:v>
                </c:pt>
                <c:pt idx="1071">
                  <c:v>2632.25</c:v>
                </c:pt>
                <c:pt idx="1072">
                  <c:v>3120.94</c:v>
                </c:pt>
                <c:pt idx="1073">
                  <c:v>3500.38</c:v>
                </c:pt>
                <c:pt idx="1074">
                  <c:v>3745.82</c:v>
                </c:pt>
                <c:pt idx="1075">
                  <c:v>3854.4</c:v>
                </c:pt>
                <c:pt idx="1076">
                  <c:v>3821.07</c:v>
                </c:pt>
                <c:pt idx="1077">
                  <c:v>3646.45</c:v>
                </c:pt>
                <c:pt idx="1078">
                  <c:v>3346.02</c:v>
                </c:pt>
                <c:pt idx="1079">
                  <c:v>2924.63</c:v>
                </c:pt>
                <c:pt idx="1080">
                  <c:v>2417.56</c:v>
                </c:pt>
                <c:pt idx="1081">
                  <c:v>1847.78</c:v>
                </c:pt>
                <c:pt idx="1082">
                  <c:v>1252.41</c:v>
                </c:pt>
                <c:pt idx="1083">
                  <c:v>761.1609999999999</c:v>
                </c:pt>
                <c:pt idx="1084">
                  <c:v>701.826</c:v>
                </c:pt>
                <c:pt idx="1085">
                  <c:v>1109.39</c:v>
                </c:pt>
                <c:pt idx="1086">
                  <c:v>1612.26</c:v>
                </c:pt>
                <c:pt idx="1087">
                  <c:v>2064.54</c:v>
                </c:pt>
                <c:pt idx="1088">
                  <c:v>2433.57</c:v>
                </c:pt>
                <c:pt idx="1089">
                  <c:v>2684.58</c:v>
                </c:pt>
                <c:pt idx="1090">
                  <c:v>2812.91</c:v>
                </c:pt>
                <c:pt idx="1091">
                  <c:v>2808.08</c:v>
                </c:pt>
                <c:pt idx="1092">
                  <c:v>2674.53</c:v>
                </c:pt>
                <c:pt idx="1093">
                  <c:v>2415.29</c:v>
                </c:pt>
                <c:pt idx="1094">
                  <c:v>2049.83</c:v>
                </c:pt>
                <c:pt idx="1095">
                  <c:v>1587.04</c:v>
                </c:pt>
                <c:pt idx="1096">
                  <c:v>1068.66</c:v>
                </c:pt>
                <c:pt idx="1097">
                  <c:v>526.276</c:v>
                </c:pt>
                <c:pt idx="1098">
                  <c:v>337.025</c:v>
                </c:pt>
                <c:pt idx="1099">
                  <c:v>826.082</c:v>
                </c:pt>
                <c:pt idx="1100">
                  <c:v>1369.18</c:v>
                </c:pt>
                <c:pt idx="1101">
                  <c:v>1868.21</c:v>
                </c:pt>
                <c:pt idx="1102">
                  <c:v>2297.59</c:v>
                </c:pt>
                <c:pt idx="1103">
                  <c:v>2623.17</c:v>
                </c:pt>
                <c:pt idx="1104">
                  <c:v>2839.99</c:v>
                </c:pt>
                <c:pt idx="1105">
                  <c:v>2931.3</c:v>
                </c:pt>
                <c:pt idx="1106">
                  <c:v>2896.9</c:v>
                </c:pt>
                <c:pt idx="1107">
                  <c:v>2738.61</c:v>
                </c:pt>
                <c:pt idx="1108">
                  <c:v>2459.84</c:v>
                </c:pt>
                <c:pt idx="1109">
                  <c:v>2080.94</c:v>
                </c:pt>
                <c:pt idx="1110">
                  <c:v>1616.51</c:v>
                </c:pt>
                <c:pt idx="1111">
                  <c:v>1081.54</c:v>
                </c:pt>
                <c:pt idx="1112">
                  <c:v>530.083</c:v>
                </c:pt>
                <c:pt idx="1113">
                  <c:v>255.377</c:v>
                </c:pt>
                <c:pt idx="1114">
                  <c:v>742.806</c:v>
                </c:pt>
                <c:pt idx="1115">
                  <c:v>1284.26</c:v>
                </c:pt>
                <c:pt idx="1116">
                  <c:v>1769.94</c:v>
                </c:pt>
                <c:pt idx="1117">
                  <c:v>2183.1</c:v>
                </c:pt>
                <c:pt idx="1118">
                  <c:v>2491.93</c:v>
                </c:pt>
                <c:pt idx="1119">
                  <c:v>2691.71</c:v>
                </c:pt>
                <c:pt idx="1120">
                  <c:v>2767.57</c:v>
                </c:pt>
                <c:pt idx="1121">
                  <c:v>2720.0</c:v>
                </c:pt>
                <c:pt idx="1122">
                  <c:v>2547.76</c:v>
                </c:pt>
                <c:pt idx="1123">
                  <c:v>2264.62</c:v>
                </c:pt>
                <c:pt idx="1124">
                  <c:v>1874.8</c:v>
                </c:pt>
                <c:pt idx="1125">
                  <c:v>1412.11</c:v>
                </c:pt>
                <c:pt idx="1126">
                  <c:v>886.572</c:v>
                </c:pt>
                <c:pt idx="1127">
                  <c:v>392.553</c:v>
                </c:pt>
                <c:pt idx="1128">
                  <c:v>450.044</c:v>
                </c:pt>
                <c:pt idx="1129">
                  <c:v>965.894</c:v>
                </c:pt>
                <c:pt idx="1130">
                  <c:v>1491.96</c:v>
                </c:pt>
                <c:pt idx="1131">
                  <c:v>1973.44</c:v>
                </c:pt>
                <c:pt idx="1132">
                  <c:v>2368.4</c:v>
                </c:pt>
                <c:pt idx="1133">
                  <c:v>2668.87</c:v>
                </c:pt>
                <c:pt idx="1134">
                  <c:v>2852.32</c:v>
                </c:pt>
                <c:pt idx="1135">
                  <c:v>2915.4</c:v>
                </c:pt>
                <c:pt idx="1136">
                  <c:v>2853.64</c:v>
                </c:pt>
                <c:pt idx="1137">
                  <c:v>2667.43</c:v>
                </c:pt>
                <c:pt idx="1138">
                  <c:v>2370.4</c:v>
                </c:pt>
                <c:pt idx="1139">
                  <c:v>1967.33</c:v>
                </c:pt>
                <c:pt idx="1140">
                  <c:v>1490.07</c:v>
                </c:pt>
                <c:pt idx="1141">
                  <c:v>961.461</c:v>
                </c:pt>
                <c:pt idx="1142">
                  <c:v>444.764</c:v>
                </c:pt>
                <c:pt idx="1143">
                  <c:v>432.724</c:v>
                </c:pt>
                <c:pt idx="1144">
                  <c:v>947.194</c:v>
                </c:pt>
                <c:pt idx="1145">
                  <c:v>1476.78</c:v>
                </c:pt>
                <c:pt idx="1146">
                  <c:v>1966.69</c:v>
                </c:pt>
                <c:pt idx="1147">
                  <c:v>2369.78</c:v>
                </c:pt>
                <c:pt idx="1148">
                  <c:v>2679.47</c:v>
                </c:pt>
                <c:pt idx="1149">
                  <c:v>2871.55</c:v>
                </c:pt>
                <c:pt idx="1150">
                  <c:v>2943.11</c:v>
                </c:pt>
                <c:pt idx="1151">
                  <c:v>2889.47</c:v>
                </c:pt>
                <c:pt idx="1152">
                  <c:v>2714.84</c:v>
                </c:pt>
                <c:pt idx="1153">
                  <c:v>2421.64</c:v>
                </c:pt>
                <c:pt idx="1154">
                  <c:v>2032.12</c:v>
                </c:pt>
                <c:pt idx="1155">
                  <c:v>1555.23</c:v>
                </c:pt>
                <c:pt idx="1156">
                  <c:v>1026.11</c:v>
                </c:pt>
                <c:pt idx="1157">
                  <c:v>476.756</c:v>
                </c:pt>
                <c:pt idx="1158">
                  <c:v>308.339</c:v>
                </c:pt>
                <c:pt idx="1159">
                  <c:v>814.829</c:v>
                </c:pt>
                <c:pt idx="1160">
                  <c:v>1344.17</c:v>
                </c:pt>
                <c:pt idx="1161">
                  <c:v>1822.1</c:v>
                </c:pt>
                <c:pt idx="1162">
                  <c:v>2227.0</c:v>
                </c:pt>
                <c:pt idx="1163">
                  <c:v>2527.53</c:v>
                </c:pt>
                <c:pt idx="1164">
                  <c:v>2718.39</c:v>
                </c:pt>
                <c:pt idx="1165">
                  <c:v>2786.86</c:v>
                </c:pt>
                <c:pt idx="1166">
                  <c:v>2730.8</c:v>
                </c:pt>
                <c:pt idx="1167">
                  <c:v>2555.01</c:v>
                </c:pt>
                <c:pt idx="1168">
                  <c:v>2261.53</c:v>
                </c:pt>
                <c:pt idx="1169">
                  <c:v>1872.95</c:v>
                </c:pt>
                <c:pt idx="1170">
                  <c:v>1403.55</c:v>
                </c:pt>
                <c:pt idx="1171">
                  <c:v>868.837</c:v>
                </c:pt>
                <c:pt idx="1172">
                  <c:v>339.6</c:v>
                </c:pt>
                <c:pt idx="1173">
                  <c:v>385.609</c:v>
                </c:pt>
                <c:pt idx="1174">
                  <c:v>922.158</c:v>
                </c:pt>
                <c:pt idx="1175">
                  <c:v>1459.31</c:v>
                </c:pt>
                <c:pt idx="1176">
                  <c:v>1930.8</c:v>
                </c:pt>
                <c:pt idx="1177">
                  <c:v>2327.09</c:v>
                </c:pt>
                <c:pt idx="1178">
                  <c:v>2617.84</c:v>
                </c:pt>
                <c:pt idx="1179">
                  <c:v>2796.43</c:v>
                </c:pt>
                <c:pt idx="1180">
                  <c:v>2854.83</c:v>
                </c:pt>
                <c:pt idx="1181">
                  <c:v>2788.01</c:v>
                </c:pt>
                <c:pt idx="1182">
                  <c:v>2597.0</c:v>
                </c:pt>
                <c:pt idx="1183">
                  <c:v>2295.36</c:v>
                </c:pt>
                <c:pt idx="1184">
                  <c:v>1888.86</c:v>
                </c:pt>
                <c:pt idx="1185">
                  <c:v>1404.65</c:v>
                </c:pt>
                <c:pt idx="1186">
                  <c:v>852.373</c:v>
                </c:pt>
                <c:pt idx="1187">
                  <c:v>288.083</c:v>
                </c:pt>
                <c:pt idx="1188">
                  <c:v>379.241</c:v>
                </c:pt>
                <c:pt idx="1189">
                  <c:v>951.092</c:v>
                </c:pt>
                <c:pt idx="1190">
                  <c:v>1496.2</c:v>
                </c:pt>
                <c:pt idx="1191">
                  <c:v>1988.33</c:v>
                </c:pt>
                <c:pt idx="1192">
                  <c:v>2390.45</c:v>
                </c:pt>
                <c:pt idx="1193">
                  <c:v>2696.52</c:v>
                </c:pt>
                <c:pt idx="1194">
                  <c:v>2883.29</c:v>
                </c:pt>
                <c:pt idx="1195">
                  <c:v>2949.75</c:v>
                </c:pt>
                <c:pt idx="1196">
                  <c:v>2890.36</c:v>
                </c:pt>
                <c:pt idx="1197">
                  <c:v>2705.33</c:v>
                </c:pt>
                <c:pt idx="1198">
                  <c:v>2409.26</c:v>
                </c:pt>
                <c:pt idx="1199">
                  <c:v>2012.89</c:v>
                </c:pt>
                <c:pt idx="1200">
                  <c:v>1525.74</c:v>
                </c:pt>
                <c:pt idx="1201">
                  <c:v>988.473</c:v>
                </c:pt>
                <c:pt idx="1202">
                  <c:v>427.068</c:v>
                </c:pt>
                <c:pt idx="1203">
                  <c:v>314.25</c:v>
                </c:pt>
                <c:pt idx="1204">
                  <c:v>852.351</c:v>
                </c:pt>
                <c:pt idx="1205">
                  <c:v>1391.34</c:v>
                </c:pt>
                <c:pt idx="1206">
                  <c:v>1882.67</c:v>
                </c:pt>
                <c:pt idx="1207">
                  <c:v>2285.31</c:v>
                </c:pt>
                <c:pt idx="1208">
                  <c:v>2593.29</c:v>
                </c:pt>
                <c:pt idx="1209">
                  <c:v>2782.51</c:v>
                </c:pt>
                <c:pt idx="1210">
                  <c:v>2850.84</c:v>
                </c:pt>
                <c:pt idx="1211">
                  <c:v>2793.31</c:v>
                </c:pt>
                <c:pt idx="1212">
                  <c:v>2614.34</c:v>
                </c:pt>
                <c:pt idx="1213">
                  <c:v>2315.96</c:v>
                </c:pt>
                <c:pt idx="1214">
                  <c:v>1923.23</c:v>
                </c:pt>
                <c:pt idx="1215">
                  <c:v>1438.18</c:v>
                </c:pt>
                <c:pt idx="1216">
                  <c:v>903.049</c:v>
                </c:pt>
                <c:pt idx="1217">
                  <c:v>349.661</c:v>
                </c:pt>
                <c:pt idx="1218">
                  <c:v>368.29</c:v>
                </c:pt>
                <c:pt idx="1219">
                  <c:v>917.192</c:v>
                </c:pt>
                <c:pt idx="1220">
                  <c:v>1465.38</c:v>
                </c:pt>
                <c:pt idx="1221">
                  <c:v>1946.86</c:v>
                </c:pt>
                <c:pt idx="1222">
                  <c:v>2353.62</c:v>
                </c:pt>
                <c:pt idx="1223">
                  <c:v>2652.2</c:v>
                </c:pt>
                <c:pt idx="1224">
                  <c:v>2841.23</c:v>
                </c:pt>
                <c:pt idx="1225">
                  <c:v>2904.56</c:v>
                </c:pt>
                <c:pt idx="1226">
                  <c:v>2841.24</c:v>
                </c:pt>
                <c:pt idx="1227">
                  <c:v>2656.11</c:v>
                </c:pt>
                <c:pt idx="1228">
                  <c:v>2356.91</c:v>
                </c:pt>
                <c:pt idx="1229">
                  <c:v>1949.3</c:v>
                </c:pt>
                <c:pt idx="1230">
                  <c:v>1465.56</c:v>
                </c:pt>
                <c:pt idx="1231">
                  <c:v>914.97</c:v>
                </c:pt>
                <c:pt idx="1232">
                  <c:v>367.046</c:v>
                </c:pt>
                <c:pt idx="1233">
                  <c:v>378.867</c:v>
                </c:pt>
                <c:pt idx="1234">
                  <c:v>929.786</c:v>
                </c:pt>
                <c:pt idx="1235">
                  <c:v>1482.94</c:v>
                </c:pt>
                <c:pt idx="1236">
                  <c:v>1968.71</c:v>
                </c:pt>
                <c:pt idx="1237">
                  <c:v>2378.63</c:v>
                </c:pt>
                <c:pt idx="1238">
                  <c:v>2680.12</c:v>
                </c:pt>
                <c:pt idx="1239">
                  <c:v>2866.99</c:v>
                </c:pt>
                <c:pt idx="1240">
                  <c:v>2930.81</c:v>
                </c:pt>
                <c:pt idx="1241">
                  <c:v>2866.44</c:v>
                </c:pt>
                <c:pt idx="1242">
                  <c:v>2674.43</c:v>
                </c:pt>
                <c:pt idx="1243">
                  <c:v>2370.53</c:v>
                </c:pt>
                <c:pt idx="1244">
                  <c:v>1956.17</c:v>
                </c:pt>
                <c:pt idx="1245">
                  <c:v>1463.84</c:v>
                </c:pt>
                <c:pt idx="1246">
                  <c:v>900.318</c:v>
                </c:pt>
                <c:pt idx="1247">
                  <c:v>323.098</c:v>
                </c:pt>
                <c:pt idx="1248">
                  <c:v>347.592</c:v>
                </c:pt>
                <c:pt idx="1249">
                  <c:v>936.092</c:v>
                </c:pt>
                <c:pt idx="1250">
                  <c:v>1488.96</c:v>
                </c:pt>
                <c:pt idx="1251">
                  <c:v>1987.4</c:v>
                </c:pt>
                <c:pt idx="1252">
                  <c:v>2392.04</c:v>
                </c:pt>
                <c:pt idx="1253">
                  <c:v>2695.89</c:v>
                </c:pt>
                <c:pt idx="1254">
                  <c:v>2877.79</c:v>
                </c:pt>
                <c:pt idx="1255">
                  <c:v>2933.47</c:v>
                </c:pt>
                <c:pt idx="1256">
                  <c:v>2858.57</c:v>
                </c:pt>
                <c:pt idx="1257">
                  <c:v>2653.11</c:v>
                </c:pt>
                <c:pt idx="1258">
                  <c:v>2333.0</c:v>
                </c:pt>
                <c:pt idx="1259">
                  <c:v>1908.89</c:v>
                </c:pt>
                <c:pt idx="1260">
                  <c:v>1391.26</c:v>
                </c:pt>
                <c:pt idx="1261">
                  <c:v>821.475</c:v>
                </c:pt>
                <c:pt idx="1262">
                  <c:v>242.518</c:v>
                </c:pt>
                <c:pt idx="1263">
                  <c:v>472.662</c:v>
                </c:pt>
                <c:pt idx="1264">
                  <c:v>1077.55</c:v>
                </c:pt>
                <c:pt idx="1265">
                  <c:v>1640.7</c:v>
                </c:pt>
                <c:pt idx="1266">
                  <c:v>2144.71</c:v>
                </c:pt>
                <c:pt idx="1267">
                  <c:v>2550.69</c:v>
                </c:pt>
                <c:pt idx="1268">
                  <c:v>2847.25</c:v>
                </c:pt>
                <c:pt idx="1269">
                  <c:v>3021.51</c:v>
                </c:pt>
                <c:pt idx="1270">
                  <c:v>3060.34</c:v>
                </c:pt>
                <c:pt idx="1271">
                  <c:v>2961.03</c:v>
                </c:pt>
                <c:pt idx="1272">
                  <c:v>2731.08</c:v>
                </c:pt>
                <c:pt idx="1273">
                  <c:v>2370.98</c:v>
                </c:pt>
                <c:pt idx="1274">
                  <c:v>1906.98</c:v>
                </c:pt>
                <c:pt idx="1275">
                  <c:v>1345.19</c:v>
                </c:pt>
                <c:pt idx="1276">
                  <c:v>730.832</c:v>
                </c:pt>
                <c:pt idx="1277">
                  <c:v>169.424</c:v>
                </c:pt>
                <c:pt idx="1278">
                  <c:v>652.861</c:v>
                </c:pt>
                <c:pt idx="1279">
                  <c:v>1297.34</c:v>
                </c:pt>
                <c:pt idx="1280">
                  <c:v>1908.81</c:v>
                </c:pt>
                <c:pt idx="1281">
                  <c:v>2438.43</c:v>
                </c:pt>
                <c:pt idx="1282">
                  <c:v>2874.4</c:v>
                </c:pt>
                <c:pt idx="1283">
                  <c:v>3184.27</c:v>
                </c:pt>
                <c:pt idx="1284">
                  <c:v>3360.0</c:v>
                </c:pt>
                <c:pt idx="1285">
                  <c:v>3387.54</c:v>
                </c:pt>
                <c:pt idx="1286">
                  <c:v>3263.22</c:v>
                </c:pt>
                <c:pt idx="1287">
                  <c:v>2994.16</c:v>
                </c:pt>
                <c:pt idx="1288">
                  <c:v>2588.23</c:v>
                </c:pt>
                <c:pt idx="1289">
                  <c:v>2051.29</c:v>
                </c:pt>
                <c:pt idx="1290">
                  <c:v>1422.8</c:v>
                </c:pt>
                <c:pt idx="1291">
                  <c:v>710.652</c:v>
                </c:pt>
                <c:pt idx="1292">
                  <c:v>104.205</c:v>
                </c:pt>
                <c:pt idx="1293">
                  <c:v>826.474</c:v>
                </c:pt>
                <c:pt idx="1294">
                  <c:v>1568.55</c:v>
                </c:pt>
                <c:pt idx="1295">
                  <c:v>2266.48</c:v>
                </c:pt>
                <c:pt idx="1296">
                  <c:v>2870.14</c:v>
                </c:pt>
                <c:pt idx="1297">
                  <c:v>3359.15</c:v>
                </c:pt>
                <c:pt idx="1298">
                  <c:v>3710.25</c:v>
                </c:pt>
                <c:pt idx="1299">
                  <c:v>3895.16</c:v>
                </c:pt>
                <c:pt idx="1300">
                  <c:v>3901.75</c:v>
                </c:pt>
                <c:pt idx="1301">
                  <c:v>3723.34</c:v>
                </c:pt>
                <c:pt idx="1302">
                  <c:v>3353.83</c:v>
                </c:pt>
                <c:pt idx="1303">
                  <c:v>2807.77</c:v>
                </c:pt>
                <c:pt idx="1304">
                  <c:v>2080.45</c:v>
                </c:pt>
                <c:pt idx="1305">
                  <c:v>1217.77</c:v>
                </c:pt>
                <c:pt idx="1306">
                  <c:v>248.059</c:v>
                </c:pt>
                <c:pt idx="1307">
                  <c:v>897.213</c:v>
                </c:pt>
                <c:pt idx="1308">
                  <c:v>2039.31</c:v>
                </c:pt>
                <c:pt idx="1309">
                  <c:v>3229.05</c:v>
                </c:pt>
                <c:pt idx="1310">
                  <c:v>4391.82</c:v>
                </c:pt>
                <c:pt idx="1311">
                  <c:v>5525.98</c:v>
                </c:pt>
                <c:pt idx="1312">
                  <c:v>6552.19</c:v>
                </c:pt>
                <c:pt idx="1313">
                  <c:v>7481.56</c:v>
                </c:pt>
                <c:pt idx="1314">
                  <c:v>8251.24</c:v>
                </c:pt>
                <c:pt idx="1315">
                  <c:v>8863.79</c:v>
                </c:pt>
                <c:pt idx="1316">
                  <c:v>9279.58</c:v>
                </c:pt>
                <c:pt idx="1317">
                  <c:v>9500.59</c:v>
                </c:pt>
                <c:pt idx="1318">
                  <c:v>9521.83</c:v>
                </c:pt>
                <c:pt idx="1319">
                  <c:v>9344.28</c:v>
                </c:pt>
                <c:pt idx="1320">
                  <c:v>8974.879999999999</c:v>
                </c:pt>
                <c:pt idx="1321">
                  <c:v>8437.19</c:v>
                </c:pt>
                <c:pt idx="1322">
                  <c:v>7741.07</c:v>
                </c:pt>
                <c:pt idx="1323">
                  <c:v>6929.27</c:v>
                </c:pt>
                <c:pt idx="1324">
                  <c:v>6011.39</c:v>
                </c:pt>
                <c:pt idx="1325">
                  <c:v>5043.15</c:v>
                </c:pt>
                <c:pt idx="1326">
                  <c:v>4029.12</c:v>
                </c:pt>
                <c:pt idx="1327">
                  <c:v>3038.8</c:v>
                </c:pt>
                <c:pt idx="1328">
                  <c:v>2082.3</c:v>
                </c:pt>
                <c:pt idx="1329">
                  <c:v>1176.24</c:v>
                </c:pt>
                <c:pt idx="1330">
                  <c:v>376.882</c:v>
                </c:pt>
                <c:pt idx="1331">
                  <c:v>322.262</c:v>
                </c:pt>
                <c:pt idx="1332">
                  <c:v>882.836</c:v>
                </c:pt>
                <c:pt idx="1333">
                  <c:v>1314.15</c:v>
                </c:pt>
                <c:pt idx="1334">
                  <c:v>1594.88</c:v>
                </c:pt>
                <c:pt idx="1335">
                  <c:v>1741.22</c:v>
                </c:pt>
                <c:pt idx="1336">
                  <c:v>1748.6</c:v>
                </c:pt>
                <c:pt idx="1337">
                  <c:v>1635.78</c:v>
                </c:pt>
                <c:pt idx="1338">
                  <c:v>1419.62</c:v>
                </c:pt>
                <c:pt idx="1339">
                  <c:v>1119.16</c:v>
                </c:pt>
                <c:pt idx="1340">
                  <c:v>753.386</c:v>
                </c:pt>
                <c:pt idx="1341">
                  <c:v>361.634</c:v>
                </c:pt>
                <c:pt idx="1342">
                  <c:v>123.49</c:v>
                </c:pt>
                <c:pt idx="1343">
                  <c:v>483.693</c:v>
                </c:pt>
                <c:pt idx="1344">
                  <c:v>852.466</c:v>
                </c:pt>
                <c:pt idx="1345">
                  <c:v>1166.66</c:v>
                </c:pt>
                <c:pt idx="1346">
                  <c:v>1412.81</c:v>
                </c:pt>
                <c:pt idx="1347">
                  <c:v>1581.58</c:v>
                </c:pt>
                <c:pt idx="1348">
                  <c:v>1659.54</c:v>
                </c:pt>
                <c:pt idx="1349">
                  <c:v>1647.94</c:v>
                </c:pt>
                <c:pt idx="1350">
                  <c:v>1546.48</c:v>
                </c:pt>
                <c:pt idx="1351">
                  <c:v>1361.22</c:v>
                </c:pt>
                <c:pt idx="1352">
                  <c:v>1108.77</c:v>
                </c:pt>
                <c:pt idx="1353">
                  <c:v>805.086</c:v>
                </c:pt>
                <c:pt idx="1354">
                  <c:v>490.63</c:v>
                </c:pt>
                <c:pt idx="1355">
                  <c:v>312.56</c:v>
                </c:pt>
                <c:pt idx="1356">
                  <c:v>510.551</c:v>
                </c:pt>
                <c:pt idx="1357">
                  <c:v>842.127</c:v>
                </c:pt>
                <c:pt idx="1358">
                  <c:v>1173.8</c:v>
                </c:pt>
                <c:pt idx="1359">
                  <c:v>1458.96</c:v>
                </c:pt>
                <c:pt idx="1360">
                  <c:v>1684.65</c:v>
                </c:pt>
                <c:pt idx="1361">
                  <c:v>1834.5</c:v>
                </c:pt>
                <c:pt idx="1362">
                  <c:v>1903.09</c:v>
                </c:pt>
                <c:pt idx="1363">
                  <c:v>1883.34</c:v>
                </c:pt>
                <c:pt idx="1364">
                  <c:v>1777.82</c:v>
                </c:pt>
                <c:pt idx="1365">
                  <c:v>1591.29</c:v>
                </c:pt>
                <c:pt idx="1366">
                  <c:v>1333.09</c:v>
                </c:pt>
                <c:pt idx="1367">
                  <c:v>1015.34</c:v>
                </c:pt>
                <c:pt idx="1368">
                  <c:v>661.229</c:v>
                </c:pt>
                <c:pt idx="1369">
                  <c:v>318.49</c:v>
                </c:pt>
                <c:pt idx="1370">
                  <c:v>311.117</c:v>
                </c:pt>
                <c:pt idx="1371">
                  <c:v>649.499</c:v>
                </c:pt>
                <c:pt idx="1372">
                  <c:v>1010.57</c:v>
                </c:pt>
                <c:pt idx="1373">
                  <c:v>1341.94</c:v>
                </c:pt>
                <c:pt idx="1374">
                  <c:v>1613.3</c:v>
                </c:pt>
                <c:pt idx="1375">
                  <c:v>1815.3</c:v>
                </c:pt>
                <c:pt idx="1376">
                  <c:v>1936.55</c:v>
                </c:pt>
                <c:pt idx="1377">
                  <c:v>1971.97</c:v>
                </c:pt>
                <c:pt idx="1378">
                  <c:v>1918.54</c:v>
                </c:pt>
                <c:pt idx="1379">
                  <c:v>1780.28</c:v>
                </c:pt>
                <c:pt idx="1380">
                  <c:v>1558.8</c:v>
                </c:pt>
                <c:pt idx="1381">
                  <c:v>1272.36</c:v>
                </c:pt>
                <c:pt idx="1382">
                  <c:v>927.8150000000001</c:v>
                </c:pt>
                <c:pt idx="1383">
                  <c:v>551.994</c:v>
                </c:pt>
                <c:pt idx="1384">
                  <c:v>207.807</c:v>
                </c:pt>
                <c:pt idx="1385">
                  <c:v>361.85</c:v>
                </c:pt>
                <c:pt idx="1386">
                  <c:v>741.8920000000001</c:v>
                </c:pt>
                <c:pt idx="1387">
                  <c:v>1114.44</c:v>
                </c:pt>
                <c:pt idx="1388">
                  <c:v>1437.31</c:v>
                </c:pt>
                <c:pt idx="1389">
                  <c:v>1700.46</c:v>
                </c:pt>
                <c:pt idx="1390">
                  <c:v>1887.81</c:v>
                </c:pt>
                <c:pt idx="1391">
                  <c:v>1994.43</c:v>
                </c:pt>
                <c:pt idx="1392">
                  <c:v>2011.32</c:v>
                </c:pt>
                <c:pt idx="1393">
                  <c:v>1938.81</c:v>
                </c:pt>
                <c:pt idx="1394">
                  <c:v>1781.44</c:v>
                </c:pt>
                <c:pt idx="1395">
                  <c:v>1545.64</c:v>
                </c:pt>
                <c:pt idx="1396">
                  <c:v>1239.54</c:v>
                </c:pt>
                <c:pt idx="1397">
                  <c:v>881.682</c:v>
                </c:pt>
                <c:pt idx="1398">
                  <c:v>482.921</c:v>
                </c:pt>
                <c:pt idx="1399">
                  <c:v>120.238</c:v>
                </c:pt>
                <c:pt idx="1400">
                  <c:v>390.487</c:v>
                </c:pt>
                <c:pt idx="1401">
                  <c:v>789.676</c:v>
                </c:pt>
                <c:pt idx="1402">
                  <c:v>1165.59</c:v>
                </c:pt>
                <c:pt idx="1403">
                  <c:v>1486.42</c:v>
                </c:pt>
                <c:pt idx="1404">
                  <c:v>1744.35</c:v>
                </c:pt>
                <c:pt idx="1405">
                  <c:v>1924.82</c:v>
                </c:pt>
                <c:pt idx="1406">
                  <c:v>2021.25</c:v>
                </c:pt>
                <c:pt idx="1407">
                  <c:v>2028.8</c:v>
                </c:pt>
                <c:pt idx="1408">
                  <c:v>1947.71</c:v>
                </c:pt>
                <c:pt idx="1409">
                  <c:v>1778.24</c:v>
                </c:pt>
                <c:pt idx="1410">
                  <c:v>1533.92</c:v>
                </c:pt>
                <c:pt idx="1411">
                  <c:v>1219.58</c:v>
                </c:pt>
                <c:pt idx="1412">
                  <c:v>854.879</c:v>
                </c:pt>
                <c:pt idx="1413">
                  <c:v>448.999</c:v>
                </c:pt>
                <c:pt idx="1414">
                  <c:v>88.968</c:v>
                </c:pt>
                <c:pt idx="1415">
                  <c:v>413.647</c:v>
                </c:pt>
                <c:pt idx="1416">
                  <c:v>821.864</c:v>
                </c:pt>
                <c:pt idx="1417">
                  <c:v>1191.34</c:v>
                </c:pt>
                <c:pt idx="1418">
                  <c:v>1511.83</c:v>
                </c:pt>
                <c:pt idx="1419">
                  <c:v>1764.62</c:v>
                </c:pt>
                <c:pt idx="1420">
                  <c:v>1942.15</c:v>
                </c:pt>
                <c:pt idx="1421">
                  <c:v>2032.6</c:v>
                </c:pt>
                <c:pt idx="1422">
                  <c:v>2034.27</c:v>
                </c:pt>
                <c:pt idx="1423">
                  <c:v>1946.96</c:v>
                </c:pt>
                <c:pt idx="1424">
                  <c:v>1771.64</c:v>
                </c:pt>
                <c:pt idx="1425">
                  <c:v>1523.88</c:v>
                </c:pt>
                <c:pt idx="1426">
                  <c:v>1208.12</c:v>
                </c:pt>
                <c:pt idx="1427">
                  <c:v>835.773</c:v>
                </c:pt>
                <c:pt idx="1428">
                  <c:v>437.792</c:v>
                </c:pt>
                <c:pt idx="1429">
                  <c:v>126.035</c:v>
                </c:pt>
                <c:pt idx="1430">
                  <c:v>450.844</c:v>
                </c:pt>
                <c:pt idx="1431">
                  <c:v>855.369</c:v>
                </c:pt>
                <c:pt idx="1432">
                  <c:v>1222.92</c:v>
                </c:pt>
                <c:pt idx="1433">
                  <c:v>1541.33</c:v>
                </c:pt>
                <c:pt idx="1434">
                  <c:v>1792.11</c:v>
                </c:pt>
                <c:pt idx="1435">
                  <c:v>1965.9</c:v>
                </c:pt>
                <c:pt idx="1436">
                  <c:v>2055.49</c:v>
                </c:pt>
                <c:pt idx="1437">
                  <c:v>2055.66</c:v>
                </c:pt>
                <c:pt idx="1438">
                  <c:v>1965.56</c:v>
                </c:pt>
                <c:pt idx="1439">
                  <c:v>1792.1</c:v>
                </c:pt>
                <c:pt idx="1440">
                  <c:v>1540.05</c:v>
                </c:pt>
                <c:pt idx="1441">
                  <c:v>1222.79</c:v>
                </c:pt>
                <c:pt idx="1442">
                  <c:v>848.503</c:v>
                </c:pt>
                <c:pt idx="1443">
                  <c:v>444.454</c:v>
                </c:pt>
                <c:pt idx="1444">
                  <c:v>70.82340000000001</c:v>
                </c:pt>
                <c:pt idx="1445">
                  <c:v>417.838</c:v>
                </c:pt>
                <c:pt idx="1446">
                  <c:v>821.157</c:v>
                </c:pt>
                <c:pt idx="1447">
                  <c:v>1191.33</c:v>
                </c:pt>
                <c:pt idx="1448">
                  <c:v>1508.5</c:v>
                </c:pt>
                <c:pt idx="1449">
                  <c:v>1762.2</c:v>
                </c:pt>
                <c:pt idx="1450">
                  <c:v>1936.14</c:v>
                </c:pt>
                <c:pt idx="1451">
                  <c:v>2026.23</c:v>
                </c:pt>
                <c:pt idx="1452">
                  <c:v>2027.72</c:v>
                </c:pt>
                <c:pt idx="1453">
                  <c:v>1939.66</c:v>
                </c:pt>
                <c:pt idx="1454">
                  <c:v>1770.72</c:v>
                </c:pt>
                <c:pt idx="1455">
                  <c:v>1524.07</c:v>
                </c:pt>
                <c:pt idx="1456">
                  <c:v>1207.32</c:v>
                </c:pt>
                <c:pt idx="1457">
                  <c:v>844.02</c:v>
                </c:pt>
                <c:pt idx="1458">
                  <c:v>445.96</c:v>
                </c:pt>
                <c:pt idx="1459">
                  <c:v>82.2053</c:v>
                </c:pt>
                <c:pt idx="1460">
                  <c:v>409.304</c:v>
                </c:pt>
                <c:pt idx="1461">
                  <c:v>804.3819999999999</c:v>
                </c:pt>
                <c:pt idx="1462">
                  <c:v>1166.46</c:v>
                </c:pt>
                <c:pt idx="1463">
                  <c:v>1476.23</c:v>
                </c:pt>
                <c:pt idx="1464">
                  <c:v>1720.68</c:v>
                </c:pt>
                <c:pt idx="1465">
                  <c:v>1889.35</c:v>
                </c:pt>
                <c:pt idx="1466">
                  <c:v>1973.77</c:v>
                </c:pt>
                <c:pt idx="1467">
                  <c:v>1970.53</c:v>
                </c:pt>
                <c:pt idx="1468">
                  <c:v>1879.62</c:v>
                </c:pt>
                <c:pt idx="1469">
                  <c:v>1705.85</c:v>
                </c:pt>
                <c:pt idx="1470">
                  <c:v>1456.55</c:v>
                </c:pt>
                <c:pt idx="1471">
                  <c:v>1138.34</c:v>
                </c:pt>
                <c:pt idx="1472">
                  <c:v>773.497</c:v>
                </c:pt>
                <c:pt idx="1473">
                  <c:v>375.153</c:v>
                </c:pt>
                <c:pt idx="1474">
                  <c:v>80.5151</c:v>
                </c:pt>
                <c:pt idx="1475">
                  <c:v>469.508</c:v>
                </c:pt>
                <c:pt idx="1476">
                  <c:v>865.726</c:v>
                </c:pt>
                <c:pt idx="1477">
                  <c:v>1226.38</c:v>
                </c:pt>
                <c:pt idx="1478">
                  <c:v>1539.24</c:v>
                </c:pt>
                <c:pt idx="1479">
                  <c:v>1781.16</c:v>
                </c:pt>
                <c:pt idx="1480">
                  <c:v>1948.0</c:v>
                </c:pt>
                <c:pt idx="1481">
                  <c:v>2031.09</c:v>
                </c:pt>
                <c:pt idx="1482">
                  <c:v>2026.63</c:v>
                </c:pt>
                <c:pt idx="1483">
                  <c:v>1934.76</c:v>
                </c:pt>
                <c:pt idx="1484">
                  <c:v>1762.33</c:v>
                </c:pt>
                <c:pt idx="1485">
                  <c:v>1509.23</c:v>
                </c:pt>
                <c:pt idx="1486">
                  <c:v>1194.93</c:v>
                </c:pt>
                <c:pt idx="1487">
                  <c:v>828.889</c:v>
                </c:pt>
                <c:pt idx="1488">
                  <c:v>429.12</c:v>
                </c:pt>
                <c:pt idx="1489">
                  <c:v>36.8831</c:v>
                </c:pt>
                <c:pt idx="1490">
                  <c:v>414.321</c:v>
                </c:pt>
                <c:pt idx="1491">
                  <c:v>812.965</c:v>
                </c:pt>
                <c:pt idx="1492">
                  <c:v>1175.86</c:v>
                </c:pt>
                <c:pt idx="1493">
                  <c:v>1491.34</c:v>
                </c:pt>
                <c:pt idx="1494">
                  <c:v>1734.42</c:v>
                </c:pt>
                <c:pt idx="1495">
                  <c:v>1905.68</c:v>
                </c:pt>
                <c:pt idx="1496">
                  <c:v>1994.84</c:v>
                </c:pt>
                <c:pt idx="1497">
                  <c:v>1995.95</c:v>
                </c:pt>
                <c:pt idx="1498">
                  <c:v>1910.85</c:v>
                </c:pt>
                <c:pt idx="1499">
                  <c:v>1743.44</c:v>
                </c:pt>
                <c:pt idx="1500">
                  <c:v>1497.68</c:v>
                </c:pt>
                <c:pt idx="1501">
                  <c:v>1191.4</c:v>
                </c:pt>
                <c:pt idx="1502">
                  <c:v>835.602</c:v>
                </c:pt>
                <c:pt idx="1503">
                  <c:v>454.304</c:v>
                </c:pt>
                <c:pt idx="1504">
                  <c:v>163.075</c:v>
                </c:pt>
                <c:pt idx="1505">
                  <c:v>435.98</c:v>
                </c:pt>
                <c:pt idx="1506">
                  <c:v>817.747</c:v>
                </c:pt>
                <c:pt idx="1507">
                  <c:v>1180.0</c:v>
                </c:pt>
                <c:pt idx="1508">
                  <c:v>1488.83</c:v>
                </c:pt>
                <c:pt idx="1509">
                  <c:v>1736.68</c:v>
                </c:pt>
                <c:pt idx="1510">
                  <c:v>1911.22</c:v>
                </c:pt>
                <c:pt idx="1511">
                  <c:v>2005.65</c:v>
                </c:pt>
                <c:pt idx="1512">
                  <c:v>2013.86</c:v>
                </c:pt>
                <c:pt idx="1513">
                  <c:v>1938.62</c:v>
                </c:pt>
                <c:pt idx="1514">
                  <c:v>1779.57</c:v>
                </c:pt>
                <c:pt idx="1515">
                  <c:v>1548.67</c:v>
                </c:pt>
                <c:pt idx="1516">
                  <c:v>1254.55</c:v>
                </c:pt>
                <c:pt idx="1517">
                  <c:v>912.835</c:v>
                </c:pt>
                <c:pt idx="1518">
                  <c:v>539.7329999999999</c:v>
                </c:pt>
                <c:pt idx="1519">
                  <c:v>211.746</c:v>
                </c:pt>
                <c:pt idx="1520">
                  <c:v>348.143</c:v>
                </c:pt>
                <c:pt idx="1521">
                  <c:v>706.751</c:v>
                </c:pt>
                <c:pt idx="1522">
                  <c:v>1056.5</c:v>
                </c:pt>
                <c:pt idx="1523">
                  <c:v>1353.92</c:v>
                </c:pt>
                <c:pt idx="1524">
                  <c:v>1596.28</c:v>
                </c:pt>
                <c:pt idx="1525">
                  <c:v>1769.95</c:v>
                </c:pt>
                <c:pt idx="1526">
                  <c:v>1863.28</c:v>
                </c:pt>
                <c:pt idx="1527">
                  <c:v>1874.3</c:v>
                </c:pt>
                <c:pt idx="1528">
                  <c:v>1805.13</c:v>
                </c:pt>
                <c:pt idx="1529">
                  <c:v>1656.44</c:v>
                </c:pt>
                <c:pt idx="1530">
                  <c:v>1441.46</c:v>
                </c:pt>
                <c:pt idx="1531">
                  <c:v>1169.3</c:v>
                </c:pt>
                <c:pt idx="1532">
                  <c:v>864.519</c:v>
                </c:pt>
                <c:pt idx="1533">
                  <c:v>568.243</c:v>
                </c:pt>
                <c:pt idx="1534">
                  <c:v>408.828</c:v>
                </c:pt>
                <c:pt idx="1535">
                  <c:v>556.714</c:v>
                </c:pt>
                <c:pt idx="1536">
                  <c:v>855.111</c:v>
                </c:pt>
                <c:pt idx="1537">
                  <c:v>1159.87</c:v>
                </c:pt>
                <c:pt idx="1538">
                  <c:v>1432.11</c:v>
                </c:pt>
                <c:pt idx="1539">
                  <c:v>1649.44</c:v>
                </c:pt>
                <c:pt idx="1540">
                  <c:v>1803.2</c:v>
                </c:pt>
                <c:pt idx="1541">
                  <c:v>1880.17</c:v>
                </c:pt>
                <c:pt idx="1542">
                  <c:v>1882.72</c:v>
                </c:pt>
                <c:pt idx="1543">
                  <c:v>1813.03</c:v>
                </c:pt>
                <c:pt idx="1544">
                  <c:v>1683.37</c:v>
                </c:pt>
                <c:pt idx="1545">
                  <c:v>1516.77</c:v>
                </c:pt>
                <c:pt idx="1546">
                  <c:v>1349.0</c:v>
                </c:pt>
                <c:pt idx="1547">
                  <c:v>1243.2</c:v>
                </c:pt>
                <c:pt idx="1548">
                  <c:v>1264.23</c:v>
                </c:pt>
                <c:pt idx="1549">
                  <c:v>1443.26</c:v>
                </c:pt>
                <c:pt idx="1550">
                  <c:v>1735.4</c:v>
                </c:pt>
                <c:pt idx="1551">
                  <c:v>2097.04</c:v>
                </c:pt>
                <c:pt idx="1552">
                  <c:v>2472.4</c:v>
                </c:pt>
                <c:pt idx="1553">
                  <c:v>2837.74</c:v>
                </c:pt>
                <c:pt idx="1554">
                  <c:v>3176.21</c:v>
                </c:pt>
                <c:pt idx="1555">
                  <c:v>3463.64</c:v>
                </c:pt>
                <c:pt idx="1556">
                  <c:v>3701.93</c:v>
                </c:pt>
                <c:pt idx="1557">
                  <c:v>3873.83</c:v>
                </c:pt>
                <c:pt idx="1558">
                  <c:v>3987.03</c:v>
                </c:pt>
                <c:pt idx="1559">
                  <c:v>4041.14</c:v>
                </c:pt>
                <c:pt idx="1560">
                  <c:v>4045.33</c:v>
                </c:pt>
                <c:pt idx="1561">
                  <c:v>4002.65</c:v>
                </c:pt>
                <c:pt idx="1562">
                  <c:v>3925.47</c:v>
                </c:pt>
                <c:pt idx="1563">
                  <c:v>3821.58</c:v>
                </c:pt>
                <c:pt idx="1564">
                  <c:v>3701.78</c:v>
                </c:pt>
                <c:pt idx="1565">
                  <c:v>3568.82</c:v>
                </c:pt>
                <c:pt idx="1566">
                  <c:v>3432.26</c:v>
                </c:pt>
                <c:pt idx="1567">
                  <c:v>3283.61</c:v>
                </c:pt>
                <c:pt idx="1568">
                  <c:v>3129.36</c:v>
                </c:pt>
                <c:pt idx="1569">
                  <c:v>2956.01</c:v>
                </c:pt>
                <c:pt idx="1570">
                  <c:v>2764.69</c:v>
                </c:pt>
                <c:pt idx="1571">
                  <c:v>2540.83</c:v>
                </c:pt>
                <c:pt idx="1572">
                  <c:v>2294.12</c:v>
                </c:pt>
                <c:pt idx="1573">
                  <c:v>2020.01</c:v>
                </c:pt>
                <c:pt idx="1574">
                  <c:v>1723.66</c:v>
                </c:pt>
                <c:pt idx="1575">
                  <c:v>1427.87</c:v>
                </c:pt>
                <c:pt idx="1576">
                  <c:v>1159.48</c:v>
                </c:pt>
                <c:pt idx="1577">
                  <c:v>981.614</c:v>
                </c:pt>
                <c:pt idx="1578">
                  <c:v>960.682</c:v>
                </c:pt>
                <c:pt idx="1579">
                  <c:v>1094.92</c:v>
                </c:pt>
                <c:pt idx="1580">
                  <c:v>1325.6</c:v>
                </c:pt>
                <c:pt idx="1581">
                  <c:v>1575.36</c:v>
                </c:pt>
                <c:pt idx="1582">
                  <c:v>1802.99</c:v>
                </c:pt>
                <c:pt idx="1583">
                  <c:v>1991.57</c:v>
                </c:pt>
                <c:pt idx="1584">
                  <c:v>2115.75</c:v>
                </c:pt>
                <c:pt idx="1585">
                  <c:v>2166.94</c:v>
                </c:pt>
                <c:pt idx="1586">
                  <c:v>2142.28</c:v>
                </c:pt>
                <c:pt idx="1587">
                  <c:v>2037.89</c:v>
                </c:pt>
                <c:pt idx="1588">
                  <c:v>1859.57</c:v>
                </c:pt>
                <c:pt idx="1589">
                  <c:v>1613.04</c:v>
                </c:pt>
                <c:pt idx="1590">
                  <c:v>1314.02</c:v>
                </c:pt>
                <c:pt idx="1591">
                  <c:v>978.574</c:v>
                </c:pt>
                <c:pt idx="1592">
                  <c:v>667.961</c:v>
                </c:pt>
                <c:pt idx="1593">
                  <c:v>504.38</c:v>
                </c:pt>
                <c:pt idx="1594">
                  <c:v>655.491</c:v>
                </c:pt>
                <c:pt idx="1595">
                  <c:v>972.027</c:v>
                </c:pt>
                <c:pt idx="1596">
                  <c:v>1312.3</c:v>
                </c:pt>
                <c:pt idx="1597">
                  <c:v>1623.01</c:v>
                </c:pt>
                <c:pt idx="1598">
                  <c:v>1885.34</c:v>
                </c:pt>
                <c:pt idx="1599">
                  <c:v>2075.66</c:v>
                </c:pt>
                <c:pt idx="1600">
                  <c:v>2187.75</c:v>
                </c:pt>
                <c:pt idx="1601">
                  <c:v>2215.98</c:v>
                </c:pt>
                <c:pt idx="1602">
                  <c:v>2158.5</c:v>
                </c:pt>
                <c:pt idx="1603">
                  <c:v>2017.79</c:v>
                </c:pt>
                <c:pt idx="1604">
                  <c:v>1800.61</c:v>
                </c:pt>
                <c:pt idx="1605">
                  <c:v>1513.08</c:v>
                </c:pt>
                <c:pt idx="1606">
                  <c:v>1180.28</c:v>
                </c:pt>
                <c:pt idx="1607">
                  <c:v>823.743</c:v>
                </c:pt>
                <c:pt idx="1608">
                  <c:v>509.32</c:v>
                </c:pt>
                <c:pt idx="1609">
                  <c:v>446.806</c:v>
                </c:pt>
                <c:pt idx="1610">
                  <c:v>709.649</c:v>
                </c:pt>
                <c:pt idx="1611">
                  <c:v>1048.56</c:v>
                </c:pt>
                <c:pt idx="1612">
                  <c:v>1382.7</c:v>
                </c:pt>
                <c:pt idx="1613">
                  <c:v>1664.78</c:v>
                </c:pt>
                <c:pt idx="1614">
                  <c:v>1881.51</c:v>
                </c:pt>
                <c:pt idx="1615">
                  <c:v>2022.4</c:v>
                </c:pt>
                <c:pt idx="1616">
                  <c:v>2080.48</c:v>
                </c:pt>
                <c:pt idx="1617">
                  <c:v>2051.75</c:v>
                </c:pt>
                <c:pt idx="1618">
                  <c:v>1940.24</c:v>
                </c:pt>
                <c:pt idx="1619">
                  <c:v>1750.3</c:v>
                </c:pt>
                <c:pt idx="1620">
                  <c:v>1489.68</c:v>
                </c:pt>
                <c:pt idx="1621">
                  <c:v>1186.64</c:v>
                </c:pt>
                <c:pt idx="1622">
                  <c:v>855.425</c:v>
                </c:pt>
                <c:pt idx="1623">
                  <c:v>561.849</c:v>
                </c:pt>
                <c:pt idx="1624">
                  <c:v>489.78</c:v>
                </c:pt>
                <c:pt idx="1625">
                  <c:v>711.746</c:v>
                </c:pt>
                <c:pt idx="1626">
                  <c:v>1034.43</c:v>
                </c:pt>
                <c:pt idx="1627">
                  <c:v>1358.56</c:v>
                </c:pt>
                <c:pt idx="1628">
                  <c:v>1636.98</c:v>
                </c:pt>
                <c:pt idx="1629">
                  <c:v>1853.28</c:v>
                </c:pt>
                <c:pt idx="1630">
                  <c:v>1997.32</c:v>
                </c:pt>
                <c:pt idx="1631">
                  <c:v>2059.93</c:v>
                </c:pt>
                <c:pt idx="1632">
                  <c:v>2037.97</c:v>
                </c:pt>
                <c:pt idx="1633">
                  <c:v>1932.95</c:v>
                </c:pt>
                <c:pt idx="1634">
                  <c:v>1746.55</c:v>
                </c:pt>
                <c:pt idx="1635">
                  <c:v>1493.37</c:v>
                </c:pt>
                <c:pt idx="1636">
                  <c:v>1188.29</c:v>
                </c:pt>
                <c:pt idx="1637">
                  <c:v>850.932</c:v>
                </c:pt>
                <c:pt idx="1638">
                  <c:v>533.72</c:v>
                </c:pt>
                <c:pt idx="1639">
                  <c:v>423.213</c:v>
                </c:pt>
                <c:pt idx="1640">
                  <c:v>644.928</c:v>
                </c:pt>
                <c:pt idx="1641">
                  <c:v>977.915</c:v>
                </c:pt>
                <c:pt idx="1642">
                  <c:v>1307.15</c:v>
                </c:pt>
                <c:pt idx="1643">
                  <c:v>1593.94</c:v>
                </c:pt>
                <c:pt idx="1644">
                  <c:v>1822.17</c:v>
                </c:pt>
                <c:pt idx="1645">
                  <c:v>1979.25</c:v>
                </c:pt>
                <c:pt idx="1646">
                  <c:v>2053.34</c:v>
                </c:pt>
                <c:pt idx="1647">
                  <c:v>2043.98</c:v>
                </c:pt>
                <c:pt idx="1648">
                  <c:v>1951.57</c:v>
                </c:pt>
                <c:pt idx="1649">
                  <c:v>1777.62</c:v>
                </c:pt>
                <c:pt idx="1650">
                  <c:v>1534.89</c:v>
                </c:pt>
                <c:pt idx="1651">
                  <c:v>1239.72</c:v>
                </c:pt>
                <c:pt idx="1652">
                  <c:v>896.05</c:v>
                </c:pt>
                <c:pt idx="1653">
                  <c:v>551.306</c:v>
                </c:pt>
                <c:pt idx="1654">
                  <c:v>326.999</c:v>
                </c:pt>
                <c:pt idx="1655">
                  <c:v>484.785</c:v>
                </c:pt>
                <c:pt idx="1656">
                  <c:v>816.5549999999999</c:v>
                </c:pt>
                <c:pt idx="1657">
                  <c:v>1144.25</c:v>
                </c:pt>
                <c:pt idx="1658">
                  <c:v>1430.17</c:v>
                </c:pt>
                <c:pt idx="1659">
                  <c:v>1658.52</c:v>
                </c:pt>
                <c:pt idx="1660">
                  <c:v>1815.66</c:v>
                </c:pt>
                <c:pt idx="1661">
                  <c:v>1894.3</c:v>
                </c:pt>
                <c:pt idx="1662">
                  <c:v>1891.13</c:v>
                </c:pt>
                <c:pt idx="1663">
                  <c:v>1804.98</c:v>
                </c:pt>
                <c:pt idx="1664">
                  <c:v>1642.39</c:v>
                </c:pt>
                <c:pt idx="1665">
                  <c:v>1414.17</c:v>
                </c:pt>
                <c:pt idx="1666">
                  <c:v>1129.32</c:v>
                </c:pt>
                <c:pt idx="1667">
                  <c:v>807.681</c:v>
                </c:pt>
                <c:pt idx="1668">
                  <c:v>505.864</c:v>
                </c:pt>
                <c:pt idx="1669">
                  <c:v>384.31</c:v>
                </c:pt>
                <c:pt idx="1670">
                  <c:v>588.966</c:v>
                </c:pt>
                <c:pt idx="1671">
                  <c:v>906.631</c:v>
                </c:pt>
                <c:pt idx="1672">
                  <c:v>1218.97</c:v>
                </c:pt>
                <c:pt idx="1673">
                  <c:v>1494.19</c:v>
                </c:pt>
                <c:pt idx="1674">
                  <c:v>1713.74</c:v>
                </c:pt>
                <c:pt idx="1675">
                  <c:v>1859.6</c:v>
                </c:pt>
                <c:pt idx="1676">
                  <c:v>1927.56</c:v>
                </c:pt>
                <c:pt idx="1677">
                  <c:v>1914.8</c:v>
                </c:pt>
                <c:pt idx="1678">
                  <c:v>1819.13</c:v>
                </c:pt>
                <c:pt idx="1679">
                  <c:v>1647.03</c:v>
                </c:pt>
                <c:pt idx="1680">
                  <c:v>1410.65</c:v>
                </c:pt>
                <c:pt idx="1681">
                  <c:v>1109.65</c:v>
                </c:pt>
                <c:pt idx="1682">
                  <c:v>772.951</c:v>
                </c:pt>
                <c:pt idx="1683">
                  <c:v>436.444</c:v>
                </c:pt>
                <c:pt idx="1684">
                  <c:v>275.33</c:v>
                </c:pt>
                <c:pt idx="1685">
                  <c:v>529.756</c:v>
                </c:pt>
                <c:pt idx="1686">
                  <c:v>875.69</c:v>
                </c:pt>
                <c:pt idx="1687">
                  <c:v>1202.92</c:v>
                </c:pt>
                <c:pt idx="1688">
                  <c:v>1487.86</c:v>
                </c:pt>
                <c:pt idx="1689">
                  <c:v>1714.4</c:v>
                </c:pt>
                <c:pt idx="1690">
                  <c:v>1864.02</c:v>
                </c:pt>
                <c:pt idx="1691">
                  <c:v>1938.15</c:v>
                </c:pt>
                <c:pt idx="1692">
                  <c:v>1929.38</c:v>
                </c:pt>
                <c:pt idx="1693">
                  <c:v>1838.47</c:v>
                </c:pt>
                <c:pt idx="1694">
                  <c:v>1671.49</c:v>
                </c:pt>
                <c:pt idx="1695">
                  <c:v>1435.37</c:v>
                </c:pt>
                <c:pt idx="1696">
                  <c:v>1138.43</c:v>
                </c:pt>
                <c:pt idx="1697">
                  <c:v>808.879</c:v>
                </c:pt>
                <c:pt idx="1698">
                  <c:v>488.016</c:v>
                </c:pt>
                <c:pt idx="1699">
                  <c:v>339.597</c:v>
                </c:pt>
                <c:pt idx="1700">
                  <c:v>558.567</c:v>
                </c:pt>
                <c:pt idx="1701">
                  <c:v>889.686</c:v>
                </c:pt>
                <c:pt idx="1702">
                  <c:v>1215.98</c:v>
                </c:pt>
                <c:pt idx="1703">
                  <c:v>1504.68</c:v>
                </c:pt>
                <c:pt idx="1704">
                  <c:v>1730.46</c:v>
                </c:pt>
                <c:pt idx="1705">
                  <c:v>1883.97</c:v>
                </c:pt>
                <c:pt idx="1706">
                  <c:v>1960.58</c:v>
                </c:pt>
                <c:pt idx="1707">
                  <c:v>1954.15</c:v>
                </c:pt>
                <c:pt idx="1708">
                  <c:v>1864.83</c:v>
                </c:pt>
                <c:pt idx="1709">
                  <c:v>1698.45</c:v>
                </c:pt>
                <c:pt idx="1710">
                  <c:v>1460.47</c:v>
                </c:pt>
                <c:pt idx="1711">
                  <c:v>1163.71</c:v>
                </c:pt>
                <c:pt idx="1712">
                  <c:v>828.177</c:v>
                </c:pt>
                <c:pt idx="1713">
                  <c:v>482.323</c:v>
                </c:pt>
                <c:pt idx="1714">
                  <c:v>280.015</c:v>
                </c:pt>
                <c:pt idx="1715">
                  <c:v>503.083</c:v>
                </c:pt>
                <c:pt idx="1716">
                  <c:v>849.112</c:v>
                </c:pt>
                <c:pt idx="1717">
                  <c:v>1187.13</c:v>
                </c:pt>
                <c:pt idx="1718">
                  <c:v>1486.53</c:v>
                </c:pt>
                <c:pt idx="1719">
                  <c:v>1718.83</c:v>
                </c:pt>
                <c:pt idx="1720">
                  <c:v>1885.36</c:v>
                </c:pt>
                <c:pt idx="1721">
                  <c:v>1973.84</c:v>
                </c:pt>
                <c:pt idx="1722">
                  <c:v>1978.0</c:v>
                </c:pt>
                <c:pt idx="1723">
                  <c:v>1900.32</c:v>
                </c:pt>
                <c:pt idx="1724">
                  <c:v>1743.62</c:v>
                </c:pt>
                <c:pt idx="1725">
                  <c:v>1511.71</c:v>
                </c:pt>
                <c:pt idx="1726">
                  <c:v>1221.76</c:v>
                </c:pt>
                <c:pt idx="1727">
                  <c:v>890.774</c:v>
                </c:pt>
                <c:pt idx="1728">
                  <c:v>541.613</c:v>
                </c:pt>
                <c:pt idx="1729">
                  <c:v>285.865</c:v>
                </c:pt>
                <c:pt idx="1730">
                  <c:v>436.044</c:v>
                </c:pt>
                <c:pt idx="1731">
                  <c:v>774.095</c:v>
                </c:pt>
                <c:pt idx="1732">
                  <c:v>1115.94</c:v>
                </c:pt>
                <c:pt idx="1733">
                  <c:v>1414.7</c:v>
                </c:pt>
                <c:pt idx="1734">
                  <c:v>1653.99</c:v>
                </c:pt>
                <c:pt idx="1735">
                  <c:v>1826.7</c:v>
                </c:pt>
                <c:pt idx="1736">
                  <c:v>1922.66</c:v>
                </c:pt>
                <c:pt idx="1737">
                  <c:v>1934.89</c:v>
                </c:pt>
                <c:pt idx="1738">
                  <c:v>1865.55</c:v>
                </c:pt>
                <c:pt idx="1739">
                  <c:v>1716.7</c:v>
                </c:pt>
                <c:pt idx="1740">
                  <c:v>1495.44</c:v>
                </c:pt>
                <c:pt idx="1741">
                  <c:v>1214.74</c:v>
                </c:pt>
                <c:pt idx="1742">
                  <c:v>885.223</c:v>
                </c:pt>
                <c:pt idx="1743">
                  <c:v>528.6</c:v>
                </c:pt>
                <c:pt idx="1744">
                  <c:v>247.304</c:v>
                </c:pt>
                <c:pt idx="1745">
                  <c:v>394.585</c:v>
                </c:pt>
                <c:pt idx="1746">
                  <c:v>740.932</c:v>
                </c:pt>
                <c:pt idx="1747">
                  <c:v>1088.05</c:v>
                </c:pt>
                <c:pt idx="1748">
                  <c:v>1391.83</c:v>
                </c:pt>
                <c:pt idx="1749">
                  <c:v>1635.19</c:v>
                </c:pt>
                <c:pt idx="1750">
                  <c:v>1817.84</c:v>
                </c:pt>
                <c:pt idx="1751">
                  <c:v>1921.6</c:v>
                </c:pt>
                <c:pt idx="1752">
                  <c:v>1944.96</c:v>
                </c:pt>
                <c:pt idx="1753">
                  <c:v>1887.13</c:v>
                </c:pt>
                <c:pt idx="1754">
                  <c:v>1748.99</c:v>
                </c:pt>
                <c:pt idx="1755">
                  <c:v>1539.43</c:v>
                </c:pt>
                <c:pt idx="1756">
                  <c:v>1270.39</c:v>
                </c:pt>
                <c:pt idx="1757">
                  <c:v>950.853</c:v>
                </c:pt>
                <c:pt idx="1758">
                  <c:v>600.349</c:v>
                </c:pt>
                <c:pt idx="1759">
                  <c:v>294.274</c:v>
                </c:pt>
                <c:pt idx="1760">
                  <c:v>327.008</c:v>
                </c:pt>
                <c:pt idx="1761">
                  <c:v>653.547</c:v>
                </c:pt>
                <c:pt idx="1762">
                  <c:v>990.8390000000001</c:v>
                </c:pt>
                <c:pt idx="1763">
                  <c:v>1292.17</c:v>
                </c:pt>
                <c:pt idx="1764">
                  <c:v>1542.87</c:v>
                </c:pt>
                <c:pt idx="1765">
                  <c:v>1731.37</c:v>
                </c:pt>
                <c:pt idx="1766">
                  <c:v>1843.85</c:v>
                </c:pt>
                <c:pt idx="1767">
                  <c:v>1878.79</c:v>
                </c:pt>
                <c:pt idx="1768">
                  <c:v>1835.03</c:v>
                </c:pt>
                <c:pt idx="1769">
                  <c:v>1714.92</c:v>
                </c:pt>
                <c:pt idx="1770">
                  <c:v>1527.03</c:v>
                </c:pt>
                <c:pt idx="1771">
                  <c:v>1277.7</c:v>
                </c:pt>
                <c:pt idx="1772">
                  <c:v>979.651</c:v>
                </c:pt>
                <c:pt idx="1773">
                  <c:v>665.647</c:v>
                </c:pt>
                <c:pt idx="1774">
                  <c:v>397.182</c:v>
                </c:pt>
                <c:pt idx="1775">
                  <c:v>380.522</c:v>
                </c:pt>
                <c:pt idx="1776">
                  <c:v>640.074</c:v>
                </c:pt>
                <c:pt idx="1777">
                  <c:v>946.793</c:v>
                </c:pt>
                <c:pt idx="1778">
                  <c:v>1227.0</c:v>
                </c:pt>
                <c:pt idx="1779">
                  <c:v>1471.07</c:v>
                </c:pt>
                <c:pt idx="1780">
                  <c:v>1652.27</c:v>
                </c:pt>
                <c:pt idx="1781">
                  <c:v>1764.64</c:v>
                </c:pt>
                <c:pt idx="1782">
                  <c:v>1804.72</c:v>
                </c:pt>
                <c:pt idx="1783">
                  <c:v>1769.85</c:v>
                </c:pt>
                <c:pt idx="1784">
                  <c:v>1662.64</c:v>
                </c:pt>
                <c:pt idx="1785">
                  <c:v>1491.93</c:v>
                </c:pt>
                <c:pt idx="1786">
                  <c:v>1262.97</c:v>
                </c:pt>
                <c:pt idx="1787">
                  <c:v>988.277</c:v>
                </c:pt>
                <c:pt idx="1788">
                  <c:v>701.185</c:v>
                </c:pt>
                <c:pt idx="1789">
                  <c:v>429.576</c:v>
                </c:pt>
                <c:pt idx="1790">
                  <c:v>327.559</c:v>
                </c:pt>
                <c:pt idx="1791">
                  <c:v>507.349</c:v>
                </c:pt>
                <c:pt idx="1792">
                  <c:v>763.559</c:v>
                </c:pt>
                <c:pt idx="1793">
                  <c:v>1008.3</c:v>
                </c:pt>
                <c:pt idx="1794">
                  <c:v>1211.9</c:v>
                </c:pt>
                <c:pt idx="1795">
                  <c:v>1354.35</c:v>
                </c:pt>
                <c:pt idx="1796">
                  <c:v>1428.38</c:v>
                </c:pt>
                <c:pt idx="1797">
                  <c:v>1432.31</c:v>
                </c:pt>
                <c:pt idx="1798">
                  <c:v>1363.42</c:v>
                </c:pt>
                <c:pt idx="1799">
                  <c:v>1225.54</c:v>
                </c:pt>
                <c:pt idx="1800">
                  <c:v>1023.02</c:v>
                </c:pt>
                <c:pt idx="1801">
                  <c:v>762.13</c:v>
                </c:pt>
                <c:pt idx="1802">
                  <c:v>462.08</c:v>
                </c:pt>
                <c:pt idx="1803">
                  <c:v>155.082</c:v>
                </c:pt>
                <c:pt idx="1804">
                  <c:v>248.104</c:v>
                </c:pt>
                <c:pt idx="1805">
                  <c:v>590.979</c:v>
                </c:pt>
                <c:pt idx="1806">
                  <c:v>923.255</c:v>
                </c:pt>
                <c:pt idx="1807">
                  <c:v>1223.55</c:v>
                </c:pt>
                <c:pt idx="1808">
                  <c:v>1483.18</c:v>
                </c:pt>
                <c:pt idx="1809">
                  <c:v>1686.76</c:v>
                </c:pt>
                <c:pt idx="1810">
                  <c:v>1823.51</c:v>
                </c:pt>
                <c:pt idx="1811">
                  <c:v>1890.02</c:v>
                </c:pt>
                <c:pt idx="1812">
                  <c:v>1880.21</c:v>
                </c:pt>
                <c:pt idx="1813">
                  <c:v>1794.89</c:v>
                </c:pt>
                <c:pt idx="1814">
                  <c:v>1639.26</c:v>
                </c:pt>
                <c:pt idx="1815">
                  <c:v>1417.14</c:v>
                </c:pt>
                <c:pt idx="1816">
                  <c:v>1136.4</c:v>
                </c:pt>
                <c:pt idx="1817">
                  <c:v>818.229</c:v>
                </c:pt>
                <c:pt idx="1818">
                  <c:v>491.69</c:v>
                </c:pt>
                <c:pt idx="1819">
                  <c:v>235.291</c:v>
                </c:pt>
                <c:pt idx="1820">
                  <c:v>389.841</c:v>
                </c:pt>
                <c:pt idx="1821">
                  <c:v>707.067</c:v>
                </c:pt>
                <c:pt idx="1822">
                  <c:v>1019.87</c:v>
                </c:pt>
                <c:pt idx="1823">
                  <c:v>1296.81</c:v>
                </c:pt>
                <c:pt idx="1824">
                  <c:v>1514.4</c:v>
                </c:pt>
                <c:pt idx="1825">
                  <c:v>1663.5</c:v>
                </c:pt>
                <c:pt idx="1826">
                  <c:v>1741.03</c:v>
                </c:pt>
                <c:pt idx="1827">
                  <c:v>1740.78</c:v>
                </c:pt>
                <c:pt idx="1828">
                  <c:v>1662.92</c:v>
                </c:pt>
                <c:pt idx="1829">
                  <c:v>1510.12</c:v>
                </c:pt>
                <c:pt idx="1830">
                  <c:v>1285.99</c:v>
                </c:pt>
                <c:pt idx="1831">
                  <c:v>1004.79</c:v>
                </c:pt>
                <c:pt idx="1832">
                  <c:v>680.809</c:v>
                </c:pt>
                <c:pt idx="1833">
                  <c:v>321.317</c:v>
                </c:pt>
                <c:pt idx="1834">
                  <c:v>80.5192</c:v>
                </c:pt>
                <c:pt idx="1835">
                  <c:v>447.695</c:v>
                </c:pt>
                <c:pt idx="1836">
                  <c:v>808.048</c:v>
                </c:pt>
                <c:pt idx="1837">
                  <c:v>1141.56</c:v>
                </c:pt>
                <c:pt idx="1838">
                  <c:v>1429.89</c:v>
                </c:pt>
                <c:pt idx="1839">
                  <c:v>1658.5</c:v>
                </c:pt>
                <c:pt idx="1840">
                  <c:v>1821.43</c:v>
                </c:pt>
                <c:pt idx="1841">
                  <c:v>1909.94</c:v>
                </c:pt>
                <c:pt idx="1842">
                  <c:v>1918.15</c:v>
                </c:pt>
                <c:pt idx="1843">
                  <c:v>1848.83</c:v>
                </c:pt>
                <c:pt idx="1844">
                  <c:v>1702.43</c:v>
                </c:pt>
                <c:pt idx="1845">
                  <c:v>1483.74</c:v>
                </c:pt>
                <c:pt idx="1846">
                  <c:v>1207.36</c:v>
                </c:pt>
                <c:pt idx="1847">
                  <c:v>892.752</c:v>
                </c:pt>
                <c:pt idx="1848">
                  <c:v>540.732</c:v>
                </c:pt>
                <c:pt idx="1849">
                  <c:v>229.878</c:v>
                </c:pt>
                <c:pt idx="1850">
                  <c:v>323.215</c:v>
                </c:pt>
                <c:pt idx="1851">
                  <c:v>659.285</c:v>
                </c:pt>
                <c:pt idx="1852">
                  <c:v>994.234</c:v>
                </c:pt>
                <c:pt idx="1853">
                  <c:v>1287.25</c:v>
                </c:pt>
                <c:pt idx="1854">
                  <c:v>1522.76</c:v>
                </c:pt>
                <c:pt idx="1855">
                  <c:v>1695.11</c:v>
                </c:pt>
                <c:pt idx="1856">
                  <c:v>1793.92</c:v>
                </c:pt>
                <c:pt idx="1857">
                  <c:v>1813.07</c:v>
                </c:pt>
                <c:pt idx="1858">
                  <c:v>1754.13</c:v>
                </c:pt>
                <c:pt idx="1859">
                  <c:v>1616.77</c:v>
                </c:pt>
                <c:pt idx="1860">
                  <c:v>1409.98</c:v>
                </c:pt>
                <c:pt idx="1861">
                  <c:v>1146.14</c:v>
                </c:pt>
                <c:pt idx="1862">
                  <c:v>833.275</c:v>
                </c:pt>
                <c:pt idx="1863">
                  <c:v>490.146</c:v>
                </c:pt>
                <c:pt idx="1864">
                  <c:v>209.823</c:v>
                </c:pt>
                <c:pt idx="1865">
                  <c:v>365.502</c:v>
                </c:pt>
                <c:pt idx="1866">
                  <c:v>706.4829999999999</c:v>
                </c:pt>
                <c:pt idx="1867">
                  <c:v>1039.87</c:v>
                </c:pt>
                <c:pt idx="1868">
                  <c:v>1332.23</c:v>
                </c:pt>
                <c:pt idx="1869">
                  <c:v>1574.59</c:v>
                </c:pt>
                <c:pt idx="1870">
                  <c:v>1753.3</c:v>
                </c:pt>
                <c:pt idx="1871">
                  <c:v>1856.35</c:v>
                </c:pt>
                <c:pt idx="1872">
                  <c:v>1881.72</c:v>
                </c:pt>
                <c:pt idx="1873">
                  <c:v>1829.07</c:v>
                </c:pt>
                <c:pt idx="1874">
                  <c:v>1698.21</c:v>
                </c:pt>
                <c:pt idx="1875">
                  <c:v>1498.46</c:v>
                </c:pt>
                <c:pt idx="1876">
                  <c:v>1245.78</c:v>
                </c:pt>
                <c:pt idx="1877">
                  <c:v>938.913</c:v>
                </c:pt>
                <c:pt idx="1878">
                  <c:v>616.42</c:v>
                </c:pt>
                <c:pt idx="1879">
                  <c:v>354.727</c:v>
                </c:pt>
                <c:pt idx="1880">
                  <c:v>394.95</c:v>
                </c:pt>
                <c:pt idx="1881">
                  <c:v>688.4349999999999</c:v>
                </c:pt>
                <c:pt idx="1882">
                  <c:v>1010.32</c:v>
                </c:pt>
                <c:pt idx="1883">
                  <c:v>1302.34</c:v>
                </c:pt>
                <c:pt idx="1884">
                  <c:v>1549.91</c:v>
                </c:pt>
                <c:pt idx="1885">
                  <c:v>1737.41</c:v>
                </c:pt>
                <c:pt idx="1886">
                  <c:v>1849.93</c:v>
                </c:pt>
                <c:pt idx="1887">
                  <c:v>1889.8</c:v>
                </c:pt>
                <c:pt idx="1888">
                  <c:v>1851.44</c:v>
                </c:pt>
                <c:pt idx="1889">
                  <c:v>1737.67</c:v>
                </c:pt>
                <c:pt idx="1890">
                  <c:v>1557.45</c:v>
                </c:pt>
                <c:pt idx="1891">
                  <c:v>1315.8</c:v>
                </c:pt>
                <c:pt idx="1892">
                  <c:v>1024.64</c:v>
                </c:pt>
                <c:pt idx="1893">
                  <c:v>713.343</c:v>
                </c:pt>
                <c:pt idx="1894">
                  <c:v>435.422</c:v>
                </c:pt>
                <c:pt idx="1895">
                  <c:v>360.758</c:v>
                </c:pt>
                <c:pt idx="1896">
                  <c:v>581.3579999999999</c:v>
                </c:pt>
                <c:pt idx="1897">
                  <c:v>872.146</c:v>
                </c:pt>
                <c:pt idx="1898">
                  <c:v>1152.98</c:v>
                </c:pt>
                <c:pt idx="1899">
                  <c:v>1392.29</c:v>
                </c:pt>
                <c:pt idx="1900">
                  <c:v>1569.96</c:v>
                </c:pt>
                <c:pt idx="1901">
                  <c:v>1677.15</c:v>
                </c:pt>
                <c:pt idx="1902">
                  <c:v>1712.69</c:v>
                </c:pt>
                <c:pt idx="1903">
                  <c:v>1670.96</c:v>
                </c:pt>
                <c:pt idx="1904">
                  <c:v>1554.74</c:v>
                </c:pt>
                <c:pt idx="1905">
                  <c:v>1371.71</c:v>
                </c:pt>
                <c:pt idx="1906">
                  <c:v>1126.26</c:v>
                </c:pt>
                <c:pt idx="1907">
                  <c:v>832.13</c:v>
                </c:pt>
                <c:pt idx="1908">
                  <c:v>512.333</c:v>
                </c:pt>
                <c:pt idx="1909">
                  <c:v>214.724</c:v>
                </c:pt>
                <c:pt idx="1910">
                  <c:v>307.61</c:v>
                </c:pt>
                <c:pt idx="1911">
                  <c:v>634.372</c:v>
                </c:pt>
                <c:pt idx="1912">
                  <c:v>955.857</c:v>
                </c:pt>
                <c:pt idx="1913">
                  <c:v>1247.6</c:v>
                </c:pt>
                <c:pt idx="1914">
                  <c:v>1491.52</c:v>
                </c:pt>
                <c:pt idx="1915">
                  <c:v>1670.81</c:v>
                </c:pt>
                <c:pt idx="1916">
                  <c:v>1778.14</c:v>
                </c:pt>
                <c:pt idx="1917">
                  <c:v>1813.62</c:v>
                </c:pt>
                <c:pt idx="1918">
                  <c:v>1771.67</c:v>
                </c:pt>
                <c:pt idx="1919">
                  <c:v>1656.69</c:v>
                </c:pt>
                <c:pt idx="1920">
                  <c:v>1470.88</c:v>
                </c:pt>
                <c:pt idx="1921">
                  <c:v>1221.62</c:v>
                </c:pt>
                <c:pt idx="1922">
                  <c:v>925.4640000000001</c:v>
                </c:pt>
                <c:pt idx="1923">
                  <c:v>603.236</c:v>
                </c:pt>
                <c:pt idx="1924">
                  <c:v>291.823</c:v>
                </c:pt>
                <c:pt idx="1925">
                  <c:v>276.939</c:v>
                </c:pt>
                <c:pt idx="1926">
                  <c:v>574.99</c:v>
                </c:pt>
                <c:pt idx="1927">
                  <c:v>902.29</c:v>
                </c:pt>
                <c:pt idx="1928">
                  <c:v>1203.42</c:v>
                </c:pt>
                <c:pt idx="1929">
                  <c:v>1453.3</c:v>
                </c:pt>
                <c:pt idx="1930">
                  <c:v>1640.98</c:v>
                </c:pt>
                <c:pt idx="1931">
                  <c:v>1762.13</c:v>
                </c:pt>
                <c:pt idx="1932">
                  <c:v>1809.53</c:v>
                </c:pt>
                <c:pt idx="1933">
                  <c:v>1779.8</c:v>
                </c:pt>
                <c:pt idx="1934">
                  <c:v>1677.83</c:v>
                </c:pt>
                <c:pt idx="1935">
                  <c:v>1505.18</c:v>
                </c:pt>
                <c:pt idx="1936">
                  <c:v>1271.76</c:v>
                </c:pt>
                <c:pt idx="1937">
                  <c:v>994.706</c:v>
                </c:pt>
                <c:pt idx="1938">
                  <c:v>684.811</c:v>
                </c:pt>
                <c:pt idx="1939">
                  <c:v>387.249</c:v>
                </c:pt>
                <c:pt idx="1940">
                  <c:v>300.231</c:v>
                </c:pt>
                <c:pt idx="1941">
                  <c:v>535.16</c:v>
                </c:pt>
                <c:pt idx="1942">
                  <c:v>841.059</c:v>
                </c:pt>
                <c:pt idx="1943">
                  <c:v>1132.31</c:v>
                </c:pt>
                <c:pt idx="1944">
                  <c:v>1377.48</c:v>
                </c:pt>
                <c:pt idx="1945">
                  <c:v>1561.21</c:v>
                </c:pt>
                <c:pt idx="1946">
                  <c:v>1684.86</c:v>
                </c:pt>
                <c:pt idx="1947">
                  <c:v>1734.32</c:v>
                </c:pt>
                <c:pt idx="1948">
                  <c:v>1709.9</c:v>
                </c:pt>
                <c:pt idx="1949">
                  <c:v>1612.25</c:v>
                </c:pt>
                <c:pt idx="1950">
                  <c:v>1444.25</c:v>
                </c:pt>
                <c:pt idx="1951">
                  <c:v>1216.78</c:v>
                </c:pt>
                <c:pt idx="1952">
                  <c:v>944.829</c:v>
                </c:pt>
                <c:pt idx="1953">
                  <c:v>638.718</c:v>
                </c:pt>
                <c:pt idx="1954">
                  <c:v>341.234</c:v>
                </c:pt>
                <c:pt idx="1955">
                  <c:v>269.602</c:v>
                </c:pt>
                <c:pt idx="1956">
                  <c:v>527.067</c:v>
                </c:pt>
                <c:pt idx="1957">
                  <c:v>840.203</c:v>
                </c:pt>
                <c:pt idx="1958">
                  <c:v>1129.0</c:v>
                </c:pt>
                <c:pt idx="1959">
                  <c:v>1371.71</c:v>
                </c:pt>
                <c:pt idx="1960">
                  <c:v>1561.62</c:v>
                </c:pt>
                <c:pt idx="1961">
                  <c:v>1687.68</c:v>
                </c:pt>
                <c:pt idx="1962">
                  <c:v>1741.05</c:v>
                </c:pt>
                <c:pt idx="1963">
                  <c:v>1722.45</c:v>
                </c:pt>
                <c:pt idx="1964">
                  <c:v>1632.01</c:v>
                </c:pt>
                <c:pt idx="1965">
                  <c:v>1474.62</c:v>
                </c:pt>
                <c:pt idx="1966">
                  <c:v>1262.57</c:v>
                </c:pt>
                <c:pt idx="1967">
                  <c:v>1001.97</c:v>
                </c:pt>
                <c:pt idx="1968">
                  <c:v>713.066</c:v>
                </c:pt>
                <c:pt idx="1969">
                  <c:v>448.773</c:v>
                </c:pt>
                <c:pt idx="1970">
                  <c:v>354.754</c:v>
                </c:pt>
                <c:pt idx="1971">
                  <c:v>537.891</c:v>
                </c:pt>
                <c:pt idx="1972">
                  <c:v>817.083</c:v>
                </c:pt>
                <c:pt idx="1973">
                  <c:v>1088.44</c:v>
                </c:pt>
                <c:pt idx="1974">
                  <c:v>1319.9</c:v>
                </c:pt>
                <c:pt idx="1975">
                  <c:v>1502.79</c:v>
                </c:pt>
                <c:pt idx="1976">
                  <c:v>1622.95</c:v>
                </c:pt>
                <c:pt idx="1977">
                  <c:v>1674.07</c:v>
                </c:pt>
                <c:pt idx="1978">
                  <c:v>1655.18</c:v>
                </c:pt>
                <c:pt idx="1979">
                  <c:v>1564.83</c:v>
                </c:pt>
                <c:pt idx="1980">
                  <c:v>1410.06</c:v>
                </c:pt>
                <c:pt idx="1981">
                  <c:v>1201.97</c:v>
                </c:pt>
                <c:pt idx="1982">
                  <c:v>947.204</c:v>
                </c:pt>
                <c:pt idx="1983">
                  <c:v>668.413</c:v>
                </c:pt>
                <c:pt idx="1984">
                  <c:v>426.806</c:v>
                </c:pt>
                <c:pt idx="1985">
                  <c:v>379.496</c:v>
                </c:pt>
                <c:pt idx="1986">
                  <c:v>584.446</c:v>
                </c:pt>
                <c:pt idx="1987">
                  <c:v>861.8390000000001</c:v>
                </c:pt>
                <c:pt idx="1988">
                  <c:v>1127.81</c:v>
                </c:pt>
                <c:pt idx="1989">
                  <c:v>1362.01</c:v>
                </c:pt>
                <c:pt idx="1990">
                  <c:v>1547.05</c:v>
                </c:pt>
                <c:pt idx="1991">
                  <c:v>1668.33</c:v>
                </c:pt>
                <c:pt idx="1992">
                  <c:v>1721.46</c:v>
                </c:pt>
                <c:pt idx="1993">
                  <c:v>1705.94</c:v>
                </c:pt>
                <c:pt idx="1994">
                  <c:v>1621.1</c:v>
                </c:pt>
                <c:pt idx="1995">
                  <c:v>1473.93</c:v>
                </c:pt>
                <c:pt idx="1996">
                  <c:v>1267.8</c:v>
                </c:pt>
                <c:pt idx="1997">
                  <c:v>1013.59</c:v>
                </c:pt>
                <c:pt idx="1998">
                  <c:v>734.787</c:v>
                </c:pt>
                <c:pt idx="1999">
                  <c:v>471.548</c:v>
                </c:pt>
                <c:pt idx="2000">
                  <c:v>336.593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dft_928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Sheet1!$F$2:$F$2002</c:f>
              <c:numCache>
                <c:formatCode>General</c:formatCode>
                <c:ptCount val="2001"/>
                <c:pt idx="0">
                  <c:v>2171.71</c:v>
                </c:pt>
                <c:pt idx="1">
                  <c:v>6515.49</c:v>
                </c:pt>
                <c:pt idx="2">
                  <c:v>11429.3</c:v>
                </c:pt>
                <c:pt idx="3">
                  <c:v>14516.7</c:v>
                </c:pt>
                <c:pt idx="4">
                  <c:v>15151.0</c:v>
                </c:pt>
                <c:pt idx="5">
                  <c:v>13208.9</c:v>
                </c:pt>
                <c:pt idx="6">
                  <c:v>9054.25</c:v>
                </c:pt>
                <c:pt idx="7">
                  <c:v>3688.93</c:v>
                </c:pt>
                <c:pt idx="8">
                  <c:v>3897.14</c:v>
                </c:pt>
                <c:pt idx="9">
                  <c:v>9291.17</c:v>
                </c:pt>
                <c:pt idx="10">
                  <c:v>13430.4</c:v>
                </c:pt>
                <c:pt idx="11">
                  <c:v>15336.4</c:v>
                </c:pt>
                <c:pt idx="12">
                  <c:v>14639.0</c:v>
                </c:pt>
                <c:pt idx="13">
                  <c:v>11457.2</c:v>
                </c:pt>
                <c:pt idx="14">
                  <c:v>6423.12</c:v>
                </c:pt>
                <c:pt idx="15">
                  <c:v>2119.93</c:v>
                </c:pt>
                <c:pt idx="16">
                  <c:v>6813.93</c:v>
                </c:pt>
                <c:pt idx="17">
                  <c:v>11844.9</c:v>
                </c:pt>
                <c:pt idx="18">
                  <c:v>14984.0</c:v>
                </c:pt>
                <c:pt idx="19">
                  <c:v>15593.9</c:v>
                </c:pt>
                <c:pt idx="20">
                  <c:v>13546.2</c:v>
                </c:pt>
                <c:pt idx="21">
                  <c:v>9210.309999999999</c:v>
                </c:pt>
                <c:pt idx="22">
                  <c:v>3643.08</c:v>
                </c:pt>
                <c:pt idx="23">
                  <c:v>4210.05</c:v>
                </c:pt>
                <c:pt idx="24">
                  <c:v>9856.360000000001</c:v>
                </c:pt>
                <c:pt idx="25">
                  <c:v>14157.2</c:v>
                </c:pt>
                <c:pt idx="26">
                  <c:v>16109.5</c:v>
                </c:pt>
                <c:pt idx="27">
                  <c:v>15323.0</c:v>
                </c:pt>
                <c:pt idx="28">
                  <c:v>11918.5</c:v>
                </c:pt>
                <c:pt idx="29">
                  <c:v>6552.21</c:v>
                </c:pt>
                <c:pt idx="30">
                  <c:v>2197.21</c:v>
                </c:pt>
                <c:pt idx="31">
                  <c:v>7468.47</c:v>
                </c:pt>
                <c:pt idx="32">
                  <c:v>12834.2</c:v>
                </c:pt>
                <c:pt idx="33">
                  <c:v>16158.2</c:v>
                </c:pt>
                <c:pt idx="34">
                  <c:v>16764.6</c:v>
                </c:pt>
                <c:pt idx="35">
                  <c:v>14504.3</c:v>
                </c:pt>
                <c:pt idx="36">
                  <c:v>9758.469999999999</c:v>
                </c:pt>
                <c:pt idx="37">
                  <c:v>3634.98</c:v>
                </c:pt>
                <c:pt idx="38">
                  <c:v>4656.71</c:v>
                </c:pt>
                <c:pt idx="39">
                  <c:v>10910.7</c:v>
                </c:pt>
                <c:pt idx="40">
                  <c:v>15623.8</c:v>
                </c:pt>
                <c:pt idx="41">
                  <c:v>17753.2</c:v>
                </c:pt>
                <c:pt idx="42">
                  <c:v>16861.9</c:v>
                </c:pt>
                <c:pt idx="43">
                  <c:v>13069.8</c:v>
                </c:pt>
                <c:pt idx="44">
                  <c:v>7069.83</c:v>
                </c:pt>
                <c:pt idx="45">
                  <c:v>2180.36</c:v>
                </c:pt>
                <c:pt idx="46">
                  <c:v>8373.02</c:v>
                </c:pt>
                <c:pt idx="47">
                  <c:v>14412.7</c:v>
                </c:pt>
                <c:pt idx="48">
                  <c:v>18144.6</c:v>
                </c:pt>
                <c:pt idx="49">
                  <c:v>18816.6</c:v>
                </c:pt>
                <c:pt idx="50">
                  <c:v>16240.3</c:v>
                </c:pt>
                <c:pt idx="51">
                  <c:v>10832.3</c:v>
                </c:pt>
                <c:pt idx="52">
                  <c:v>3751.14</c:v>
                </c:pt>
                <c:pt idx="53">
                  <c:v>5388.83</c:v>
                </c:pt>
                <c:pt idx="54">
                  <c:v>12670.0</c:v>
                </c:pt>
                <c:pt idx="55">
                  <c:v>18114.4</c:v>
                </c:pt>
                <c:pt idx="56">
                  <c:v>20569.6</c:v>
                </c:pt>
                <c:pt idx="57">
                  <c:v>19519.8</c:v>
                </c:pt>
                <c:pt idx="58">
                  <c:v>15070.8</c:v>
                </c:pt>
                <c:pt idx="59">
                  <c:v>7972.25</c:v>
                </c:pt>
                <c:pt idx="60">
                  <c:v>2233.28</c:v>
                </c:pt>
                <c:pt idx="61">
                  <c:v>10041.0</c:v>
                </c:pt>
                <c:pt idx="62">
                  <c:v>17295.1</c:v>
                </c:pt>
                <c:pt idx="63">
                  <c:v>21789.7</c:v>
                </c:pt>
                <c:pt idx="64">
                  <c:v>22632.7</c:v>
                </c:pt>
                <c:pt idx="65">
                  <c:v>19553.3</c:v>
                </c:pt>
                <c:pt idx="66">
                  <c:v>13008.7</c:v>
                </c:pt>
                <c:pt idx="67">
                  <c:v>4270.81</c:v>
                </c:pt>
                <c:pt idx="68">
                  <c:v>6566.28</c:v>
                </c:pt>
                <c:pt idx="69">
                  <c:v>15662.7</c:v>
                </c:pt>
                <c:pt idx="70">
                  <c:v>22479.4</c:v>
                </c:pt>
                <c:pt idx="71">
                  <c:v>25640.3</c:v>
                </c:pt>
                <c:pt idx="72">
                  <c:v>24429.2</c:v>
                </c:pt>
                <c:pt idx="73">
                  <c:v>18913.3</c:v>
                </c:pt>
                <c:pt idx="74">
                  <c:v>9930.19</c:v>
                </c:pt>
                <c:pt idx="75">
                  <c:v>2351.95</c:v>
                </c:pt>
                <c:pt idx="76">
                  <c:v>12870.3</c:v>
                </c:pt>
                <c:pt idx="77">
                  <c:v>22387.8</c:v>
                </c:pt>
                <c:pt idx="78">
                  <c:v>28411.5</c:v>
                </c:pt>
                <c:pt idx="79">
                  <c:v>29726.0</c:v>
                </c:pt>
                <c:pt idx="80">
                  <c:v>25885.0</c:v>
                </c:pt>
                <c:pt idx="81">
                  <c:v>17323.8</c:v>
                </c:pt>
                <c:pt idx="82">
                  <c:v>5514.23</c:v>
                </c:pt>
                <c:pt idx="83">
                  <c:v>8595.04</c:v>
                </c:pt>
                <c:pt idx="84">
                  <c:v>21239.5</c:v>
                </c:pt>
                <c:pt idx="85">
                  <c:v>30895.1</c:v>
                </c:pt>
                <c:pt idx="86">
                  <c:v>35644.6</c:v>
                </c:pt>
                <c:pt idx="87">
                  <c:v>34369.7</c:v>
                </c:pt>
                <c:pt idx="88">
                  <c:v>26959.8</c:v>
                </c:pt>
                <c:pt idx="89">
                  <c:v>14354.7</c:v>
                </c:pt>
                <c:pt idx="90">
                  <c:v>2539.4</c:v>
                </c:pt>
                <c:pt idx="91">
                  <c:v>18474.6</c:v>
                </c:pt>
                <c:pt idx="92">
                  <c:v>32952.4</c:v>
                </c:pt>
                <c:pt idx="93">
                  <c:v>42586.6</c:v>
                </c:pt>
                <c:pt idx="94">
                  <c:v>45325.9</c:v>
                </c:pt>
                <c:pt idx="95">
                  <c:v>40177.3</c:v>
                </c:pt>
                <c:pt idx="96">
                  <c:v>27434.2</c:v>
                </c:pt>
                <c:pt idx="97">
                  <c:v>8842.879999999999</c:v>
                </c:pt>
                <c:pt idx="98">
                  <c:v>13420.3</c:v>
                </c:pt>
                <c:pt idx="99">
                  <c:v>34911.6</c:v>
                </c:pt>
                <c:pt idx="100">
                  <c:v>52216.6</c:v>
                </c:pt>
                <c:pt idx="101">
                  <c:v>61834.8</c:v>
                </c:pt>
                <c:pt idx="102">
                  <c:v>61319.3</c:v>
                </c:pt>
                <c:pt idx="103">
                  <c:v>49572.3</c:v>
                </c:pt>
                <c:pt idx="104">
                  <c:v>27344.9</c:v>
                </c:pt>
                <c:pt idx="105">
                  <c:v>3376.33</c:v>
                </c:pt>
                <c:pt idx="106">
                  <c:v>36675.2</c:v>
                </c:pt>
                <c:pt idx="107">
                  <c:v>68811.2</c:v>
                </c:pt>
                <c:pt idx="108">
                  <c:v>93436.2</c:v>
                </c:pt>
                <c:pt idx="109">
                  <c:v>104938.0</c:v>
                </c:pt>
                <c:pt idx="110">
                  <c:v>98934.0</c:v>
                </c:pt>
                <c:pt idx="111">
                  <c:v>72643.1</c:v>
                </c:pt>
                <c:pt idx="112">
                  <c:v>25979.6</c:v>
                </c:pt>
                <c:pt idx="113">
                  <c:v>39352.8</c:v>
                </c:pt>
                <c:pt idx="114">
                  <c:v>118389.0</c:v>
                </c:pt>
                <c:pt idx="115">
                  <c:v>204506.0</c:v>
                </c:pt>
                <c:pt idx="116">
                  <c:v>290086.0</c:v>
                </c:pt>
                <c:pt idx="117">
                  <c:v>366868.0</c:v>
                </c:pt>
                <c:pt idx="118">
                  <c:v>427409.0</c:v>
                </c:pt>
                <c:pt idx="119">
                  <c:v>465399.0</c:v>
                </c:pt>
                <c:pt idx="120">
                  <c:v>476964.0</c:v>
                </c:pt>
                <c:pt idx="121">
                  <c:v>461067.0</c:v>
                </c:pt>
                <c:pt idx="122">
                  <c:v>419354.0</c:v>
                </c:pt>
                <c:pt idx="123">
                  <c:v>356028.0</c:v>
                </c:pt>
                <c:pt idx="124">
                  <c:v>277585.0</c:v>
                </c:pt>
                <c:pt idx="125">
                  <c:v>191965.0</c:v>
                </c:pt>
                <c:pt idx="126">
                  <c:v>107186.0</c:v>
                </c:pt>
                <c:pt idx="127">
                  <c:v>30715.8</c:v>
                </c:pt>
                <c:pt idx="128">
                  <c:v>31496.0</c:v>
                </c:pt>
                <c:pt idx="129">
                  <c:v>74821.3</c:v>
                </c:pt>
                <c:pt idx="130">
                  <c:v>97945.6</c:v>
                </c:pt>
                <c:pt idx="131">
                  <c:v>101532.0</c:v>
                </c:pt>
                <c:pt idx="132">
                  <c:v>88460.7</c:v>
                </c:pt>
                <c:pt idx="133">
                  <c:v>63351.6</c:v>
                </c:pt>
                <c:pt idx="134">
                  <c:v>31761.3</c:v>
                </c:pt>
                <c:pt idx="135">
                  <c:v>1759.67</c:v>
                </c:pt>
                <c:pt idx="136">
                  <c:v>28936.9</c:v>
                </c:pt>
                <c:pt idx="137">
                  <c:v>49128.9</c:v>
                </c:pt>
                <c:pt idx="138">
                  <c:v>59095.0</c:v>
                </c:pt>
                <c:pt idx="139">
                  <c:v>58357.3</c:v>
                </c:pt>
                <c:pt idx="140">
                  <c:v>48204.4</c:v>
                </c:pt>
                <c:pt idx="141">
                  <c:v>31129.9</c:v>
                </c:pt>
                <c:pt idx="142">
                  <c:v>10612.7</c:v>
                </c:pt>
                <c:pt idx="143">
                  <c:v>10166.4</c:v>
                </c:pt>
                <c:pt idx="144">
                  <c:v>27189.2</c:v>
                </c:pt>
                <c:pt idx="145">
                  <c:v>38387.9</c:v>
                </c:pt>
                <c:pt idx="146">
                  <c:v>42411.7</c:v>
                </c:pt>
                <c:pt idx="147">
                  <c:v>39112.0</c:v>
                </c:pt>
                <c:pt idx="148">
                  <c:v>29571.1</c:v>
                </c:pt>
                <c:pt idx="149">
                  <c:v>15830.5</c:v>
                </c:pt>
                <c:pt idx="150">
                  <c:v>1549.94</c:v>
                </c:pt>
                <c:pt idx="151">
                  <c:v>14231.1</c:v>
                </c:pt>
                <c:pt idx="152">
                  <c:v>25399.8</c:v>
                </c:pt>
                <c:pt idx="153">
                  <c:v>31676.7</c:v>
                </c:pt>
                <c:pt idx="154">
                  <c:v>32295.5</c:v>
                </c:pt>
                <c:pt idx="155">
                  <c:v>27516.5</c:v>
                </c:pt>
                <c:pt idx="156">
                  <c:v>18426.7</c:v>
                </c:pt>
                <c:pt idx="157">
                  <c:v>6843.77</c:v>
                </c:pt>
                <c:pt idx="158">
                  <c:v>5718.04</c:v>
                </c:pt>
                <c:pt idx="159">
                  <c:v>16188.8</c:v>
                </c:pt>
                <c:pt idx="160">
                  <c:v>23509.3</c:v>
                </c:pt>
                <c:pt idx="161">
                  <c:v>26574.6</c:v>
                </c:pt>
                <c:pt idx="162">
                  <c:v>25041.9</c:v>
                </c:pt>
                <c:pt idx="163">
                  <c:v>19396.2</c:v>
                </c:pt>
                <c:pt idx="164">
                  <c:v>10794.4</c:v>
                </c:pt>
                <c:pt idx="165">
                  <c:v>1623.55</c:v>
                </c:pt>
                <c:pt idx="166">
                  <c:v>9161.84</c:v>
                </c:pt>
                <c:pt idx="167">
                  <c:v>16880.5</c:v>
                </c:pt>
                <c:pt idx="168">
                  <c:v>21472.8</c:v>
                </c:pt>
                <c:pt idx="169">
                  <c:v>22268.1</c:v>
                </c:pt>
                <c:pt idx="170">
                  <c:v>19307.7</c:v>
                </c:pt>
                <c:pt idx="171">
                  <c:v>13234.3</c:v>
                </c:pt>
                <c:pt idx="172">
                  <c:v>5291.62</c:v>
                </c:pt>
                <c:pt idx="173">
                  <c:v>3838.95</c:v>
                </c:pt>
                <c:pt idx="174">
                  <c:v>11351.9</c:v>
                </c:pt>
                <c:pt idx="175">
                  <c:v>16834.6</c:v>
                </c:pt>
                <c:pt idx="176">
                  <c:v>19331.0</c:v>
                </c:pt>
                <c:pt idx="177">
                  <c:v>18496.5</c:v>
                </c:pt>
                <c:pt idx="178">
                  <c:v>14588.7</c:v>
                </c:pt>
                <c:pt idx="179">
                  <c:v>8407.309999999999</c:v>
                </c:pt>
                <c:pt idx="180">
                  <c:v>1689.69</c:v>
                </c:pt>
                <c:pt idx="181">
                  <c:v>6592.6</c:v>
                </c:pt>
                <c:pt idx="182">
                  <c:v>12500.7</c:v>
                </c:pt>
                <c:pt idx="183">
                  <c:v>16183.2</c:v>
                </c:pt>
                <c:pt idx="184">
                  <c:v>17040.4</c:v>
                </c:pt>
                <c:pt idx="185">
                  <c:v>15020.1</c:v>
                </c:pt>
                <c:pt idx="186">
                  <c:v>10560.3</c:v>
                </c:pt>
                <c:pt idx="187">
                  <c:v>4571.46</c:v>
                </c:pt>
                <c:pt idx="188">
                  <c:v>2719.35</c:v>
                </c:pt>
                <c:pt idx="189">
                  <c:v>8501.67</c:v>
                </c:pt>
                <c:pt idx="190">
                  <c:v>12908.2</c:v>
                </c:pt>
                <c:pt idx="191">
                  <c:v>15049.4</c:v>
                </c:pt>
                <c:pt idx="192">
                  <c:v>14601.5</c:v>
                </c:pt>
                <c:pt idx="193">
                  <c:v>11714.5</c:v>
                </c:pt>
                <c:pt idx="194">
                  <c:v>6984.37</c:v>
                </c:pt>
                <c:pt idx="195">
                  <c:v>1691.81</c:v>
                </c:pt>
                <c:pt idx="196">
                  <c:v>5010.01</c:v>
                </c:pt>
                <c:pt idx="197">
                  <c:v>9795.360000000001</c:v>
                </c:pt>
                <c:pt idx="198">
                  <c:v>12871.2</c:v>
                </c:pt>
                <c:pt idx="199">
                  <c:v>13714.0</c:v>
                </c:pt>
                <c:pt idx="200">
                  <c:v>12234.0</c:v>
                </c:pt>
                <c:pt idx="201">
                  <c:v>8747.91</c:v>
                </c:pt>
                <c:pt idx="202">
                  <c:v>3992.96</c:v>
                </c:pt>
                <c:pt idx="203">
                  <c:v>2102.44</c:v>
                </c:pt>
                <c:pt idx="204">
                  <c:v>6765.33</c:v>
                </c:pt>
                <c:pt idx="205">
                  <c:v>10483.2</c:v>
                </c:pt>
                <c:pt idx="206">
                  <c:v>12378.1</c:v>
                </c:pt>
                <c:pt idx="207">
                  <c:v>12154.0</c:v>
                </c:pt>
                <c:pt idx="208">
                  <c:v>9900.639999999999</c:v>
                </c:pt>
                <c:pt idx="209">
                  <c:v>6089.13</c:v>
                </c:pt>
                <c:pt idx="210">
                  <c:v>1774.67</c:v>
                </c:pt>
                <c:pt idx="211">
                  <c:v>3986.13</c:v>
                </c:pt>
                <c:pt idx="212">
                  <c:v>7984.13</c:v>
                </c:pt>
                <c:pt idx="213">
                  <c:v>10662.1</c:v>
                </c:pt>
                <c:pt idx="214">
                  <c:v>11503.1</c:v>
                </c:pt>
                <c:pt idx="215">
                  <c:v>10402.1</c:v>
                </c:pt>
                <c:pt idx="216">
                  <c:v>7588.4</c:v>
                </c:pt>
                <c:pt idx="217">
                  <c:v>3652.53</c:v>
                </c:pt>
                <c:pt idx="218">
                  <c:v>1700.65</c:v>
                </c:pt>
                <c:pt idx="219">
                  <c:v>5536.93</c:v>
                </c:pt>
                <c:pt idx="220">
                  <c:v>8748.209999999999</c:v>
                </c:pt>
                <c:pt idx="221">
                  <c:v>10458.8</c:v>
                </c:pt>
                <c:pt idx="222">
                  <c:v>10397.6</c:v>
                </c:pt>
                <c:pt idx="223">
                  <c:v>8600.32</c:v>
                </c:pt>
                <c:pt idx="224">
                  <c:v>5441.9</c:v>
                </c:pt>
                <c:pt idx="225">
                  <c:v>1777.35</c:v>
                </c:pt>
                <c:pt idx="226">
                  <c:v>3213.22</c:v>
                </c:pt>
                <c:pt idx="227">
                  <c:v>6670.06</c:v>
                </c:pt>
                <c:pt idx="228">
                  <c:v>9045.469999999999</c:v>
                </c:pt>
                <c:pt idx="229">
                  <c:v>9872.54</c:v>
                </c:pt>
                <c:pt idx="230">
                  <c:v>9031.57</c:v>
                </c:pt>
                <c:pt idx="231">
                  <c:v>6719.57</c:v>
                </c:pt>
                <c:pt idx="232">
                  <c:v>3406.79</c:v>
                </c:pt>
                <c:pt idx="233">
                  <c:v>1474.96</c:v>
                </c:pt>
                <c:pt idx="234">
                  <c:v>4634.78</c:v>
                </c:pt>
                <c:pt idx="235">
                  <c:v>7453.79</c:v>
                </c:pt>
                <c:pt idx="236">
                  <c:v>9015.950000000001</c:v>
                </c:pt>
                <c:pt idx="237">
                  <c:v>9040.0</c:v>
                </c:pt>
                <c:pt idx="238">
                  <c:v>7546.09</c:v>
                </c:pt>
                <c:pt idx="239">
                  <c:v>4846.26</c:v>
                </c:pt>
                <c:pt idx="240">
                  <c:v>1675.79</c:v>
                </c:pt>
                <c:pt idx="241">
                  <c:v>2752.79</c:v>
                </c:pt>
                <c:pt idx="242">
                  <c:v>5805.23</c:v>
                </c:pt>
                <c:pt idx="243">
                  <c:v>7963.1</c:v>
                </c:pt>
                <c:pt idx="244">
                  <c:v>8777.78</c:v>
                </c:pt>
                <c:pt idx="245">
                  <c:v>8124.22</c:v>
                </c:pt>
                <c:pt idx="246">
                  <c:v>6140.11</c:v>
                </c:pt>
                <c:pt idx="247">
                  <c:v>3248.24</c:v>
                </c:pt>
                <c:pt idx="248">
                  <c:v>1256.98</c:v>
                </c:pt>
                <c:pt idx="249">
                  <c:v>3938.92</c:v>
                </c:pt>
                <c:pt idx="250">
                  <c:v>6499.53</c:v>
                </c:pt>
                <c:pt idx="251">
                  <c:v>7975.42</c:v>
                </c:pt>
                <c:pt idx="252">
                  <c:v>8113.16</c:v>
                </c:pt>
                <c:pt idx="253">
                  <c:v>6899.73</c:v>
                </c:pt>
                <c:pt idx="254">
                  <c:v>4579.12</c:v>
                </c:pt>
                <c:pt idx="255">
                  <c:v>1766.96</c:v>
                </c:pt>
                <c:pt idx="256">
                  <c:v>2240.19</c:v>
                </c:pt>
                <c:pt idx="257">
                  <c:v>4950.98</c:v>
                </c:pt>
                <c:pt idx="258">
                  <c:v>6933.47</c:v>
                </c:pt>
                <c:pt idx="259">
                  <c:v>7753.05</c:v>
                </c:pt>
                <c:pt idx="260">
                  <c:v>7267.06</c:v>
                </c:pt>
                <c:pt idx="261">
                  <c:v>5600.34</c:v>
                </c:pt>
                <c:pt idx="262">
                  <c:v>3091.48</c:v>
                </c:pt>
                <c:pt idx="263">
                  <c:v>1175.26</c:v>
                </c:pt>
                <c:pt idx="264">
                  <c:v>3384.08</c:v>
                </c:pt>
                <c:pt idx="265">
                  <c:v>5699.25</c:v>
                </c:pt>
                <c:pt idx="266">
                  <c:v>7086.45</c:v>
                </c:pt>
                <c:pt idx="267">
                  <c:v>7277.01</c:v>
                </c:pt>
                <c:pt idx="268">
                  <c:v>6253.26</c:v>
                </c:pt>
                <c:pt idx="269">
                  <c:v>4222.96</c:v>
                </c:pt>
                <c:pt idx="270">
                  <c:v>1719.86</c:v>
                </c:pt>
                <c:pt idx="271">
                  <c:v>1936.05</c:v>
                </c:pt>
                <c:pt idx="272">
                  <c:v>4373.5</c:v>
                </c:pt>
                <c:pt idx="273">
                  <c:v>6212.93</c:v>
                </c:pt>
                <c:pt idx="274">
                  <c:v>7021.33</c:v>
                </c:pt>
                <c:pt idx="275">
                  <c:v>6653.32</c:v>
                </c:pt>
                <c:pt idx="276">
                  <c:v>5191.02</c:v>
                </c:pt>
                <c:pt idx="277">
                  <c:v>2947.39</c:v>
                </c:pt>
                <c:pt idx="278">
                  <c:v>1065.98</c:v>
                </c:pt>
                <c:pt idx="279">
                  <c:v>2949.05</c:v>
                </c:pt>
                <c:pt idx="280">
                  <c:v>5078.23</c:v>
                </c:pt>
                <c:pt idx="281">
                  <c:v>6413.27</c:v>
                </c:pt>
                <c:pt idx="282">
                  <c:v>6672.42</c:v>
                </c:pt>
                <c:pt idx="283">
                  <c:v>5823.64</c:v>
                </c:pt>
                <c:pt idx="284">
                  <c:v>4040.2</c:v>
                </c:pt>
                <c:pt idx="285">
                  <c:v>1774.81</c:v>
                </c:pt>
                <c:pt idx="286">
                  <c:v>1632.32</c:v>
                </c:pt>
                <c:pt idx="287">
                  <c:v>3830.6</c:v>
                </c:pt>
                <c:pt idx="288">
                  <c:v>5555.64</c:v>
                </c:pt>
                <c:pt idx="289">
                  <c:v>6364.65</c:v>
                </c:pt>
                <c:pt idx="290">
                  <c:v>6114.29</c:v>
                </c:pt>
                <c:pt idx="291">
                  <c:v>4861.29</c:v>
                </c:pt>
                <c:pt idx="292">
                  <c:v>2874.55</c:v>
                </c:pt>
                <c:pt idx="293">
                  <c:v>1080.82</c:v>
                </c:pt>
                <c:pt idx="294">
                  <c:v>2564.97</c:v>
                </c:pt>
                <c:pt idx="295">
                  <c:v>4533.65</c:v>
                </c:pt>
                <c:pt idx="296">
                  <c:v>5799.71</c:v>
                </c:pt>
                <c:pt idx="297">
                  <c:v>6098.6</c:v>
                </c:pt>
                <c:pt idx="298">
                  <c:v>5385.58</c:v>
                </c:pt>
                <c:pt idx="299">
                  <c:v>3809.79</c:v>
                </c:pt>
                <c:pt idx="300">
                  <c:v>1795.84</c:v>
                </c:pt>
                <c:pt idx="301">
                  <c:v>1458.41</c:v>
                </c:pt>
                <c:pt idx="302">
                  <c:v>3420.69</c:v>
                </c:pt>
                <c:pt idx="303">
                  <c:v>5032.13</c:v>
                </c:pt>
                <c:pt idx="304">
                  <c:v>5826.01</c:v>
                </c:pt>
                <c:pt idx="305">
                  <c:v>5647.46</c:v>
                </c:pt>
                <c:pt idx="306">
                  <c:v>4538.91</c:v>
                </c:pt>
                <c:pt idx="307">
                  <c:v>2740.2</c:v>
                </c:pt>
                <c:pt idx="308">
                  <c:v>1013.09</c:v>
                </c:pt>
                <c:pt idx="309">
                  <c:v>2275.28</c:v>
                </c:pt>
                <c:pt idx="310">
                  <c:v>4105.97</c:v>
                </c:pt>
                <c:pt idx="311">
                  <c:v>5331.76</c:v>
                </c:pt>
                <c:pt idx="312">
                  <c:v>5677.69</c:v>
                </c:pt>
                <c:pt idx="313">
                  <c:v>5088.83</c:v>
                </c:pt>
                <c:pt idx="314">
                  <c:v>3695.74</c:v>
                </c:pt>
                <c:pt idx="315">
                  <c:v>1863.59</c:v>
                </c:pt>
                <c:pt idx="316">
                  <c:v>1335.36</c:v>
                </c:pt>
                <c:pt idx="317">
                  <c:v>3052.01</c:v>
                </c:pt>
                <c:pt idx="318">
                  <c:v>4563.67</c:v>
                </c:pt>
                <c:pt idx="319">
                  <c:v>5342.62</c:v>
                </c:pt>
                <c:pt idx="320">
                  <c:v>5235.82</c:v>
                </c:pt>
                <c:pt idx="321">
                  <c:v>4269.22</c:v>
                </c:pt>
                <c:pt idx="322">
                  <c:v>2649.79</c:v>
                </c:pt>
                <c:pt idx="323">
                  <c:v>1040.64</c:v>
                </c:pt>
                <c:pt idx="324">
                  <c:v>2041.67</c:v>
                </c:pt>
                <c:pt idx="325">
                  <c:v>3751.61</c:v>
                </c:pt>
                <c:pt idx="326">
                  <c:v>4918.91</c:v>
                </c:pt>
                <c:pt idx="327">
                  <c:v>5282.17</c:v>
                </c:pt>
                <c:pt idx="328">
                  <c:v>4779.91</c:v>
                </c:pt>
                <c:pt idx="329">
                  <c:v>3515.45</c:v>
                </c:pt>
                <c:pt idx="330">
                  <c:v>1828.68</c:v>
                </c:pt>
                <c:pt idx="331">
                  <c:v>1166.76</c:v>
                </c:pt>
                <c:pt idx="332">
                  <c:v>2740.43</c:v>
                </c:pt>
                <c:pt idx="333">
                  <c:v>4188.6</c:v>
                </c:pt>
                <c:pt idx="334">
                  <c:v>4971.61</c:v>
                </c:pt>
                <c:pt idx="335">
                  <c:v>4934.29</c:v>
                </c:pt>
                <c:pt idx="336">
                  <c:v>4088.64</c:v>
                </c:pt>
                <c:pt idx="337">
                  <c:v>2627.4</c:v>
                </c:pt>
                <c:pt idx="338">
                  <c:v>1092.76</c:v>
                </c:pt>
                <c:pt idx="339">
                  <c:v>1768.63</c:v>
                </c:pt>
                <c:pt idx="340">
                  <c:v>3352.37</c:v>
                </c:pt>
                <c:pt idx="341">
                  <c:v>4471.35</c:v>
                </c:pt>
                <c:pt idx="342">
                  <c:v>4860.86</c:v>
                </c:pt>
                <c:pt idx="343">
                  <c:v>4449.62</c:v>
                </c:pt>
                <c:pt idx="344">
                  <c:v>3332.46</c:v>
                </c:pt>
                <c:pt idx="345">
                  <c:v>1800.64</c:v>
                </c:pt>
                <c:pt idx="346">
                  <c:v>1152.23</c:v>
                </c:pt>
                <c:pt idx="347">
                  <c:v>2535.39</c:v>
                </c:pt>
                <c:pt idx="348">
                  <c:v>3873.85</c:v>
                </c:pt>
                <c:pt idx="349">
                  <c:v>4619.47</c:v>
                </c:pt>
                <c:pt idx="350">
                  <c:v>4617.04</c:v>
                </c:pt>
                <c:pt idx="351">
                  <c:v>3866.79</c:v>
                </c:pt>
                <c:pt idx="352">
                  <c:v>2555.31</c:v>
                </c:pt>
                <c:pt idx="353">
                  <c:v>1218.5</c:v>
                </c:pt>
                <c:pt idx="354">
                  <c:v>1742.2</c:v>
                </c:pt>
                <c:pt idx="355">
                  <c:v>3147.61</c:v>
                </c:pt>
                <c:pt idx="356">
                  <c:v>4172.44</c:v>
                </c:pt>
                <c:pt idx="357">
                  <c:v>4513.28</c:v>
                </c:pt>
                <c:pt idx="358">
                  <c:v>4097.25</c:v>
                </c:pt>
                <c:pt idx="359">
                  <c:v>3005.42</c:v>
                </c:pt>
                <c:pt idx="360">
                  <c:v>1461.35</c:v>
                </c:pt>
                <c:pt idx="361">
                  <c:v>869.054</c:v>
                </c:pt>
                <c:pt idx="362">
                  <c:v>2429.08</c:v>
                </c:pt>
                <c:pt idx="363">
                  <c:v>3781.53</c:v>
                </c:pt>
                <c:pt idx="364">
                  <c:v>4540.54</c:v>
                </c:pt>
                <c:pt idx="365">
                  <c:v>4560.46</c:v>
                </c:pt>
                <c:pt idx="366">
                  <c:v>3845.73</c:v>
                </c:pt>
                <c:pt idx="367">
                  <c:v>2525.55</c:v>
                </c:pt>
                <c:pt idx="368">
                  <c:v>974.829</c:v>
                </c:pt>
                <c:pt idx="369">
                  <c:v>1313.83</c:v>
                </c:pt>
                <c:pt idx="370">
                  <c:v>2818.07</c:v>
                </c:pt>
                <c:pt idx="371">
                  <c:v>3924.41</c:v>
                </c:pt>
                <c:pt idx="372">
                  <c:v>4373.33</c:v>
                </c:pt>
                <c:pt idx="373">
                  <c:v>4088.62</c:v>
                </c:pt>
                <c:pt idx="374">
                  <c:v>3135.91</c:v>
                </c:pt>
                <c:pt idx="375">
                  <c:v>1723.2</c:v>
                </c:pt>
                <c:pt idx="376">
                  <c:v>716.729</c:v>
                </c:pt>
                <c:pt idx="377">
                  <c:v>1982.26</c:v>
                </c:pt>
                <c:pt idx="378">
                  <c:v>3293.45</c:v>
                </c:pt>
                <c:pt idx="379">
                  <c:v>4066.61</c:v>
                </c:pt>
                <c:pt idx="380">
                  <c:v>4166.13</c:v>
                </c:pt>
                <c:pt idx="381">
                  <c:v>3573.06</c:v>
                </c:pt>
                <c:pt idx="382">
                  <c:v>2402.27</c:v>
                </c:pt>
                <c:pt idx="383">
                  <c:v>1015.26</c:v>
                </c:pt>
                <c:pt idx="384">
                  <c:v>1242.94</c:v>
                </c:pt>
                <c:pt idx="385">
                  <c:v>2634.09</c:v>
                </c:pt>
                <c:pt idx="386">
                  <c:v>3679.76</c:v>
                </c:pt>
                <c:pt idx="387">
                  <c:v>4130.22</c:v>
                </c:pt>
                <c:pt idx="388">
                  <c:v>3896.27</c:v>
                </c:pt>
                <c:pt idx="389">
                  <c:v>3020.08</c:v>
                </c:pt>
                <c:pt idx="390">
                  <c:v>1706.7</c:v>
                </c:pt>
                <c:pt idx="391">
                  <c:v>734.597</c:v>
                </c:pt>
                <c:pt idx="392">
                  <c:v>1875.66</c:v>
                </c:pt>
                <c:pt idx="393">
                  <c:v>3135.8</c:v>
                </c:pt>
                <c:pt idx="394">
                  <c:v>3922.26</c:v>
                </c:pt>
                <c:pt idx="395">
                  <c:v>4061.88</c:v>
                </c:pt>
                <c:pt idx="396">
                  <c:v>3535.57</c:v>
                </c:pt>
                <c:pt idx="397">
                  <c:v>2455.59</c:v>
                </c:pt>
                <c:pt idx="398">
                  <c:v>1103.4</c:v>
                </c:pt>
                <c:pt idx="399">
                  <c:v>1034.35</c:v>
                </c:pt>
                <c:pt idx="400">
                  <c:v>2357.77</c:v>
                </c:pt>
                <c:pt idx="401">
                  <c:v>3399.29</c:v>
                </c:pt>
                <c:pt idx="402">
                  <c:v>3889.46</c:v>
                </c:pt>
                <c:pt idx="403">
                  <c:v>3726.73</c:v>
                </c:pt>
                <c:pt idx="404">
                  <c:v>2952.55</c:v>
                </c:pt>
                <c:pt idx="405">
                  <c:v>1722.1</c:v>
                </c:pt>
                <c:pt idx="406">
                  <c:v>674.15</c:v>
                </c:pt>
                <c:pt idx="407">
                  <c:v>1660.12</c:v>
                </c:pt>
                <c:pt idx="408">
                  <c:v>2874.74</c:v>
                </c:pt>
                <c:pt idx="409">
                  <c:v>3670.7</c:v>
                </c:pt>
                <c:pt idx="410">
                  <c:v>3861.61</c:v>
                </c:pt>
                <c:pt idx="411">
                  <c:v>3418.45</c:v>
                </c:pt>
                <c:pt idx="412">
                  <c:v>2438.62</c:v>
                </c:pt>
                <c:pt idx="413">
                  <c:v>1168.59</c:v>
                </c:pt>
                <c:pt idx="414">
                  <c:v>912.855</c:v>
                </c:pt>
                <c:pt idx="415">
                  <c:v>2136.97</c:v>
                </c:pt>
                <c:pt idx="416">
                  <c:v>3173.14</c:v>
                </c:pt>
                <c:pt idx="417">
                  <c:v>3691.72</c:v>
                </c:pt>
                <c:pt idx="418">
                  <c:v>3603.66</c:v>
                </c:pt>
                <c:pt idx="419">
                  <c:v>2933.71</c:v>
                </c:pt>
                <c:pt idx="420">
                  <c:v>1817.28</c:v>
                </c:pt>
                <c:pt idx="421">
                  <c:v>729.119</c:v>
                </c:pt>
                <c:pt idx="422">
                  <c:v>1395.79</c:v>
                </c:pt>
                <c:pt idx="423">
                  <c:v>2538.35</c:v>
                </c:pt>
                <c:pt idx="424">
                  <c:v>3309.64</c:v>
                </c:pt>
                <c:pt idx="425">
                  <c:v>3532.56</c:v>
                </c:pt>
                <c:pt idx="426">
                  <c:v>3163.85</c:v>
                </c:pt>
                <c:pt idx="427">
                  <c:v>2276.16</c:v>
                </c:pt>
                <c:pt idx="428">
                  <c:v>1132.09</c:v>
                </c:pt>
                <c:pt idx="429">
                  <c:v>897.429</c:v>
                </c:pt>
                <c:pt idx="430">
                  <c:v>2023.15</c:v>
                </c:pt>
                <c:pt idx="431">
                  <c:v>3005.25</c:v>
                </c:pt>
                <c:pt idx="432">
                  <c:v>3511.23</c:v>
                </c:pt>
                <c:pt idx="433">
                  <c:v>3450.85</c:v>
                </c:pt>
                <c:pt idx="434">
                  <c:v>2831.8</c:v>
                </c:pt>
                <c:pt idx="435">
                  <c:v>1802.51</c:v>
                </c:pt>
                <c:pt idx="436">
                  <c:v>765.465</c:v>
                </c:pt>
                <c:pt idx="437">
                  <c:v>1301.47</c:v>
                </c:pt>
                <c:pt idx="438">
                  <c:v>2386.23</c:v>
                </c:pt>
                <c:pt idx="439">
                  <c:v>3137.17</c:v>
                </c:pt>
                <c:pt idx="440">
                  <c:v>3375.33</c:v>
                </c:pt>
                <c:pt idx="441">
                  <c:v>3052.21</c:v>
                </c:pt>
                <c:pt idx="442">
                  <c:v>2240.94</c:v>
                </c:pt>
                <c:pt idx="443">
                  <c:v>1147.15</c:v>
                </c:pt>
                <c:pt idx="444">
                  <c:v>834.685</c:v>
                </c:pt>
                <c:pt idx="445">
                  <c:v>1884.73</c:v>
                </c:pt>
                <c:pt idx="446">
                  <c:v>2822.86</c:v>
                </c:pt>
                <c:pt idx="447">
                  <c:v>3331.2</c:v>
                </c:pt>
                <c:pt idx="448">
                  <c:v>3300.62</c:v>
                </c:pt>
                <c:pt idx="449">
                  <c:v>2735.88</c:v>
                </c:pt>
                <c:pt idx="450">
                  <c:v>1776.98</c:v>
                </c:pt>
                <c:pt idx="451">
                  <c:v>801.816</c:v>
                </c:pt>
                <c:pt idx="452">
                  <c:v>1246.86</c:v>
                </c:pt>
                <c:pt idx="453">
                  <c:v>2273.72</c:v>
                </c:pt>
                <c:pt idx="454">
                  <c:v>3016.15</c:v>
                </c:pt>
                <c:pt idx="455">
                  <c:v>3266.08</c:v>
                </c:pt>
                <c:pt idx="456">
                  <c:v>2979.05</c:v>
                </c:pt>
                <c:pt idx="457">
                  <c:v>2227.23</c:v>
                </c:pt>
                <c:pt idx="458">
                  <c:v>1190.45</c:v>
                </c:pt>
                <c:pt idx="459">
                  <c:v>798.73</c:v>
                </c:pt>
                <c:pt idx="460">
                  <c:v>1762.0</c:v>
                </c:pt>
                <c:pt idx="461">
                  <c:v>2673.64</c:v>
                </c:pt>
                <c:pt idx="462">
                  <c:v>3185.2</c:v>
                </c:pt>
                <c:pt idx="463">
                  <c:v>3183.59</c:v>
                </c:pt>
                <c:pt idx="464">
                  <c:v>2670.13</c:v>
                </c:pt>
                <c:pt idx="465">
                  <c:v>1747.35</c:v>
                </c:pt>
                <c:pt idx="466">
                  <c:v>768.673</c:v>
                </c:pt>
                <c:pt idx="467">
                  <c:v>1117.27</c:v>
                </c:pt>
                <c:pt idx="468">
                  <c:v>2125.18</c:v>
                </c:pt>
                <c:pt idx="469">
                  <c:v>2871.2</c:v>
                </c:pt>
                <c:pt idx="470">
                  <c:v>3147.79</c:v>
                </c:pt>
                <c:pt idx="471">
                  <c:v>2905.32</c:v>
                </c:pt>
                <c:pt idx="472">
                  <c:v>2198.97</c:v>
                </c:pt>
                <c:pt idx="473">
                  <c:v>1199.29</c:v>
                </c:pt>
                <c:pt idx="474">
                  <c:v>663.46</c:v>
                </c:pt>
                <c:pt idx="475">
                  <c:v>1572.88</c:v>
                </c:pt>
                <c:pt idx="476">
                  <c:v>2490.39</c:v>
                </c:pt>
                <c:pt idx="477">
                  <c:v>3015.25</c:v>
                </c:pt>
                <c:pt idx="478">
                  <c:v>3053.07</c:v>
                </c:pt>
                <c:pt idx="479">
                  <c:v>2593.21</c:v>
                </c:pt>
                <c:pt idx="480">
                  <c:v>1720.45</c:v>
                </c:pt>
                <c:pt idx="481">
                  <c:v>727.28</c:v>
                </c:pt>
                <c:pt idx="482">
                  <c:v>958.092</c:v>
                </c:pt>
                <c:pt idx="483">
                  <c:v>1965.89</c:v>
                </c:pt>
                <c:pt idx="484">
                  <c:v>2711.18</c:v>
                </c:pt>
                <c:pt idx="485">
                  <c:v>3022.94</c:v>
                </c:pt>
                <c:pt idx="486">
                  <c:v>2835.85</c:v>
                </c:pt>
                <c:pt idx="487">
                  <c:v>2191.81</c:v>
                </c:pt>
                <c:pt idx="488">
                  <c:v>1256.26</c:v>
                </c:pt>
                <c:pt idx="489">
                  <c:v>648.415</c:v>
                </c:pt>
                <c:pt idx="490">
                  <c:v>1436.39</c:v>
                </c:pt>
                <c:pt idx="491">
                  <c:v>2325.7</c:v>
                </c:pt>
                <c:pt idx="492">
                  <c:v>2859.07</c:v>
                </c:pt>
                <c:pt idx="493">
                  <c:v>2931.15</c:v>
                </c:pt>
                <c:pt idx="494">
                  <c:v>2522.4</c:v>
                </c:pt>
                <c:pt idx="495">
                  <c:v>1730.43</c:v>
                </c:pt>
                <c:pt idx="496">
                  <c:v>801.373</c:v>
                </c:pt>
                <c:pt idx="497">
                  <c:v>929.87</c:v>
                </c:pt>
                <c:pt idx="498">
                  <c:v>1869.52</c:v>
                </c:pt>
                <c:pt idx="499">
                  <c:v>2597.41</c:v>
                </c:pt>
                <c:pt idx="500">
                  <c:v>2921.71</c:v>
                </c:pt>
                <c:pt idx="501">
                  <c:v>2767.44</c:v>
                </c:pt>
                <c:pt idx="502">
                  <c:v>2172.12</c:v>
                </c:pt>
                <c:pt idx="503">
                  <c:v>1254.43</c:v>
                </c:pt>
                <c:pt idx="504">
                  <c:v>550.22</c:v>
                </c:pt>
                <c:pt idx="505">
                  <c:v>1291.26</c:v>
                </c:pt>
                <c:pt idx="506">
                  <c:v>2166.29</c:v>
                </c:pt>
                <c:pt idx="507">
                  <c:v>2729.67</c:v>
                </c:pt>
                <c:pt idx="508">
                  <c:v>2841.44</c:v>
                </c:pt>
                <c:pt idx="509">
                  <c:v>2485.74</c:v>
                </c:pt>
                <c:pt idx="510">
                  <c:v>1744.95</c:v>
                </c:pt>
                <c:pt idx="511">
                  <c:v>824.431</c:v>
                </c:pt>
                <c:pt idx="512">
                  <c:v>773.6660000000001</c:v>
                </c:pt>
                <c:pt idx="513">
                  <c:v>1677.35</c:v>
                </c:pt>
                <c:pt idx="514">
                  <c:v>2423.51</c:v>
                </c:pt>
                <c:pt idx="515">
                  <c:v>2777.2</c:v>
                </c:pt>
                <c:pt idx="516">
                  <c:v>2677.91</c:v>
                </c:pt>
                <c:pt idx="517">
                  <c:v>2149.28</c:v>
                </c:pt>
                <c:pt idx="518">
                  <c:v>1296.24</c:v>
                </c:pt>
                <c:pt idx="519">
                  <c:v>555.46</c:v>
                </c:pt>
                <c:pt idx="520">
                  <c:v>1154.52</c:v>
                </c:pt>
                <c:pt idx="521">
                  <c:v>2005.62</c:v>
                </c:pt>
                <c:pt idx="522">
                  <c:v>2569.98</c:v>
                </c:pt>
                <c:pt idx="523">
                  <c:v>2719.94</c:v>
                </c:pt>
                <c:pt idx="524">
                  <c:v>2424.09</c:v>
                </c:pt>
                <c:pt idx="525">
                  <c:v>1735.04</c:v>
                </c:pt>
                <c:pt idx="526">
                  <c:v>844.97</c:v>
                </c:pt>
                <c:pt idx="527">
                  <c:v>618.38</c:v>
                </c:pt>
                <c:pt idx="528">
                  <c:v>1477.89</c:v>
                </c:pt>
                <c:pt idx="529">
                  <c:v>2216.83</c:v>
                </c:pt>
                <c:pt idx="530">
                  <c:v>2587.25</c:v>
                </c:pt>
                <c:pt idx="531">
                  <c:v>2529.74</c:v>
                </c:pt>
                <c:pt idx="532">
                  <c:v>2047.54</c:v>
                </c:pt>
                <c:pt idx="533">
                  <c:v>1252.21</c:v>
                </c:pt>
                <c:pt idx="534">
                  <c:v>434.59</c:v>
                </c:pt>
                <c:pt idx="535">
                  <c:v>981.356</c:v>
                </c:pt>
                <c:pt idx="536">
                  <c:v>1830.92</c:v>
                </c:pt>
                <c:pt idx="537">
                  <c:v>2396.33</c:v>
                </c:pt>
                <c:pt idx="538">
                  <c:v>2567.5</c:v>
                </c:pt>
                <c:pt idx="539">
                  <c:v>2309.12</c:v>
                </c:pt>
                <c:pt idx="540">
                  <c:v>1664.07</c:v>
                </c:pt>
                <c:pt idx="541">
                  <c:v>790.64</c:v>
                </c:pt>
                <c:pt idx="542">
                  <c:v>487.655</c:v>
                </c:pt>
                <c:pt idx="543">
                  <c:v>1363.9</c:v>
                </c:pt>
                <c:pt idx="544">
                  <c:v>2091.74</c:v>
                </c:pt>
                <c:pt idx="545">
                  <c:v>2483.02</c:v>
                </c:pt>
                <c:pt idx="546">
                  <c:v>2454.73</c:v>
                </c:pt>
                <c:pt idx="547">
                  <c:v>2011.46</c:v>
                </c:pt>
                <c:pt idx="548">
                  <c:v>1247.52</c:v>
                </c:pt>
                <c:pt idx="549">
                  <c:v>354.691</c:v>
                </c:pt>
                <c:pt idx="550">
                  <c:v>839.53</c:v>
                </c:pt>
                <c:pt idx="551">
                  <c:v>1695.7</c:v>
                </c:pt>
                <c:pt idx="552">
                  <c:v>2294.34</c:v>
                </c:pt>
                <c:pt idx="553">
                  <c:v>2504.9</c:v>
                </c:pt>
                <c:pt idx="554">
                  <c:v>2298.02</c:v>
                </c:pt>
                <c:pt idx="555">
                  <c:v>1721.19</c:v>
                </c:pt>
                <c:pt idx="556">
                  <c:v>866.05</c:v>
                </c:pt>
                <c:pt idx="557">
                  <c:v>315.827</c:v>
                </c:pt>
                <c:pt idx="558">
                  <c:v>1171.55</c:v>
                </c:pt>
                <c:pt idx="559">
                  <c:v>1917.39</c:v>
                </c:pt>
                <c:pt idx="560">
                  <c:v>2348.9</c:v>
                </c:pt>
                <c:pt idx="561">
                  <c:v>2387.96</c:v>
                </c:pt>
                <c:pt idx="562">
                  <c:v>2029.0</c:v>
                </c:pt>
                <c:pt idx="563">
                  <c:v>1328.35</c:v>
                </c:pt>
                <c:pt idx="564">
                  <c:v>435.128</c:v>
                </c:pt>
                <c:pt idx="565">
                  <c:v>575.523</c:v>
                </c:pt>
                <c:pt idx="566">
                  <c:v>1425.72</c:v>
                </c:pt>
                <c:pt idx="567">
                  <c:v>2042.02</c:v>
                </c:pt>
                <c:pt idx="568">
                  <c:v>2298.19</c:v>
                </c:pt>
                <c:pt idx="569">
                  <c:v>2161.44</c:v>
                </c:pt>
                <c:pt idx="570">
                  <c:v>1660.79</c:v>
                </c:pt>
                <c:pt idx="571">
                  <c:v>884.245</c:v>
                </c:pt>
                <c:pt idx="572">
                  <c:v>51.449</c:v>
                </c:pt>
                <c:pt idx="573">
                  <c:v>958.859</c:v>
                </c:pt>
                <c:pt idx="574">
                  <c:v>1712.78</c:v>
                </c:pt>
                <c:pt idx="575">
                  <c:v>2163.27</c:v>
                </c:pt>
                <c:pt idx="576">
                  <c:v>2255.68</c:v>
                </c:pt>
                <c:pt idx="577">
                  <c:v>1972.19</c:v>
                </c:pt>
                <c:pt idx="578">
                  <c:v>1365.01</c:v>
                </c:pt>
                <c:pt idx="579">
                  <c:v>589.788</c:v>
                </c:pt>
                <c:pt idx="580">
                  <c:v>500.253</c:v>
                </c:pt>
                <c:pt idx="581">
                  <c:v>1265.11</c:v>
                </c:pt>
                <c:pt idx="582">
                  <c:v>1856.35</c:v>
                </c:pt>
                <c:pt idx="583">
                  <c:v>2146.7</c:v>
                </c:pt>
                <c:pt idx="584">
                  <c:v>2087.04</c:v>
                </c:pt>
                <c:pt idx="585">
                  <c:v>1720.75</c:v>
                </c:pt>
                <c:pt idx="586">
                  <c:v>1228.93</c:v>
                </c:pt>
                <c:pt idx="587">
                  <c:v>1032.41</c:v>
                </c:pt>
                <c:pt idx="588">
                  <c:v>1415.82</c:v>
                </c:pt>
                <c:pt idx="589">
                  <c:v>1924.56</c:v>
                </c:pt>
                <c:pt idx="590">
                  <c:v>2205.49</c:v>
                </c:pt>
                <c:pt idx="591">
                  <c:v>2164.15</c:v>
                </c:pt>
                <c:pt idx="592">
                  <c:v>1911.52</c:v>
                </c:pt>
                <c:pt idx="593">
                  <c:v>1925.02</c:v>
                </c:pt>
                <c:pt idx="594">
                  <c:v>2820.23</c:v>
                </c:pt>
                <c:pt idx="595">
                  <c:v>4322.67</c:v>
                </c:pt>
                <c:pt idx="596">
                  <c:v>6100.62</c:v>
                </c:pt>
                <c:pt idx="597">
                  <c:v>7822.21</c:v>
                </c:pt>
                <c:pt idx="598">
                  <c:v>9321.79</c:v>
                </c:pt>
                <c:pt idx="599">
                  <c:v>10404.2</c:v>
                </c:pt>
                <c:pt idx="600">
                  <c:v>10973.2</c:v>
                </c:pt>
                <c:pt idx="601">
                  <c:v>10959.5</c:v>
                </c:pt>
                <c:pt idx="602">
                  <c:v>10368.1</c:v>
                </c:pt>
                <c:pt idx="603">
                  <c:v>9225.34</c:v>
                </c:pt>
                <c:pt idx="604">
                  <c:v>7664.51</c:v>
                </c:pt>
                <c:pt idx="605">
                  <c:v>5804.73</c:v>
                </c:pt>
                <c:pt idx="606">
                  <c:v>3863.48</c:v>
                </c:pt>
                <c:pt idx="607">
                  <c:v>2153.37</c:v>
                </c:pt>
                <c:pt idx="608">
                  <c:v>1614.0</c:v>
                </c:pt>
                <c:pt idx="609">
                  <c:v>2452.36</c:v>
                </c:pt>
                <c:pt idx="610">
                  <c:v>3340.18</c:v>
                </c:pt>
                <c:pt idx="611">
                  <c:v>3799.73</c:v>
                </c:pt>
                <c:pt idx="612">
                  <c:v>3764.4</c:v>
                </c:pt>
                <c:pt idx="613">
                  <c:v>3275.08</c:v>
                </c:pt>
                <c:pt idx="614">
                  <c:v>2450.98</c:v>
                </c:pt>
                <c:pt idx="615">
                  <c:v>1599.3</c:v>
                </c:pt>
                <c:pt idx="616">
                  <c:v>1357.48</c:v>
                </c:pt>
                <c:pt idx="617">
                  <c:v>1953.8</c:v>
                </c:pt>
                <c:pt idx="618">
                  <c:v>2646.38</c:v>
                </c:pt>
                <c:pt idx="619">
                  <c:v>3042.5</c:v>
                </c:pt>
                <c:pt idx="620">
                  <c:v>3044.55</c:v>
                </c:pt>
                <c:pt idx="621">
                  <c:v>2649.29</c:v>
                </c:pt>
                <c:pt idx="622">
                  <c:v>1977.6</c:v>
                </c:pt>
                <c:pt idx="623">
                  <c:v>1304.53</c:v>
                </c:pt>
                <c:pt idx="624">
                  <c:v>1278.02</c:v>
                </c:pt>
                <c:pt idx="625">
                  <c:v>1892.83</c:v>
                </c:pt>
                <c:pt idx="626">
                  <c:v>2484.22</c:v>
                </c:pt>
                <c:pt idx="627">
                  <c:v>2787.48</c:v>
                </c:pt>
                <c:pt idx="628">
                  <c:v>2710.74</c:v>
                </c:pt>
                <c:pt idx="629">
                  <c:v>2282.13</c:v>
                </c:pt>
                <c:pt idx="630">
                  <c:v>1625.1</c:v>
                </c:pt>
                <c:pt idx="631">
                  <c:v>1129.71</c:v>
                </c:pt>
                <c:pt idx="632">
                  <c:v>1372.39</c:v>
                </c:pt>
                <c:pt idx="633">
                  <c:v>1999.64</c:v>
                </c:pt>
                <c:pt idx="634">
                  <c:v>2503.36</c:v>
                </c:pt>
                <c:pt idx="635">
                  <c:v>2684.84</c:v>
                </c:pt>
                <c:pt idx="636">
                  <c:v>2497.24</c:v>
                </c:pt>
                <c:pt idx="637">
                  <c:v>1996.33</c:v>
                </c:pt>
                <c:pt idx="638">
                  <c:v>1347.12</c:v>
                </c:pt>
                <c:pt idx="639">
                  <c:v>1033.69</c:v>
                </c:pt>
                <c:pt idx="640">
                  <c:v>1440.37</c:v>
                </c:pt>
                <c:pt idx="641">
                  <c:v>2028.42</c:v>
                </c:pt>
                <c:pt idx="642">
                  <c:v>2400.15</c:v>
                </c:pt>
                <c:pt idx="643">
                  <c:v>2437.48</c:v>
                </c:pt>
                <c:pt idx="644">
                  <c:v>2130.87</c:v>
                </c:pt>
                <c:pt idx="645">
                  <c:v>1563.51</c:v>
                </c:pt>
                <c:pt idx="646">
                  <c:v>1028.85</c:v>
                </c:pt>
                <c:pt idx="647">
                  <c:v>1116.2</c:v>
                </c:pt>
                <c:pt idx="648">
                  <c:v>1691.36</c:v>
                </c:pt>
                <c:pt idx="649">
                  <c:v>2196.85</c:v>
                </c:pt>
                <c:pt idx="650">
                  <c:v>2424.27</c:v>
                </c:pt>
                <c:pt idx="651">
                  <c:v>2300.54</c:v>
                </c:pt>
                <c:pt idx="652">
                  <c:v>1855.05</c:v>
                </c:pt>
                <c:pt idx="653">
                  <c:v>1248.26</c:v>
                </c:pt>
                <c:pt idx="654">
                  <c:v>913.776</c:v>
                </c:pt>
                <c:pt idx="655">
                  <c:v>1324.07</c:v>
                </c:pt>
                <c:pt idx="656">
                  <c:v>1932.48</c:v>
                </c:pt>
                <c:pt idx="657">
                  <c:v>2338.62</c:v>
                </c:pt>
                <c:pt idx="658">
                  <c:v>2422.01</c:v>
                </c:pt>
                <c:pt idx="659">
                  <c:v>2159.87</c:v>
                </c:pt>
                <c:pt idx="660">
                  <c:v>1623.28</c:v>
                </c:pt>
                <c:pt idx="661">
                  <c:v>1016.28</c:v>
                </c:pt>
                <c:pt idx="662">
                  <c:v>936.378</c:v>
                </c:pt>
                <c:pt idx="663">
                  <c:v>1481.49</c:v>
                </c:pt>
                <c:pt idx="664">
                  <c:v>2011.45</c:v>
                </c:pt>
                <c:pt idx="665">
                  <c:v>2287.14</c:v>
                </c:pt>
                <c:pt idx="666">
                  <c:v>2220.84</c:v>
                </c:pt>
                <c:pt idx="667">
                  <c:v>1832.21</c:v>
                </c:pt>
                <c:pt idx="668">
                  <c:v>1249.94</c:v>
                </c:pt>
                <c:pt idx="669">
                  <c:v>841.678</c:v>
                </c:pt>
                <c:pt idx="670">
                  <c:v>1167.95</c:v>
                </c:pt>
                <c:pt idx="671">
                  <c:v>1758.49</c:v>
                </c:pt>
                <c:pt idx="672">
                  <c:v>2190.77</c:v>
                </c:pt>
                <c:pt idx="673">
                  <c:v>2310.0</c:v>
                </c:pt>
                <c:pt idx="674">
                  <c:v>2093.18</c:v>
                </c:pt>
                <c:pt idx="675">
                  <c:v>1600.07</c:v>
                </c:pt>
                <c:pt idx="676">
                  <c:v>1011.86</c:v>
                </c:pt>
                <c:pt idx="677">
                  <c:v>884.29</c:v>
                </c:pt>
                <c:pt idx="678">
                  <c:v>1386.98</c:v>
                </c:pt>
                <c:pt idx="679">
                  <c:v>1929.62</c:v>
                </c:pt>
                <c:pt idx="680">
                  <c:v>2224.61</c:v>
                </c:pt>
                <c:pt idx="681">
                  <c:v>2197.0</c:v>
                </c:pt>
                <c:pt idx="682">
                  <c:v>1857.35</c:v>
                </c:pt>
                <c:pt idx="683">
                  <c:v>1306.94</c:v>
                </c:pt>
                <c:pt idx="684">
                  <c:v>877.203</c:v>
                </c:pt>
                <c:pt idx="685">
                  <c:v>1103.65</c:v>
                </c:pt>
                <c:pt idx="686">
                  <c:v>1652.85</c:v>
                </c:pt>
                <c:pt idx="687">
                  <c:v>2079.07</c:v>
                </c:pt>
                <c:pt idx="688">
                  <c:v>2211.4</c:v>
                </c:pt>
                <c:pt idx="689">
                  <c:v>2022.64</c:v>
                </c:pt>
                <c:pt idx="690">
                  <c:v>1549.6</c:v>
                </c:pt>
                <c:pt idx="691">
                  <c:v>981.691</c:v>
                </c:pt>
                <c:pt idx="692">
                  <c:v>831.297</c:v>
                </c:pt>
                <c:pt idx="693">
                  <c:v>1326.73</c:v>
                </c:pt>
                <c:pt idx="694">
                  <c:v>1871.63</c:v>
                </c:pt>
                <c:pt idx="695">
                  <c:v>2178.07</c:v>
                </c:pt>
                <c:pt idx="696">
                  <c:v>2168.73</c:v>
                </c:pt>
                <c:pt idx="697">
                  <c:v>1848.03</c:v>
                </c:pt>
                <c:pt idx="698">
                  <c:v>1311.6</c:v>
                </c:pt>
                <c:pt idx="699">
                  <c:v>842.901</c:v>
                </c:pt>
                <c:pt idx="700">
                  <c:v>1021.71</c:v>
                </c:pt>
                <c:pt idx="701">
                  <c:v>1583.82</c:v>
                </c:pt>
                <c:pt idx="702">
                  <c:v>2026.97</c:v>
                </c:pt>
                <c:pt idx="703">
                  <c:v>2196.49</c:v>
                </c:pt>
                <c:pt idx="704">
                  <c:v>2048.22</c:v>
                </c:pt>
                <c:pt idx="705">
                  <c:v>1616.99</c:v>
                </c:pt>
                <c:pt idx="706">
                  <c:v>1071.22</c:v>
                </c:pt>
                <c:pt idx="707">
                  <c:v>844.986</c:v>
                </c:pt>
                <c:pt idx="708">
                  <c:v>1255.87</c:v>
                </c:pt>
                <c:pt idx="709">
                  <c:v>1773.55</c:v>
                </c:pt>
                <c:pt idx="710">
                  <c:v>2094.91</c:v>
                </c:pt>
                <c:pt idx="711">
                  <c:v>2116.54</c:v>
                </c:pt>
                <c:pt idx="712">
                  <c:v>1828.74</c:v>
                </c:pt>
                <c:pt idx="713">
                  <c:v>1321.74</c:v>
                </c:pt>
                <c:pt idx="714">
                  <c:v>826.476</c:v>
                </c:pt>
                <c:pt idx="715">
                  <c:v>904.75</c:v>
                </c:pt>
                <c:pt idx="716">
                  <c:v>1425.56</c:v>
                </c:pt>
                <c:pt idx="717">
                  <c:v>1859.66</c:v>
                </c:pt>
                <c:pt idx="718">
                  <c:v>2038.31</c:v>
                </c:pt>
                <c:pt idx="719">
                  <c:v>1914.27</c:v>
                </c:pt>
                <c:pt idx="720">
                  <c:v>1526.63</c:v>
                </c:pt>
                <c:pt idx="721">
                  <c:v>1024.55</c:v>
                </c:pt>
                <c:pt idx="722">
                  <c:v>833.74</c:v>
                </c:pt>
                <c:pt idx="723">
                  <c:v>1237.15</c:v>
                </c:pt>
                <c:pt idx="724">
                  <c:v>1733.17</c:v>
                </c:pt>
                <c:pt idx="725">
                  <c:v>2041.24</c:v>
                </c:pt>
                <c:pt idx="726">
                  <c:v>2062.7</c:v>
                </c:pt>
                <c:pt idx="727">
                  <c:v>1793.19</c:v>
                </c:pt>
                <c:pt idx="728">
                  <c:v>1310.02</c:v>
                </c:pt>
                <c:pt idx="729">
                  <c:v>855.287</c:v>
                </c:pt>
                <c:pt idx="730">
                  <c:v>942.237</c:v>
                </c:pt>
                <c:pt idx="731">
                  <c:v>1433.18</c:v>
                </c:pt>
                <c:pt idx="732">
                  <c:v>1855.33</c:v>
                </c:pt>
                <c:pt idx="733">
                  <c:v>2034.04</c:v>
                </c:pt>
                <c:pt idx="734">
                  <c:v>1917.21</c:v>
                </c:pt>
                <c:pt idx="735">
                  <c:v>1544.68</c:v>
                </c:pt>
                <c:pt idx="736">
                  <c:v>1060.77</c:v>
                </c:pt>
                <c:pt idx="737">
                  <c:v>857.049</c:v>
                </c:pt>
                <c:pt idx="738">
                  <c:v>1211.39</c:v>
                </c:pt>
                <c:pt idx="739">
                  <c:v>1685.6</c:v>
                </c:pt>
                <c:pt idx="740">
                  <c:v>1986.03</c:v>
                </c:pt>
                <c:pt idx="741">
                  <c:v>2011.35</c:v>
                </c:pt>
                <c:pt idx="742">
                  <c:v>1754.0</c:v>
                </c:pt>
                <c:pt idx="743">
                  <c:v>1291.71</c:v>
                </c:pt>
                <c:pt idx="744">
                  <c:v>861.299</c:v>
                </c:pt>
                <c:pt idx="745">
                  <c:v>944.4349999999999</c:v>
                </c:pt>
                <c:pt idx="746">
                  <c:v>1411.16</c:v>
                </c:pt>
                <c:pt idx="747">
                  <c:v>1809.3</c:v>
                </c:pt>
                <c:pt idx="748">
                  <c:v>1977.21</c:v>
                </c:pt>
                <c:pt idx="749">
                  <c:v>1853.8</c:v>
                </c:pt>
                <c:pt idx="750">
                  <c:v>1474.87</c:v>
                </c:pt>
                <c:pt idx="751">
                  <c:v>980.774</c:v>
                </c:pt>
                <c:pt idx="752">
                  <c:v>773.38</c:v>
                </c:pt>
                <c:pt idx="753">
                  <c:v>1154.62</c:v>
                </c:pt>
                <c:pt idx="754">
                  <c:v>1636.06</c:v>
                </c:pt>
                <c:pt idx="755">
                  <c:v>1935.74</c:v>
                </c:pt>
                <c:pt idx="756">
                  <c:v>1959.02</c:v>
                </c:pt>
                <c:pt idx="757">
                  <c:v>1706.79</c:v>
                </c:pt>
                <c:pt idx="758">
                  <c:v>1256.1</c:v>
                </c:pt>
                <c:pt idx="759">
                  <c:v>850.128</c:v>
                </c:pt>
                <c:pt idx="760">
                  <c:v>969.912</c:v>
                </c:pt>
                <c:pt idx="761">
                  <c:v>1441.63</c:v>
                </c:pt>
                <c:pt idx="762">
                  <c:v>1839.04</c:v>
                </c:pt>
                <c:pt idx="763">
                  <c:v>2000.58</c:v>
                </c:pt>
                <c:pt idx="764">
                  <c:v>1872.7</c:v>
                </c:pt>
                <c:pt idx="765">
                  <c:v>1494.2</c:v>
                </c:pt>
                <c:pt idx="766">
                  <c:v>1007.54</c:v>
                </c:pt>
                <c:pt idx="767">
                  <c:v>808.369</c:v>
                </c:pt>
                <c:pt idx="768">
                  <c:v>1176.66</c:v>
                </c:pt>
                <c:pt idx="769">
                  <c:v>1650.76</c:v>
                </c:pt>
                <c:pt idx="770">
                  <c:v>1950.83</c:v>
                </c:pt>
                <c:pt idx="771">
                  <c:v>1972.57</c:v>
                </c:pt>
                <c:pt idx="772">
                  <c:v>1718.93</c:v>
                </c:pt>
                <c:pt idx="773">
                  <c:v>1268.66</c:v>
                </c:pt>
                <c:pt idx="774">
                  <c:v>859.28</c:v>
                </c:pt>
                <c:pt idx="775">
                  <c:v>963.52</c:v>
                </c:pt>
                <c:pt idx="776">
                  <c:v>1416.45</c:v>
                </c:pt>
                <c:pt idx="777">
                  <c:v>1814.3</c:v>
                </c:pt>
                <c:pt idx="778">
                  <c:v>1970.9</c:v>
                </c:pt>
                <c:pt idx="779">
                  <c:v>1848.58</c:v>
                </c:pt>
                <c:pt idx="780">
                  <c:v>1484.52</c:v>
                </c:pt>
                <c:pt idx="781">
                  <c:v>1028.46</c:v>
                </c:pt>
                <c:pt idx="782">
                  <c:v>880.68</c:v>
                </c:pt>
                <c:pt idx="783">
                  <c:v>1241.57</c:v>
                </c:pt>
                <c:pt idx="784">
                  <c:v>1690.31</c:v>
                </c:pt>
                <c:pt idx="785">
                  <c:v>1965.06</c:v>
                </c:pt>
                <c:pt idx="786">
                  <c:v>1968.14</c:v>
                </c:pt>
                <c:pt idx="787">
                  <c:v>1704.72</c:v>
                </c:pt>
                <c:pt idx="788">
                  <c:v>1260.84</c:v>
                </c:pt>
                <c:pt idx="789">
                  <c:v>919.551</c:v>
                </c:pt>
                <c:pt idx="790">
                  <c:v>1079.4</c:v>
                </c:pt>
                <c:pt idx="791">
                  <c:v>1532.82</c:v>
                </c:pt>
                <c:pt idx="792">
                  <c:v>1908.05</c:v>
                </c:pt>
                <c:pt idx="793">
                  <c:v>2038.55</c:v>
                </c:pt>
                <c:pt idx="794">
                  <c:v>1892.14</c:v>
                </c:pt>
                <c:pt idx="795">
                  <c:v>1519.94</c:v>
                </c:pt>
                <c:pt idx="796">
                  <c:v>1101.87</c:v>
                </c:pt>
                <c:pt idx="797">
                  <c:v>1025.25</c:v>
                </c:pt>
                <c:pt idx="798">
                  <c:v>1398.86</c:v>
                </c:pt>
                <c:pt idx="799">
                  <c:v>1835.7</c:v>
                </c:pt>
                <c:pt idx="800">
                  <c:v>2081.11</c:v>
                </c:pt>
                <c:pt idx="801">
                  <c:v>2056.76</c:v>
                </c:pt>
                <c:pt idx="802">
                  <c:v>1775.39</c:v>
                </c:pt>
                <c:pt idx="803">
                  <c:v>1348.94</c:v>
                </c:pt>
                <c:pt idx="804">
                  <c:v>1084.11</c:v>
                </c:pt>
                <c:pt idx="805">
                  <c:v>1281.67</c:v>
                </c:pt>
                <c:pt idx="806">
                  <c:v>1703.34</c:v>
                </c:pt>
                <c:pt idx="807">
                  <c:v>2019.6</c:v>
                </c:pt>
                <c:pt idx="808">
                  <c:v>2085.29</c:v>
                </c:pt>
                <c:pt idx="809">
                  <c:v>1873.45</c:v>
                </c:pt>
                <c:pt idx="810">
                  <c:v>1454.71</c:v>
                </c:pt>
                <c:pt idx="811">
                  <c:v>1091.64</c:v>
                </c:pt>
                <c:pt idx="812">
                  <c:v>1181.42</c:v>
                </c:pt>
                <c:pt idx="813">
                  <c:v>1626.84</c:v>
                </c:pt>
                <c:pt idx="814">
                  <c:v>2028.47</c:v>
                </c:pt>
                <c:pt idx="815">
                  <c:v>2175.52</c:v>
                </c:pt>
                <c:pt idx="816">
                  <c:v>2021.34</c:v>
                </c:pt>
                <c:pt idx="817">
                  <c:v>1606.42</c:v>
                </c:pt>
                <c:pt idx="818">
                  <c:v>1184.19</c:v>
                </c:pt>
                <c:pt idx="819">
                  <c:v>1245.35</c:v>
                </c:pt>
                <c:pt idx="820">
                  <c:v>1782.49</c:v>
                </c:pt>
                <c:pt idx="821">
                  <c:v>2319.23</c:v>
                </c:pt>
                <c:pt idx="822">
                  <c:v>2577.7</c:v>
                </c:pt>
                <c:pt idx="823">
                  <c:v>2461.66</c:v>
                </c:pt>
                <c:pt idx="824">
                  <c:v>1987.52</c:v>
                </c:pt>
                <c:pt idx="825">
                  <c:v>1367.23</c:v>
                </c:pt>
                <c:pt idx="826">
                  <c:v>1311.84</c:v>
                </c:pt>
                <c:pt idx="827">
                  <c:v>2058.73</c:v>
                </c:pt>
                <c:pt idx="828">
                  <c:v>2905.57</c:v>
                </c:pt>
                <c:pt idx="829">
                  <c:v>3427.6</c:v>
                </c:pt>
                <c:pt idx="830">
                  <c:v>3401.97</c:v>
                </c:pt>
                <c:pt idx="831">
                  <c:v>2798.43</c:v>
                </c:pt>
                <c:pt idx="832">
                  <c:v>1721.43</c:v>
                </c:pt>
                <c:pt idx="833">
                  <c:v>1594.12</c:v>
                </c:pt>
                <c:pt idx="834">
                  <c:v>3478.85</c:v>
                </c:pt>
                <c:pt idx="835">
                  <c:v>5840.08</c:v>
                </c:pt>
                <c:pt idx="836">
                  <c:v>8153.74</c:v>
                </c:pt>
                <c:pt idx="837">
                  <c:v>10109.5</c:v>
                </c:pt>
                <c:pt idx="838">
                  <c:v>11456.2</c:v>
                </c:pt>
                <c:pt idx="839">
                  <c:v>12053.2</c:v>
                </c:pt>
                <c:pt idx="840">
                  <c:v>11820.5</c:v>
                </c:pt>
                <c:pt idx="841">
                  <c:v>10810.9</c:v>
                </c:pt>
                <c:pt idx="842">
                  <c:v>9177.76</c:v>
                </c:pt>
                <c:pt idx="843">
                  <c:v>7094.99</c:v>
                </c:pt>
                <c:pt idx="844">
                  <c:v>4899.41</c:v>
                </c:pt>
                <c:pt idx="845">
                  <c:v>2904.89</c:v>
                </c:pt>
                <c:pt idx="846">
                  <c:v>1514.2</c:v>
                </c:pt>
                <c:pt idx="847">
                  <c:v>1537.98</c:v>
                </c:pt>
                <c:pt idx="848">
                  <c:v>2070.63</c:v>
                </c:pt>
                <c:pt idx="849">
                  <c:v>2249.32</c:v>
                </c:pt>
                <c:pt idx="850">
                  <c:v>2034.88</c:v>
                </c:pt>
                <c:pt idx="851">
                  <c:v>1557.18</c:v>
                </c:pt>
                <c:pt idx="852">
                  <c:v>1133.65</c:v>
                </c:pt>
                <c:pt idx="853">
                  <c:v>1103.32</c:v>
                </c:pt>
                <c:pt idx="854">
                  <c:v>1391.06</c:v>
                </c:pt>
                <c:pt idx="855">
                  <c:v>1596.44</c:v>
                </c:pt>
                <c:pt idx="856">
                  <c:v>1556.42</c:v>
                </c:pt>
                <c:pt idx="857">
                  <c:v>1258.31</c:v>
                </c:pt>
                <c:pt idx="858">
                  <c:v>822.749</c:v>
                </c:pt>
                <c:pt idx="859">
                  <c:v>606.618</c:v>
                </c:pt>
                <c:pt idx="860">
                  <c:v>929.977</c:v>
                </c:pt>
                <c:pt idx="861">
                  <c:v>1340.2</c:v>
                </c:pt>
                <c:pt idx="862">
                  <c:v>1560.06</c:v>
                </c:pt>
                <c:pt idx="863">
                  <c:v>1518.4</c:v>
                </c:pt>
                <c:pt idx="864">
                  <c:v>1215.38</c:v>
                </c:pt>
                <c:pt idx="865">
                  <c:v>718.203</c:v>
                </c:pt>
                <c:pt idx="866">
                  <c:v>293.773</c:v>
                </c:pt>
                <c:pt idx="867">
                  <c:v>689.85</c:v>
                </c:pt>
                <c:pt idx="868">
                  <c:v>1193.36</c:v>
                </c:pt>
                <c:pt idx="869">
                  <c:v>1499.55</c:v>
                </c:pt>
                <c:pt idx="870">
                  <c:v>1546.48</c:v>
                </c:pt>
                <c:pt idx="871">
                  <c:v>1321.82</c:v>
                </c:pt>
                <c:pt idx="872">
                  <c:v>858.383</c:v>
                </c:pt>
                <c:pt idx="873">
                  <c:v>249.912</c:v>
                </c:pt>
                <c:pt idx="874">
                  <c:v>394.446</c:v>
                </c:pt>
                <c:pt idx="875">
                  <c:v>970.419</c:v>
                </c:pt>
                <c:pt idx="876">
                  <c:v>1371.11</c:v>
                </c:pt>
                <c:pt idx="877">
                  <c:v>1527.15</c:v>
                </c:pt>
                <c:pt idx="878">
                  <c:v>1414.2</c:v>
                </c:pt>
                <c:pt idx="879">
                  <c:v>1046.39</c:v>
                </c:pt>
                <c:pt idx="880">
                  <c:v>500.551</c:v>
                </c:pt>
                <c:pt idx="881">
                  <c:v>134.928</c:v>
                </c:pt>
                <c:pt idx="882">
                  <c:v>737.022</c:v>
                </c:pt>
                <c:pt idx="883">
                  <c:v>1215.55</c:v>
                </c:pt>
                <c:pt idx="884">
                  <c:v>1468.4</c:v>
                </c:pt>
                <c:pt idx="885">
                  <c:v>1468.6</c:v>
                </c:pt>
                <c:pt idx="886">
                  <c:v>1204.52</c:v>
                </c:pt>
                <c:pt idx="887">
                  <c:v>730.306</c:v>
                </c:pt>
                <c:pt idx="888">
                  <c:v>141.378</c:v>
                </c:pt>
                <c:pt idx="889">
                  <c:v>498.943</c:v>
                </c:pt>
                <c:pt idx="890">
                  <c:v>1044.22</c:v>
                </c:pt>
                <c:pt idx="891">
                  <c:v>1402.89</c:v>
                </c:pt>
                <c:pt idx="892">
                  <c:v>1519.64</c:v>
                </c:pt>
                <c:pt idx="893">
                  <c:v>1376.91</c:v>
                </c:pt>
                <c:pt idx="894">
                  <c:v>999.299</c:v>
                </c:pt>
                <c:pt idx="895">
                  <c:v>462.921</c:v>
                </c:pt>
                <c:pt idx="896">
                  <c:v>189.063</c:v>
                </c:pt>
                <c:pt idx="897">
                  <c:v>759.576</c:v>
                </c:pt>
                <c:pt idx="898">
                  <c:v>1200.98</c:v>
                </c:pt>
                <c:pt idx="899">
                  <c:v>1427.47</c:v>
                </c:pt>
                <c:pt idx="900">
                  <c:v>1404.27</c:v>
                </c:pt>
                <c:pt idx="901">
                  <c:v>1128.75</c:v>
                </c:pt>
                <c:pt idx="902">
                  <c:v>659.655</c:v>
                </c:pt>
                <c:pt idx="903">
                  <c:v>145.69</c:v>
                </c:pt>
                <c:pt idx="904">
                  <c:v>554.548</c:v>
                </c:pt>
                <c:pt idx="905">
                  <c:v>1054.61</c:v>
                </c:pt>
                <c:pt idx="906">
                  <c:v>1374.01</c:v>
                </c:pt>
                <c:pt idx="907">
                  <c:v>1458.77</c:v>
                </c:pt>
                <c:pt idx="908">
                  <c:v>1284.8</c:v>
                </c:pt>
                <c:pt idx="909">
                  <c:v>888.5170000000001</c:v>
                </c:pt>
                <c:pt idx="910">
                  <c:v>357.356</c:v>
                </c:pt>
                <c:pt idx="911">
                  <c:v>339.765</c:v>
                </c:pt>
                <c:pt idx="912">
                  <c:v>898.174</c:v>
                </c:pt>
                <c:pt idx="913">
                  <c:v>1324.25</c:v>
                </c:pt>
                <c:pt idx="914">
                  <c:v>1531.76</c:v>
                </c:pt>
                <c:pt idx="915">
                  <c:v>1489.52</c:v>
                </c:pt>
                <c:pt idx="916">
                  <c:v>1199.28</c:v>
                </c:pt>
                <c:pt idx="917">
                  <c:v>723.447</c:v>
                </c:pt>
                <c:pt idx="918">
                  <c:v>215.294</c:v>
                </c:pt>
                <c:pt idx="919">
                  <c:v>570.873</c:v>
                </c:pt>
                <c:pt idx="920">
                  <c:v>1078.66</c:v>
                </c:pt>
                <c:pt idx="921">
                  <c:v>1412.12</c:v>
                </c:pt>
                <c:pt idx="922">
                  <c:v>1512.92</c:v>
                </c:pt>
                <c:pt idx="923">
                  <c:v>1355.28</c:v>
                </c:pt>
                <c:pt idx="924">
                  <c:v>982.78</c:v>
                </c:pt>
                <c:pt idx="925">
                  <c:v>454.331</c:v>
                </c:pt>
                <c:pt idx="926">
                  <c:v>255.694</c:v>
                </c:pt>
                <c:pt idx="927">
                  <c:v>787.655</c:v>
                </c:pt>
                <c:pt idx="928">
                  <c:v>1214.34</c:v>
                </c:pt>
                <c:pt idx="929">
                  <c:v>1438.96</c:v>
                </c:pt>
                <c:pt idx="930">
                  <c:v>1415.42</c:v>
                </c:pt>
                <c:pt idx="931">
                  <c:v>1149.89</c:v>
                </c:pt>
                <c:pt idx="932">
                  <c:v>705.1369999999999</c:v>
                </c:pt>
                <c:pt idx="933">
                  <c:v>245.057</c:v>
                </c:pt>
                <c:pt idx="934">
                  <c:v>558.938</c:v>
                </c:pt>
                <c:pt idx="935">
                  <c:v>1036.76</c:v>
                </c:pt>
                <c:pt idx="936">
                  <c:v>1363.06</c:v>
                </c:pt>
                <c:pt idx="937">
                  <c:v>1461.62</c:v>
                </c:pt>
                <c:pt idx="938">
                  <c:v>1312.94</c:v>
                </c:pt>
                <c:pt idx="939">
                  <c:v>955.914</c:v>
                </c:pt>
                <c:pt idx="940">
                  <c:v>474.618</c:v>
                </c:pt>
                <c:pt idx="941">
                  <c:v>357.542</c:v>
                </c:pt>
                <c:pt idx="942">
                  <c:v>828.624</c:v>
                </c:pt>
                <c:pt idx="943">
                  <c:v>1226.89</c:v>
                </c:pt>
                <c:pt idx="944">
                  <c:v>1442.44</c:v>
                </c:pt>
                <c:pt idx="945">
                  <c:v>1414.07</c:v>
                </c:pt>
                <c:pt idx="946">
                  <c:v>1154.46</c:v>
                </c:pt>
                <c:pt idx="947">
                  <c:v>709.115</c:v>
                </c:pt>
                <c:pt idx="948">
                  <c:v>237.315</c:v>
                </c:pt>
                <c:pt idx="949">
                  <c:v>535.13</c:v>
                </c:pt>
                <c:pt idx="950">
                  <c:v>1006.78</c:v>
                </c:pt>
                <c:pt idx="951">
                  <c:v>1328.31</c:v>
                </c:pt>
                <c:pt idx="952">
                  <c:v>1424.46</c:v>
                </c:pt>
                <c:pt idx="953">
                  <c:v>1282.33</c:v>
                </c:pt>
                <c:pt idx="954">
                  <c:v>926.779</c:v>
                </c:pt>
                <c:pt idx="955">
                  <c:v>453.204</c:v>
                </c:pt>
                <c:pt idx="956">
                  <c:v>387.924</c:v>
                </c:pt>
                <c:pt idx="957">
                  <c:v>857.082</c:v>
                </c:pt>
                <c:pt idx="958">
                  <c:v>1268.61</c:v>
                </c:pt>
                <c:pt idx="959">
                  <c:v>1489.78</c:v>
                </c:pt>
                <c:pt idx="960">
                  <c:v>1469.46</c:v>
                </c:pt>
                <c:pt idx="961">
                  <c:v>1219.64</c:v>
                </c:pt>
                <c:pt idx="962">
                  <c:v>786.34</c:v>
                </c:pt>
                <c:pt idx="963">
                  <c:v>328.823</c:v>
                </c:pt>
                <c:pt idx="964">
                  <c:v>511.104</c:v>
                </c:pt>
                <c:pt idx="965">
                  <c:v>978.847</c:v>
                </c:pt>
                <c:pt idx="966">
                  <c:v>1316.41</c:v>
                </c:pt>
                <c:pt idx="967">
                  <c:v>1433.46</c:v>
                </c:pt>
                <c:pt idx="968">
                  <c:v>1316.5</c:v>
                </c:pt>
                <c:pt idx="969">
                  <c:v>986.333</c:v>
                </c:pt>
                <c:pt idx="970">
                  <c:v>518.422</c:v>
                </c:pt>
                <c:pt idx="971">
                  <c:v>293.8</c:v>
                </c:pt>
                <c:pt idx="972">
                  <c:v>711.956</c:v>
                </c:pt>
                <c:pt idx="973">
                  <c:v>1113.85</c:v>
                </c:pt>
                <c:pt idx="974">
                  <c:v>1334.41</c:v>
                </c:pt>
                <c:pt idx="975">
                  <c:v>1328.62</c:v>
                </c:pt>
                <c:pt idx="976">
                  <c:v>1098.73</c:v>
                </c:pt>
                <c:pt idx="977">
                  <c:v>690.644</c:v>
                </c:pt>
                <c:pt idx="978">
                  <c:v>300.163</c:v>
                </c:pt>
                <c:pt idx="979">
                  <c:v>550.384</c:v>
                </c:pt>
                <c:pt idx="980">
                  <c:v>997.557</c:v>
                </c:pt>
                <c:pt idx="981">
                  <c:v>1313.23</c:v>
                </c:pt>
                <c:pt idx="982">
                  <c:v>1413.42</c:v>
                </c:pt>
                <c:pt idx="983">
                  <c:v>1287.09</c:v>
                </c:pt>
                <c:pt idx="984">
                  <c:v>948.9160000000001</c:v>
                </c:pt>
                <c:pt idx="985">
                  <c:v>494.926</c:v>
                </c:pt>
                <c:pt idx="986">
                  <c:v>339.651</c:v>
                </c:pt>
                <c:pt idx="987">
                  <c:v>774.5549999999999</c:v>
                </c:pt>
                <c:pt idx="988">
                  <c:v>1183.32</c:v>
                </c:pt>
                <c:pt idx="989">
                  <c:v>1408.92</c:v>
                </c:pt>
                <c:pt idx="990">
                  <c:v>1409.51</c:v>
                </c:pt>
                <c:pt idx="991">
                  <c:v>1185.39</c:v>
                </c:pt>
                <c:pt idx="992">
                  <c:v>777.558</c:v>
                </c:pt>
                <c:pt idx="993">
                  <c:v>343.155</c:v>
                </c:pt>
                <c:pt idx="994">
                  <c:v>459.899</c:v>
                </c:pt>
                <c:pt idx="995">
                  <c:v>908.182</c:v>
                </c:pt>
                <c:pt idx="996">
                  <c:v>1233.39</c:v>
                </c:pt>
                <c:pt idx="997">
                  <c:v>1354.52</c:v>
                </c:pt>
                <c:pt idx="998">
                  <c:v>1252.17</c:v>
                </c:pt>
                <c:pt idx="999">
                  <c:v>941.922</c:v>
                </c:pt>
                <c:pt idx="1000">
                  <c:v>514.877</c:v>
                </c:pt>
                <c:pt idx="1001">
                  <c:v>333.063</c:v>
                </c:pt>
                <c:pt idx="1002">
                  <c:v>723.361</c:v>
                </c:pt>
                <c:pt idx="1003">
                  <c:v>1110.28</c:v>
                </c:pt>
                <c:pt idx="1004">
                  <c:v>1326.28</c:v>
                </c:pt>
                <c:pt idx="1005">
                  <c:v>1328.98</c:v>
                </c:pt>
                <c:pt idx="1006">
                  <c:v>1108.89</c:v>
                </c:pt>
                <c:pt idx="1007">
                  <c:v>720.347</c:v>
                </c:pt>
                <c:pt idx="1008">
                  <c:v>325.666</c:v>
                </c:pt>
                <c:pt idx="1009">
                  <c:v>509.517</c:v>
                </c:pt>
                <c:pt idx="1010">
                  <c:v>949.647</c:v>
                </c:pt>
                <c:pt idx="1011">
                  <c:v>1265.07</c:v>
                </c:pt>
                <c:pt idx="1012">
                  <c:v>1377.99</c:v>
                </c:pt>
                <c:pt idx="1013">
                  <c:v>1268.49</c:v>
                </c:pt>
                <c:pt idx="1014">
                  <c:v>953.8869999999999</c:v>
                </c:pt>
                <c:pt idx="1015">
                  <c:v>517.153</c:v>
                </c:pt>
                <c:pt idx="1016">
                  <c:v>286.355</c:v>
                </c:pt>
                <c:pt idx="1017">
                  <c:v>700.549</c:v>
                </c:pt>
                <c:pt idx="1018">
                  <c:v>1103.48</c:v>
                </c:pt>
                <c:pt idx="1019">
                  <c:v>1334.95</c:v>
                </c:pt>
                <c:pt idx="1020">
                  <c:v>1353.73</c:v>
                </c:pt>
                <c:pt idx="1021">
                  <c:v>1150.61</c:v>
                </c:pt>
                <c:pt idx="1022">
                  <c:v>789.689</c:v>
                </c:pt>
                <c:pt idx="1023">
                  <c:v>393.972</c:v>
                </c:pt>
                <c:pt idx="1024">
                  <c:v>498.863</c:v>
                </c:pt>
                <c:pt idx="1025">
                  <c:v>915.604</c:v>
                </c:pt>
                <c:pt idx="1026">
                  <c:v>1233.84</c:v>
                </c:pt>
                <c:pt idx="1027">
                  <c:v>1368.84</c:v>
                </c:pt>
                <c:pt idx="1028">
                  <c:v>1285.0</c:v>
                </c:pt>
                <c:pt idx="1029">
                  <c:v>1004.45</c:v>
                </c:pt>
                <c:pt idx="1030">
                  <c:v>615.125</c:v>
                </c:pt>
                <c:pt idx="1031">
                  <c:v>378.803</c:v>
                </c:pt>
                <c:pt idx="1032">
                  <c:v>671.722</c:v>
                </c:pt>
                <c:pt idx="1033">
                  <c:v>1029.42</c:v>
                </c:pt>
                <c:pt idx="1034">
                  <c:v>1250.41</c:v>
                </c:pt>
                <c:pt idx="1035">
                  <c:v>1265.61</c:v>
                </c:pt>
                <c:pt idx="1036">
                  <c:v>1069.98</c:v>
                </c:pt>
                <c:pt idx="1037">
                  <c:v>721.21</c:v>
                </c:pt>
                <c:pt idx="1038">
                  <c:v>368.975</c:v>
                </c:pt>
                <c:pt idx="1039">
                  <c:v>536.8440000000001</c:v>
                </c:pt>
                <c:pt idx="1040">
                  <c:v>947.342</c:v>
                </c:pt>
                <c:pt idx="1041">
                  <c:v>1253.09</c:v>
                </c:pt>
                <c:pt idx="1042">
                  <c:v>1377.37</c:v>
                </c:pt>
                <c:pt idx="1043">
                  <c:v>1286.99</c:v>
                </c:pt>
                <c:pt idx="1044">
                  <c:v>1010.01</c:v>
                </c:pt>
                <c:pt idx="1045">
                  <c:v>617.429</c:v>
                </c:pt>
                <c:pt idx="1046">
                  <c:v>402.09</c:v>
                </c:pt>
                <c:pt idx="1047">
                  <c:v>705.6609999999999</c:v>
                </c:pt>
                <c:pt idx="1048">
                  <c:v>1068.58</c:v>
                </c:pt>
                <c:pt idx="1049">
                  <c:v>1297.58</c:v>
                </c:pt>
                <c:pt idx="1050">
                  <c:v>1323.85</c:v>
                </c:pt>
                <c:pt idx="1051">
                  <c:v>1149.36</c:v>
                </c:pt>
                <c:pt idx="1052">
                  <c:v>809.9349999999999</c:v>
                </c:pt>
                <c:pt idx="1053">
                  <c:v>445.889</c:v>
                </c:pt>
                <c:pt idx="1054">
                  <c:v>500.261</c:v>
                </c:pt>
                <c:pt idx="1055">
                  <c:v>862.1079999999999</c:v>
                </c:pt>
                <c:pt idx="1056">
                  <c:v>1163.18</c:v>
                </c:pt>
                <c:pt idx="1057">
                  <c:v>1289.27</c:v>
                </c:pt>
                <c:pt idx="1058">
                  <c:v>1206.69</c:v>
                </c:pt>
                <c:pt idx="1059">
                  <c:v>945.019</c:v>
                </c:pt>
                <c:pt idx="1060">
                  <c:v>575.495</c:v>
                </c:pt>
                <c:pt idx="1061">
                  <c:v>388.661</c:v>
                </c:pt>
                <c:pt idx="1062">
                  <c:v>672.421</c:v>
                </c:pt>
                <c:pt idx="1063">
                  <c:v>1012.78</c:v>
                </c:pt>
                <c:pt idx="1064">
                  <c:v>1212.38</c:v>
                </c:pt>
                <c:pt idx="1065">
                  <c:v>1212.02</c:v>
                </c:pt>
                <c:pt idx="1066">
                  <c:v>1022.94</c:v>
                </c:pt>
                <c:pt idx="1067">
                  <c:v>697.179</c:v>
                </c:pt>
                <c:pt idx="1068">
                  <c:v>446.022</c:v>
                </c:pt>
                <c:pt idx="1069">
                  <c:v>639.221</c:v>
                </c:pt>
                <c:pt idx="1070">
                  <c:v>981.3579999999999</c:v>
                </c:pt>
                <c:pt idx="1071">
                  <c:v>1224.08</c:v>
                </c:pt>
                <c:pt idx="1072">
                  <c:v>1271.23</c:v>
                </c:pt>
                <c:pt idx="1073">
                  <c:v>1112.92</c:v>
                </c:pt>
                <c:pt idx="1074">
                  <c:v>803.434</c:v>
                </c:pt>
                <c:pt idx="1075">
                  <c:v>613.033</c:v>
                </c:pt>
                <c:pt idx="1076">
                  <c:v>926.03</c:v>
                </c:pt>
                <c:pt idx="1077">
                  <c:v>1437.32</c:v>
                </c:pt>
                <c:pt idx="1078">
                  <c:v>1890.2</c:v>
                </c:pt>
                <c:pt idx="1079">
                  <c:v>2158.03</c:v>
                </c:pt>
                <c:pt idx="1080">
                  <c:v>2175.35</c:v>
                </c:pt>
                <c:pt idx="1081">
                  <c:v>1942.09</c:v>
                </c:pt>
                <c:pt idx="1082">
                  <c:v>1475.37</c:v>
                </c:pt>
                <c:pt idx="1083">
                  <c:v>857.312</c:v>
                </c:pt>
                <c:pt idx="1084">
                  <c:v>200.741</c:v>
                </c:pt>
                <c:pt idx="1085">
                  <c:v>475.264</c:v>
                </c:pt>
                <c:pt idx="1086">
                  <c:v>982.335</c:v>
                </c:pt>
                <c:pt idx="1087">
                  <c:v>1279.17</c:v>
                </c:pt>
                <c:pt idx="1088">
                  <c:v>1336.28</c:v>
                </c:pt>
                <c:pt idx="1089">
                  <c:v>1154.84</c:v>
                </c:pt>
                <c:pt idx="1090">
                  <c:v>783.686</c:v>
                </c:pt>
                <c:pt idx="1091">
                  <c:v>379.799</c:v>
                </c:pt>
                <c:pt idx="1092">
                  <c:v>445.957</c:v>
                </c:pt>
                <c:pt idx="1093">
                  <c:v>863.151</c:v>
                </c:pt>
                <c:pt idx="1094">
                  <c:v>1176.68</c:v>
                </c:pt>
                <c:pt idx="1095">
                  <c:v>1294.39</c:v>
                </c:pt>
                <c:pt idx="1096">
                  <c:v>1198.53</c:v>
                </c:pt>
                <c:pt idx="1097">
                  <c:v>902.379</c:v>
                </c:pt>
                <c:pt idx="1098">
                  <c:v>494.198</c:v>
                </c:pt>
                <c:pt idx="1099">
                  <c:v>322.42</c:v>
                </c:pt>
                <c:pt idx="1100">
                  <c:v>694.798</c:v>
                </c:pt>
                <c:pt idx="1101">
                  <c:v>1064.72</c:v>
                </c:pt>
                <c:pt idx="1102">
                  <c:v>1270.3</c:v>
                </c:pt>
                <c:pt idx="1103">
                  <c:v>1272.64</c:v>
                </c:pt>
                <c:pt idx="1104">
                  <c:v>1061.25</c:v>
                </c:pt>
                <c:pt idx="1105">
                  <c:v>686.473</c:v>
                </c:pt>
                <c:pt idx="1106">
                  <c:v>300.646</c:v>
                </c:pt>
                <c:pt idx="1107">
                  <c:v>480.67</c:v>
                </c:pt>
                <c:pt idx="1108">
                  <c:v>913.168</c:v>
                </c:pt>
                <c:pt idx="1109">
                  <c:v>1229.09</c:v>
                </c:pt>
                <c:pt idx="1110">
                  <c:v>1355.96</c:v>
                </c:pt>
                <c:pt idx="1111">
                  <c:v>1277.23</c:v>
                </c:pt>
                <c:pt idx="1112">
                  <c:v>1006.45</c:v>
                </c:pt>
                <c:pt idx="1113">
                  <c:v>617.463</c:v>
                </c:pt>
                <c:pt idx="1114">
                  <c:v>288.049</c:v>
                </c:pt>
                <c:pt idx="1115">
                  <c:v>519.254</c:v>
                </c:pt>
                <c:pt idx="1116">
                  <c:v>865.744</c:v>
                </c:pt>
                <c:pt idx="1117">
                  <c:v>1071.65</c:v>
                </c:pt>
                <c:pt idx="1118">
                  <c:v>1092.17</c:v>
                </c:pt>
                <c:pt idx="1119">
                  <c:v>917.5309999999999</c:v>
                </c:pt>
                <c:pt idx="1120">
                  <c:v>611.972</c:v>
                </c:pt>
                <c:pt idx="1121">
                  <c:v>329.881</c:v>
                </c:pt>
                <c:pt idx="1122">
                  <c:v>528.923</c:v>
                </c:pt>
                <c:pt idx="1123">
                  <c:v>895.796</c:v>
                </c:pt>
                <c:pt idx="1124">
                  <c:v>1157.7</c:v>
                </c:pt>
                <c:pt idx="1125">
                  <c:v>1251.59</c:v>
                </c:pt>
                <c:pt idx="1126">
                  <c:v>1146.91</c:v>
                </c:pt>
                <c:pt idx="1127">
                  <c:v>868.471</c:v>
                </c:pt>
                <c:pt idx="1128">
                  <c:v>509.278</c:v>
                </c:pt>
                <c:pt idx="1129">
                  <c:v>369.231</c:v>
                </c:pt>
                <c:pt idx="1130">
                  <c:v>692.505</c:v>
                </c:pt>
                <c:pt idx="1131">
                  <c:v>1024.41</c:v>
                </c:pt>
                <c:pt idx="1132">
                  <c:v>1221.67</c:v>
                </c:pt>
                <c:pt idx="1133">
                  <c:v>1225.33</c:v>
                </c:pt>
                <c:pt idx="1134">
                  <c:v>1034.15</c:v>
                </c:pt>
                <c:pt idx="1135">
                  <c:v>704.704</c:v>
                </c:pt>
                <c:pt idx="1136">
                  <c:v>368.561</c:v>
                </c:pt>
                <c:pt idx="1137">
                  <c:v>494.809</c:v>
                </c:pt>
                <c:pt idx="1138">
                  <c:v>868.724</c:v>
                </c:pt>
                <c:pt idx="1139">
                  <c:v>1150.95</c:v>
                </c:pt>
                <c:pt idx="1140">
                  <c:v>1268.69</c:v>
                </c:pt>
                <c:pt idx="1141">
                  <c:v>1189.86</c:v>
                </c:pt>
                <c:pt idx="1142">
                  <c:v>943.076</c:v>
                </c:pt>
                <c:pt idx="1143">
                  <c:v>593.542</c:v>
                </c:pt>
                <c:pt idx="1144">
                  <c:v>402.662</c:v>
                </c:pt>
                <c:pt idx="1145">
                  <c:v>659.504</c:v>
                </c:pt>
                <c:pt idx="1146">
                  <c:v>981.399</c:v>
                </c:pt>
                <c:pt idx="1147">
                  <c:v>1188.39</c:v>
                </c:pt>
                <c:pt idx="1148">
                  <c:v>1212.28</c:v>
                </c:pt>
                <c:pt idx="1149">
                  <c:v>1046.73</c:v>
                </c:pt>
                <c:pt idx="1150">
                  <c:v>746.638</c:v>
                </c:pt>
                <c:pt idx="1151">
                  <c:v>419.961</c:v>
                </c:pt>
                <c:pt idx="1152">
                  <c:v>474.532</c:v>
                </c:pt>
                <c:pt idx="1153">
                  <c:v>808.535</c:v>
                </c:pt>
                <c:pt idx="1154">
                  <c:v>1094.75</c:v>
                </c:pt>
                <c:pt idx="1155">
                  <c:v>1224.57</c:v>
                </c:pt>
                <c:pt idx="1156">
                  <c:v>1166.64</c:v>
                </c:pt>
                <c:pt idx="1157">
                  <c:v>946.286</c:v>
                </c:pt>
                <c:pt idx="1158">
                  <c:v>620.058</c:v>
                </c:pt>
                <c:pt idx="1159">
                  <c:v>396.799</c:v>
                </c:pt>
                <c:pt idx="1160">
                  <c:v>572.251</c:v>
                </c:pt>
                <c:pt idx="1161">
                  <c:v>869.493</c:v>
                </c:pt>
                <c:pt idx="1162">
                  <c:v>1062.81</c:v>
                </c:pt>
                <c:pt idx="1163">
                  <c:v>1083.44</c:v>
                </c:pt>
                <c:pt idx="1164">
                  <c:v>931.924</c:v>
                </c:pt>
                <c:pt idx="1165">
                  <c:v>640.819</c:v>
                </c:pt>
                <c:pt idx="1166">
                  <c:v>354.328</c:v>
                </c:pt>
                <c:pt idx="1167">
                  <c:v>479.743</c:v>
                </c:pt>
                <c:pt idx="1168">
                  <c:v>813.022</c:v>
                </c:pt>
                <c:pt idx="1169">
                  <c:v>1080.01</c:v>
                </c:pt>
                <c:pt idx="1170">
                  <c:v>1188.89</c:v>
                </c:pt>
                <c:pt idx="1171">
                  <c:v>1117.23</c:v>
                </c:pt>
                <c:pt idx="1172">
                  <c:v>877.866</c:v>
                </c:pt>
                <c:pt idx="1173">
                  <c:v>534.878</c:v>
                </c:pt>
                <c:pt idx="1174">
                  <c:v>341.767</c:v>
                </c:pt>
                <c:pt idx="1175">
                  <c:v>594.99</c:v>
                </c:pt>
                <c:pt idx="1176">
                  <c:v>921.394</c:v>
                </c:pt>
                <c:pt idx="1177">
                  <c:v>1129.51</c:v>
                </c:pt>
                <c:pt idx="1178">
                  <c:v>1161.42</c:v>
                </c:pt>
                <c:pt idx="1179">
                  <c:v>1021.86</c:v>
                </c:pt>
                <c:pt idx="1180">
                  <c:v>736.613</c:v>
                </c:pt>
                <c:pt idx="1181">
                  <c:v>432.53</c:v>
                </c:pt>
                <c:pt idx="1182">
                  <c:v>442.593</c:v>
                </c:pt>
                <c:pt idx="1183">
                  <c:v>742.409</c:v>
                </c:pt>
                <c:pt idx="1184">
                  <c:v>1004.79</c:v>
                </c:pt>
                <c:pt idx="1185">
                  <c:v>1117.87</c:v>
                </c:pt>
                <c:pt idx="1186">
                  <c:v>1055.76</c:v>
                </c:pt>
                <c:pt idx="1187">
                  <c:v>830.024</c:v>
                </c:pt>
                <c:pt idx="1188">
                  <c:v>505.33</c:v>
                </c:pt>
                <c:pt idx="1189">
                  <c:v>342.29</c:v>
                </c:pt>
                <c:pt idx="1190">
                  <c:v>604.724</c:v>
                </c:pt>
                <c:pt idx="1191">
                  <c:v>929.843</c:v>
                </c:pt>
                <c:pt idx="1192">
                  <c:v>1135.44</c:v>
                </c:pt>
                <c:pt idx="1193">
                  <c:v>1173.54</c:v>
                </c:pt>
                <c:pt idx="1194">
                  <c:v>1040.2</c:v>
                </c:pt>
                <c:pt idx="1195">
                  <c:v>770.658</c:v>
                </c:pt>
                <c:pt idx="1196">
                  <c:v>495.369</c:v>
                </c:pt>
                <c:pt idx="1197">
                  <c:v>504.942</c:v>
                </c:pt>
                <c:pt idx="1198">
                  <c:v>782.304</c:v>
                </c:pt>
                <c:pt idx="1199">
                  <c:v>1038.26</c:v>
                </c:pt>
                <c:pt idx="1200">
                  <c:v>1155.41</c:v>
                </c:pt>
                <c:pt idx="1201">
                  <c:v>1105.39</c:v>
                </c:pt>
                <c:pt idx="1202">
                  <c:v>890.627</c:v>
                </c:pt>
                <c:pt idx="1203">
                  <c:v>578.968</c:v>
                </c:pt>
                <c:pt idx="1204">
                  <c:v>378.772</c:v>
                </c:pt>
                <c:pt idx="1205">
                  <c:v>575.285</c:v>
                </c:pt>
                <c:pt idx="1206">
                  <c:v>885.594</c:v>
                </c:pt>
                <c:pt idx="1207">
                  <c:v>1093.88</c:v>
                </c:pt>
                <c:pt idx="1208">
                  <c:v>1141.46</c:v>
                </c:pt>
                <c:pt idx="1209">
                  <c:v>1020.08</c:v>
                </c:pt>
                <c:pt idx="1210">
                  <c:v>759.831</c:v>
                </c:pt>
                <c:pt idx="1211">
                  <c:v>470.307</c:v>
                </c:pt>
                <c:pt idx="1212">
                  <c:v>427.412</c:v>
                </c:pt>
                <c:pt idx="1213">
                  <c:v>700.833</c:v>
                </c:pt>
                <c:pt idx="1214">
                  <c:v>962.979</c:v>
                </c:pt>
                <c:pt idx="1215">
                  <c:v>1095.0</c:v>
                </c:pt>
                <c:pt idx="1216">
                  <c:v>1068.11</c:v>
                </c:pt>
                <c:pt idx="1217">
                  <c:v>886.503</c:v>
                </c:pt>
                <c:pt idx="1218">
                  <c:v>628.91</c:v>
                </c:pt>
                <c:pt idx="1219">
                  <c:v>454.695</c:v>
                </c:pt>
                <c:pt idx="1220">
                  <c:v>602.609</c:v>
                </c:pt>
                <c:pt idx="1221">
                  <c:v>869.212</c:v>
                </c:pt>
                <c:pt idx="1222">
                  <c:v>1054.47</c:v>
                </c:pt>
                <c:pt idx="1223">
                  <c:v>1100.08</c:v>
                </c:pt>
                <c:pt idx="1224">
                  <c:v>984.672</c:v>
                </c:pt>
                <c:pt idx="1225">
                  <c:v>744.215</c:v>
                </c:pt>
                <c:pt idx="1226">
                  <c:v>493.669</c:v>
                </c:pt>
                <c:pt idx="1227">
                  <c:v>479.977</c:v>
                </c:pt>
                <c:pt idx="1228">
                  <c:v>730.29</c:v>
                </c:pt>
                <c:pt idx="1229">
                  <c:v>971.149</c:v>
                </c:pt>
                <c:pt idx="1230">
                  <c:v>1100.12</c:v>
                </c:pt>
                <c:pt idx="1231">
                  <c:v>1072.92</c:v>
                </c:pt>
                <c:pt idx="1232">
                  <c:v>901.304</c:v>
                </c:pt>
                <c:pt idx="1233">
                  <c:v>657.523</c:v>
                </c:pt>
                <c:pt idx="1234">
                  <c:v>493.254</c:v>
                </c:pt>
                <c:pt idx="1235">
                  <c:v>614.872</c:v>
                </c:pt>
                <c:pt idx="1236">
                  <c:v>857.58</c:v>
                </c:pt>
                <c:pt idx="1237">
                  <c:v>1029.77</c:v>
                </c:pt>
                <c:pt idx="1238">
                  <c:v>1070.25</c:v>
                </c:pt>
                <c:pt idx="1239">
                  <c:v>958.903</c:v>
                </c:pt>
                <c:pt idx="1240">
                  <c:v>737.3150000000001</c:v>
                </c:pt>
                <c:pt idx="1241">
                  <c:v>502.906</c:v>
                </c:pt>
                <c:pt idx="1242">
                  <c:v>506.811</c:v>
                </c:pt>
                <c:pt idx="1243">
                  <c:v>746.601</c:v>
                </c:pt>
                <c:pt idx="1244">
                  <c:v>975.518</c:v>
                </c:pt>
                <c:pt idx="1245">
                  <c:v>1094.57</c:v>
                </c:pt>
                <c:pt idx="1246">
                  <c:v>1059.9</c:v>
                </c:pt>
                <c:pt idx="1247">
                  <c:v>880.318</c:v>
                </c:pt>
                <c:pt idx="1248">
                  <c:v>625.034</c:v>
                </c:pt>
                <c:pt idx="1249">
                  <c:v>438.561</c:v>
                </c:pt>
                <c:pt idx="1250">
                  <c:v>564.899</c:v>
                </c:pt>
                <c:pt idx="1251">
                  <c:v>816.408</c:v>
                </c:pt>
                <c:pt idx="1252">
                  <c:v>1008.51</c:v>
                </c:pt>
                <c:pt idx="1253">
                  <c:v>1063.53</c:v>
                </c:pt>
                <c:pt idx="1254">
                  <c:v>967.671</c:v>
                </c:pt>
                <c:pt idx="1255">
                  <c:v>759.169</c:v>
                </c:pt>
                <c:pt idx="1256">
                  <c:v>526.898</c:v>
                </c:pt>
                <c:pt idx="1257">
                  <c:v>497.753</c:v>
                </c:pt>
                <c:pt idx="1258">
                  <c:v>706.418</c:v>
                </c:pt>
                <c:pt idx="1259">
                  <c:v>938.378</c:v>
                </c:pt>
                <c:pt idx="1260">
                  <c:v>1070.44</c:v>
                </c:pt>
                <c:pt idx="1261">
                  <c:v>1059.91</c:v>
                </c:pt>
                <c:pt idx="1262">
                  <c:v>921.799</c:v>
                </c:pt>
                <c:pt idx="1263">
                  <c:v>703.726</c:v>
                </c:pt>
                <c:pt idx="1264">
                  <c:v>543.275</c:v>
                </c:pt>
                <c:pt idx="1265">
                  <c:v>609.568</c:v>
                </c:pt>
                <c:pt idx="1266">
                  <c:v>807.0</c:v>
                </c:pt>
                <c:pt idx="1267">
                  <c:v>973.165</c:v>
                </c:pt>
                <c:pt idx="1268">
                  <c:v>1027.22</c:v>
                </c:pt>
                <c:pt idx="1269">
                  <c:v>954.799</c:v>
                </c:pt>
                <c:pt idx="1270">
                  <c:v>784.744</c:v>
                </c:pt>
                <c:pt idx="1271">
                  <c:v>610.208</c:v>
                </c:pt>
                <c:pt idx="1272">
                  <c:v>597.283</c:v>
                </c:pt>
                <c:pt idx="1273">
                  <c:v>759.379</c:v>
                </c:pt>
                <c:pt idx="1274">
                  <c:v>951.24</c:v>
                </c:pt>
                <c:pt idx="1275">
                  <c:v>1060.93</c:v>
                </c:pt>
                <c:pt idx="1276">
                  <c:v>1048.29</c:v>
                </c:pt>
                <c:pt idx="1277">
                  <c:v>924.365</c:v>
                </c:pt>
                <c:pt idx="1278">
                  <c:v>736.884</c:v>
                </c:pt>
                <c:pt idx="1279">
                  <c:v>612.146</c:v>
                </c:pt>
                <c:pt idx="1280">
                  <c:v>675.255</c:v>
                </c:pt>
                <c:pt idx="1281">
                  <c:v>859.58</c:v>
                </c:pt>
                <c:pt idx="1282">
                  <c:v>1029.47</c:v>
                </c:pt>
                <c:pt idx="1283">
                  <c:v>1107.69</c:v>
                </c:pt>
                <c:pt idx="1284">
                  <c:v>1080.21</c:v>
                </c:pt>
                <c:pt idx="1285">
                  <c:v>963.792</c:v>
                </c:pt>
                <c:pt idx="1286">
                  <c:v>820.749</c:v>
                </c:pt>
                <c:pt idx="1287">
                  <c:v>742.849</c:v>
                </c:pt>
                <c:pt idx="1288">
                  <c:v>781.955</c:v>
                </c:pt>
                <c:pt idx="1289">
                  <c:v>892.801</c:v>
                </c:pt>
                <c:pt idx="1290">
                  <c:v>991.615</c:v>
                </c:pt>
                <c:pt idx="1291">
                  <c:v>1028.54</c:v>
                </c:pt>
                <c:pt idx="1292">
                  <c:v>1002.82</c:v>
                </c:pt>
                <c:pt idx="1293">
                  <c:v>929.909</c:v>
                </c:pt>
                <c:pt idx="1294">
                  <c:v>851.828</c:v>
                </c:pt>
                <c:pt idx="1295">
                  <c:v>814.245</c:v>
                </c:pt>
                <c:pt idx="1296">
                  <c:v>834.72</c:v>
                </c:pt>
                <c:pt idx="1297">
                  <c:v>901.891</c:v>
                </c:pt>
                <c:pt idx="1298">
                  <c:v>992.593</c:v>
                </c:pt>
                <c:pt idx="1299">
                  <c:v>1079.79</c:v>
                </c:pt>
                <c:pt idx="1300">
                  <c:v>1146.1</c:v>
                </c:pt>
                <c:pt idx="1301">
                  <c:v>1165.85</c:v>
                </c:pt>
                <c:pt idx="1302">
                  <c:v>1128.24</c:v>
                </c:pt>
                <c:pt idx="1303">
                  <c:v>1039.32</c:v>
                </c:pt>
                <c:pt idx="1304">
                  <c:v>959.393</c:v>
                </c:pt>
                <c:pt idx="1305">
                  <c:v>1007.27</c:v>
                </c:pt>
                <c:pt idx="1306">
                  <c:v>1213.8</c:v>
                </c:pt>
                <c:pt idx="1307">
                  <c:v>1508.01</c:v>
                </c:pt>
                <c:pt idx="1308">
                  <c:v>1744.55</c:v>
                </c:pt>
                <c:pt idx="1309">
                  <c:v>1808.43</c:v>
                </c:pt>
                <c:pt idx="1310">
                  <c:v>1635.61</c:v>
                </c:pt>
                <c:pt idx="1311">
                  <c:v>1195.96</c:v>
                </c:pt>
                <c:pt idx="1312">
                  <c:v>791.218</c:v>
                </c:pt>
                <c:pt idx="1313">
                  <c:v>1376.96</c:v>
                </c:pt>
                <c:pt idx="1314">
                  <c:v>2616.45</c:v>
                </c:pt>
                <c:pt idx="1315">
                  <c:v>4059.01</c:v>
                </c:pt>
                <c:pt idx="1316">
                  <c:v>5458.61</c:v>
                </c:pt>
                <c:pt idx="1317">
                  <c:v>6624.51</c:v>
                </c:pt>
                <c:pt idx="1318">
                  <c:v>7507.03</c:v>
                </c:pt>
                <c:pt idx="1319">
                  <c:v>7938.14</c:v>
                </c:pt>
                <c:pt idx="1320">
                  <c:v>7867.25</c:v>
                </c:pt>
                <c:pt idx="1321">
                  <c:v>7305.79</c:v>
                </c:pt>
                <c:pt idx="1322">
                  <c:v>6290.68</c:v>
                </c:pt>
                <c:pt idx="1323">
                  <c:v>4956.61</c:v>
                </c:pt>
                <c:pt idx="1324">
                  <c:v>3486.52</c:v>
                </c:pt>
                <c:pt idx="1325">
                  <c:v>2001.69</c:v>
                </c:pt>
                <c:pt idx="1326">
                  <c:v>852.7670000000001</c:v>
                </c:pt>
                <c:pt idx="1327">
                  <c:v>977.4349999999999</c:v>
                </c:pt>
                <c:pt idx="1328">
                  <c:v>1576.8</c:v>
                </c:pt>
                <c:pt idx="1329">
                  <c:v>1894.69</c:v>
                </c:pt>
                <c:pt idx="1330">
                  <c:v>1843.08</c:v>
                </c:pt>
                <c:pt idx="1331">
                  <c:v>1510.87</c:v>
                </c:pt>
                <c:pt idx="1332">
                  <c:v>1000.34</c:v>
                </c:pt>
                <c:pt idx="1333">
                  <c:v>607.532</c:v>
                </c:pt>
                <c:pt idx="1334">
                  <c:v>770.723</c:v>
                </c:pt>
                <c:pt idx="1335">
                  <c:v>1123.29</c:v>
                </c:pt>
                <c:pt idx="1336">
                  <c:v>1342.47</c:v>
                </c:pt>
                <c:pt idx="1337">
                  <c:v>1331.55</c:v>
                </c:pt>
                <c:pt idx="1338">
                  <c:v>1102.3</c:v>
                </c:pt>
                <c:pt idx="1339">
                  <c:v>715.324</c:v>
                </c:pt>
                <c:pt idx="1340">
                  <c:v>364.409</c:v>
                </c:pt>
                <c:pt idx="1341">
                  <c:v>542.288</c:v>
                </c:pt>
                <c:pt idx="1342">
                  <c:v>898.313</c:v>
                </c:pt>
                <c:pt idx="1343">
                  <c:v>1138.32</c:v>
                </c:pt>
                <c:pt idx="1344">
                  <c:v>1180.83</c:v>
                </c:pt>
                <c:pt idx="1345">
                  <c:v>1020.71</c:v>
                </c:pt>
                <c:pt idx="1346">
                  <c:v>706.567</c:v>
                </c:pt>
                <c:pt idx="1347">
                  <c:v>353.15</c:v>
                </c:pt>
                <c:pt idx="1348">
                  <c:v>420.185</c:v>
                </c:pt>
                <c:pt idx="1349">
                  <c:v>765.803</c:v>
                </c:pt>
                <c:pt idx="1350">
                  <c:v>1033.57</c:v>
                </c:pt>
                <c:pt idx="1351">
                  <c:v>1128.29</c:v>
                </c:pt>
                <c:pt idx="1352">
                  <c:v>1019.33</c:v>
                </c:pt>
                <c:pt idx="1353">
                  <c:v>742.16</c:v>
                </c:pt>
                <c:pt idx="1354">
                  <c:v>321.505</c:v>
                </c:pt>
                <c:pt idx="1355">
                  <c:v>155.971</c:v>
                </c:pt>
                <c:pt idx="1356">
                  <c:v>588.704</c:v>
                </c:pt>
                <c:pt idx="1357">
                  <c:v>938.823</c:v>
                </c:pt>
                <c:pt idx="1358">
                  <c:v>1122.55</c:v>
                </c:pt>
                <c:pt idx="1359">
                  <c:v>1111.12</c:v>
                </c:pt>
                <c:pt idx="1360">
                  <c:v>909.87</c:v>
                </c:pt>
                <c:pt idx="1361">
                  <c:v>558.102</c:v>
                </c:pt>
                <c:pt idx="1362">
                  <c:v>142.987</c:v>
                </c:pt>
                <c:pt idx="1363">
                  <c:v>392.632</c:v>
                </c:pt>
                <c:pt idx="1364">
                  <c:v>777.444</c:v>
                </c:pt>
                <c:pt idx="1365">
                  <c:v>1045.43</c:v>
                </c:pt>
                <c:pt idx="1366">
                  <c:v>1132.87</c:v>
                </c:pt>
                <c:pt idx="1367">
                  <c:v>1033.94</c:v>
                </c:pt>
                <c:pt idx="1368">
                  <c:v>755.195</c:v>
                </c:pt>
                <c:pt idx="1369">
                  <c:v>354.573</c:v>
                </c:pt>
                <c:pt idx="1370">
                  <c:v>109.99</c:v>
                </c:pt>
                <c:pt idx="1371">
                  <c:v>527.592</c:v>
                </c:pt>
                <c:pt idx="1372">
                  <c:v>858.277</c:v>
                </c:pt>
                <c:pt idx="1373">
                  <c:v>1035.49</c:v>
                </c:pt>
                <c:pt idx="1374">
                  <c:v>1025.67</c:v>
                </c:pt>
                <c:pt idx="1375">
                  <c:v>839.286</c:v>
                </c:pt>
                <c:pt idx="1376">
                  <c:v>504.229</c:v>
                </c:pt>
                <c:pt idx="1377">
                  <c:v>73.959</c:v>
                </c:pt>
                <c:pt idx="1378">
                  <c:v>354.726</c:v>
                </c:pt>
                <c:pt idx="1379">
                  <c:v>736.391</c:v>
                </c:pt>
                <c:pt idx="1380">
                  <c:v>985.8680000000001</c:v>
                </c:pt>
                <c:pt idx="1381">
                  <c:v>1062.7</c:v>
                </c:pt>
                <c:pt idx="1382">
                  <c:v>958.749</c:v>
                </c:pt>
                <c:pt idx="1383">
                  <c:v>690.138</c:v>
                </c:pt>
                <c:pt idx="1384">
                  <c:v>302.424</c:v>
                </c:pt>
                <c:pt idx="1385">
                  <c:v>144.359</c:v>
                </c:pt>
                <c:pt idx="1386">
                  <c:v>551.22</c:v>
                </c:pt>
                <c:pt idx="1387">
                  <c:v>871.418</c:v>
                </c:pt>
                <c:pt idx="1388">
                  <c:v>1041.02</c:v>
                </c:pt>
                <c:pt idx="1389">
                  <c:v>1030.14</c:v>
                </c:pt>
                <c:pt idx="1390">
                  <c:v>841.864</c:v>
                </c:pt>
                <c:pt idx="1391">
                  <c:v>508.273</c:v>
                </c:pt>
                <c:pt idx="1392">
                  <c:v>91.1283</c:v>
                </c:pt>
                <c:pt idx="1393">
                  <c:v>337.796</c:v>
                </c:pt>
                <c:pt idx="1394">
                  <c:v>710.489</c:v>
                </c:pt>
                <c:pt idx="1395">
                  <c:v>960.976</c:v>
                </c:pt>
                <c:pt idx="1396">
                  <c:v>1046.94</c:v>
                </c:pt>
                <c:pt idx="1397">
                  <c:v>956.352</c:v>
                </c:pt>
                <c:pt idx="1398">
                  <c:v>702.917</c:v>
                </c:pt>
                <c:pt idx="1399">
                  <c:v>329.549</c:v>
                </c:pt>
                <c:pt idx="1400">
                  <c:v>104.506</c:v>
                </c:pt>
                <c:pt idx="1401">
                  <c:v>497.019</c:v>
                </c:pt>
                <c:pt idx="1402">
                  <c:v>806.737</c:v>
                </c:pt>
                <c:pt idx="1403">
                  <c:v>970.821</c:v>
                </c:pt>
                <c:pt idx="1404">
                  <c:v>963.571</c:v>
                </c:pt>
                <c:pt idx="1405">
                  <c:v>787.324</c:v>
                </c:pt>
                <c:pt idx="1406">
                  <c:v>472.569</c:v>
                </c:pt>
                <c:pt idx="1407">
                  <c:v>91.1676</c:v>
                </c:pt>
                <c:pt idx="1408">
                  <c:v>351.185</c:v>
                </c:pt>
                <c:pt idx="1409">
                  <c:v>712.1420000000001</c:v>
                </c:pt>
                <c:pt idx="1410">
                  <c:v>956.901</c:v>
                </c:pt>
                <c:pt idx="1411">
                  <c:v>1037.77</c:v>
                </c:pt>
                <c:pt idx="1412">
                  <c:v>946.816</c:v>
                </c:pt>
                <c:pt idx="1413">
                  <c:v>697.184</c:v>
                </c:pt>
                <c:pt idx="1414">
                  <c:v>336.239</c:v>
                </c:pt>
                <c:pt idx="1415">
                  <c:v>85.87860000000001</c:v>
                </c:pt>
                <c:pt idx="1416">
                  <c:v>474.711</c:v>
                </c:pt>
                <c:pt idx="1417">
                  <c:v>782.395</c:v>
                </c:pt>
                <c:pt idx="1418">
                  <c:v>951.998</c:v>
                </c:pt>
                <c:pt idx="1419">
                  <c:v>957.013</c:v>
                </c:pt>
                <c:pt idx="1420">
                  <c:v>795.908</c:v>
                </c:pt>
                <c:pt idx="1421">
                  <c:v>494.668</c:v>
                </c:pt>
                <c:pt idx="1422">
                  <c:v>152.438</c:v>
                </c:pt>
                <c:pt idx="1423">
                  <c:v>319.295</c:v>
                </c:pt>
                <c:pt idx="1424">
                  <c:v>659.522</c:v>
                </c:pt>
                <c:pt idx="1425">
                  <c:v>886.977</c:v>
                </c:pt>
                <c:pt idx="1426">
                  <c:v>972.696</c:v>
                </c:pt>
                <c:pt idx="1427">
                  <c:v>889.184</c:v>
                </c:pt>
                <c:pt idx="1428">
                  <c:v>657.039</c:v>
                </c:pt>
                <c:pt idx="1429">
                  <c:v>327.375</c:v>
                </c:pt>
                <c:pt idx="1430">
                  <c:v>172.636</c:v>
                </c:pt>
                <c:pt idx="1431">
                  <c:v>502.19</c:v>
                </c:pt>
                <c:pt idx="1432">
                  <c:v>794.274</c:v>
                </c:pt>
                <c:pt idx="1433">
                  <c:v>947.537</c:v>
                </c:pt>
                <c:pt idx="1434">
                  <c:v>944.042</c:v>
                </c:pt>
                <c:pt idx="1435">
                  <c:v>778.028</c:v>
                </c:pt>
                <c:pt idx="1436">
                  <c:v>488.454</c:v>
                </c:pt>
                <c:pt idx="1437">
                  <c:v>126.641</c:v>
                </c:pt>
                <c:pt idx="1438">
                  <c:v>322.264</c:v>
                </c:pt>
                <c:pt idx="1439">
                  <c:v>663.971</c:v>
                </c:pt>
                <c:pt idx="1440">
                  <c:v>901.222</c:v>
                </c:pt>
                <c:pt idx="1441">
                  <c:v>991.162</c:v>
                </c:pt>
                <c:pt idx="1442">
                  <c:v>917.711</c:v>
                </c:pt>
                <c:pt idx="1443">
                  <c:v>690.717</c:v>
                </c:pt>
                <c:pt idx="1444">
                  <c:v>375.812</c:v>
                </c:pt>
                <c:pt idx="1445">
                  <c:v>126.008</c:v>
                </c:pt>
                <c:pt idx="1446">
                  <c:v>426.132</c:v>
                </c:pt>
                <c:pt idx="1447">
                  <c:v>701.532</c:v>
                </c:pt>
                <c:pt idx="1448">
                  <c:v>861.988</c:v>
                </c:pt>
                <c:pt idx="1449">
                  <c:v>861.885</c:v>
                </c:pt>
                <c:pt idx="1450">
                  <c:v>706.4640000000001</c:v>
                </c:pt>
                <c:pt idx="1451">
                  <c:v>427.076</c:v>
                </c:pt>
                <c:pt idx="1452">
                  <c:v>133.53</c:v>
                </c:pt>
                <c:pt idx="1453">
                  <c:v>369.057</c:v>
                </c:pt>
                <c:pt idx="1454">
                  <c:v>690.366</c:v>
                </c:pt>
                <c:pt idx="1455">
                  <c:v>914.769</c:v>
                </c:pt>
                <c:pt idx="1456">
                  <c:v>994.651</c:v>
                </c:pt>
                <c:pt idx="1457">
                  <c:v>910.841</c:v>
                </c:pt>
                <c:pt idx="1458">
                  <c:v>687.323</c:v>
                </c:pt>
                <c:pt idx="1459">
                  <c:v>348.301</c:v>
                </c:pt>
                <c:pt idx="1460">
                  <c:v>95.7058</c:v>
                </c:pt>
                <c:pt idx="1461">
                  <c:v>433.011</c:v>
                </c:pt>
                <c:pt idx="1462">
                  <c:v>723.984</c:v>
                </c:pt>
                <c:pt idx="1463">
                  <c:v>889.694</c:v>
                </c:pt>
                <c:pt idx="1464">
                  <c:v>901.181</c:v>
                </c:pt>
                <c:pt idx="1465">
                  <c:v>757.707</c:v>
                </c:pt>
                <c:pt idx="1466">
                  <c:v>487.551</c:v>
                </c:pt>
                <c:pt idx="1467">
                  <c:v>156.645</c:v>
                </c:pt>
                <c:pt idx="1468">
                  <c:v>285.562</c:v>
                </c:pt>
                <c:pt idx="1469">
                  <c:v>597.6319999999999</c:v>
                </c:pt>
                <c:pt idx="1470">
                  <c:v>826.971</c:v>
                </c:pt>
                <c:pt idx="1471">
                  <c:v>910.4299999999999</c:v>
                </c:pt>
                <c:pt idx="1472">
                  <c:v>838.1609999999999</c:v>
                </c:pt>
                <c:pt idx="1473">
                  <c:v>625.191</c:v>
                </c:pt>
                <c:pt idx="1474">
                  <c:v>318.487</c:v>
                </c:pt>
                <c:pt idx="1475">
                  <c:v>162.052</c:v>
                </c:pt>
                <c:pt idx="1476">
                  <c:v>466.403</c:v>
                </c:pt>
                <c:pt idx="1477">
                  <c:v>743.1420000000001</c:v>
                </c:pt>
                <c:pt idx="1478">
                  <c:v>902.886</c:v>
                </c:pt>
                <c:pt idx="1479">
                  <c:v>911.115</c:v>
                </c:pt>
                <c:pt idx="1480">
                  <c:v>772.398</c:v>
                </c:pt>
                <c:pt idx="1481">
                  <c:v>502.084</c:v>
                </c:pt>
                <c:pt idx="1482">
                  <c:v>180.569</c:v>
                </c:pt>
                <c:pt idx="1483">
                  <c:v>261.587</c:v>
                </c:pt>
                <c:pt idx="1484">
                  <c:v>568.41</c:v>
                </c:pt>
                <c:pt idx="1485">
                  <c:v>791.552</c:v>
                </c:pt>
                <c:pt idx="1486">
                  <c:v>878.354</c:v>
                </c:pt>
                <c:pt idx="1487">
                  <c:v>815.05</c:v>
                </c:pt>
                <c:pt idx="1488">
                  <c:v>615.277</c:v>
                </c:pt>
                <c:pt idx="1489">
                  <c:v>318.493</c:v>
                </c:pt>
                <c:pt idx="1490">
                  <c:v>133.433</c:v>
                </c:pt>
                <c:pt idx="1491">
                  <c:v>419.704</c:v>
                </c:pt>
                <c:pt idx="1492">
                  <c:v>691.338</c:v>
                </c:pt>
                <c:pt idx="1493">
                  <c:v>842.372</c:v>
                </c:pt>
                <c:pt idx="1494">
                  <c:v>851.561</c:v>
                </c:pt>
                <c:pt idx="1495">
                  <c:v>715.39</c:v>
                </c:pt>
                <c:pt idx="1496">
                  <c:v>463.276</c:v>
                </c:pt>
                <c:pt idx="1497">
                  <c:v>165.182</c:v>
                </c:pt>
                <c:pt idx="1498">
                  <c:v>256.535</c:v>
                </c:pt>
                <c:pt idx="1499">
                  <c:v>544.846</c:v>
                </c:pt>
                <c:pt idx="1500">
                  <c:v>750.2</c:v>
                </c:pt>
                <c:pt idx="1501">
                  <c:v>825.266</c:v>
                </c:pt>
                <c:pt idx="1502">
                  <c:v>757.547</c:v>
                </c:pt>
                <c:pt idx="1503">
                  <c:v>561.2569999999999</c:v>
                </c:pt>
                <c:pt idx="1504">
                  <c:v>267.489</c:v>
                </c:pt>
                <c:pt idx="1505">
                  <c:v>113.456</c:v>
                </c:pt>
                <c:pt idx="1506">
                  <c:v>411.495</c:v>
                </c:pt>
                <c:pt idx="1507">
                  <c:v>654.6079999999999</c:v>
                </c:pt>
                <c:pt idx="1508">
                  <c:v>781.7670000000001</c:v>
                </c:pt>
                <c:pt idx="1509">
                  <c:v>771.91</c:v>
                </c:pt>
                <c:pt idx="1510">
                  <c:v>627.011</c:v>
                </c:pt>
                <c:pt idx="1511">
                  <c:v>376.901</c:v>
                </c:pt>
                <c:pt idx="1512">
                  <c:v>136.568</c:v>
                </c:pt>
                <c:pt idx="1513">
                  <c:v>335.815</c:v>
                </c:pt>
                <c:pt idx="1514">
                  <c:v>609.724</c:v>
                </c:pt>
                <c:pt idx="1515">
                  <c:v>796.937</c:v>
                </c:pt>
                <c:pt idx="1516">
                  <c:v>850.035</c:v>
                </c:pt>
                <c:pt idx="1517">
                  <c:v>765.009</c:v>
                </c:pt>
                <c:pt idx="1518">
                  <c:v>557.428</c:v>
                </c:pt>
                <c:pt idx="1519">
                  <c:v>271.477</c:v>
                </c:pt>
                <c:pt idx="1520">
                  <c:v>115.795</c:v>
                </c:pt>
                <c:pt idx="1521">
                  <c:v>386.851</c:v>
                </c:pt>
                <c:pt idx="1522">
                  <c:v>610.501</c:v>
                </c:pt>
                <c:pt idx="1523">
                  <c:v>719.0549999999999</c:v>
                </c:pt>
                <c:pt idx="1524">
                  <c:v>695.239</c:v>
                </c:pt>
                <c:pt idx="1525">
                  <c:v>542.915</c:v>
                </c:pt>
                <c:pt idx="1526">
                  <c:v>286.065</c:v>
                </c:pt>
                <c:pt idx="1527">
                  <c:v>55.0831</c:v>
                </c:pt>
                <c:pt idx="1528">
                  <c:v>329.963</c:v>
                </c:pt>
                <c:pt idx="1529">
                  <c:v>571.389</c:v>
                </c:pt>
                <c:pt idx="1530">
                  <c:v>709.831</c:v>
                </c:pt>
                <c:pt idx="1531">
                  <c:v>719.323</c:v>
                </c:pt>
                <c:pt idx="1532">
                  <c:v>600.809</c:v>
                </c:pt>
                <c:pt idx="1533">
                  <c:v>375.644</c:v>
                </c:pt>
                <c:pt idx="1534">
                  <c:v>85.2681</c:v>
                </c:pt>
                <c:pt idx="1535">
                  <c:v>228.218</c:v>
                </c:pt>
                <c:pt idx="1536">
                  <c:v>489.07</c:v>
                </c:pt>
                <c:pt idx="1537">
                  <c:v>661.463</c:v>
                </c:pt>
                <c:pt idx="1538">
                  <c:v>706.514</c:v>
                </c:pt>
                <c:pt idx="1539">
                  <c:v>619.679</c:v>
                </c:pt>
                <c:pt idx="1540">
                  <c:v>423.357</c:v>
                </c:pt>
                <c:pt idx="1541">
                  <c:v>164.015</c:v>
                </c:pt>
                <c:pt idx="1542">
                  <c:v>159.191</c:v>
                </c:pt>
                <c:pt idx="1543">
                  <c:v>395.522</c:v>
                </c:pt>
                <c:pt idx="1544">
                  <c:v>548.705</c:v>
                </c:pt>
                <c:pt idx="1545">
                  <c:v>584.77</c:v>
                </c:pt>
                <c:pt idx="1546">
                  <c:v>490.923</c:v>
                </c:pt>
                <c:pt idx="1547">
                  <c:v>316.312</c:v>
                </c:pt>
                <c:pt idx="1548">
                  <c:v>256.219</c:v>
                </c:pt>
                <c:pt idx="1549">
                  <c:v>441.014</c:v>
                </c:pt>
                <c:pt idx="1550">
                  <c:v>632.9160000000001</c:v>
                </c:pt>
                <c:pt idx="1551">
                  <c:v>679.496</c:v>
                </c:pt>
                <c:pt idx="1552">
                  <c:v>562.998</c:v>
                </c:pt>
                <c:pt idx="1553">
                  <c:v>404.075</c:v>
                </c:pt>
                <c:pt idx="1554">
                  <c:v>752.972</c:v>
                </c:pt>
                <c:pt idx="1555">
                  <c:v>1505.07</c:v>
                </c:pt>
                <c:pt idx="1556">
                  <c:v>2386.36</c:v>
                </c:pt>
                <c:pt idx="1557">
                  <c:v>3275.85</c:v>
                </c:pt>
                <c:pt idx="1558">
                  <c:v>4051.74</c:v>
                </c:pt>
                <c:pt idx="1559">
                  <c:v>4600.56</c:v>
                </c:pt>
                <c:pt idx="1560">
                  <c:v>4825.02</c:v>
                </c:pt>
                <c:pt idx="1561">
                  <c:v>4695.68</c:v>
                </c:pt>
                <c:pt idx="1562">
                  <c:v>4212.46</c:v>
                </c:pt>
                <c:pt idx="1563">
                  <c:v>3450.21</c:v>
                </c:pt>
                <c:pt idx="1564">
                  <c:v>2431.49</c:v>
                </c:pt>
                <c:pt idx="1565">
                  <c:v>1329.39</c:v>
                </c:pt>
                <c:pt idx="1566">
                  <c:v>333.974</c:v>
                </c:pt>
                <c:pt idx="1567">
                  <c:v>714.143</c:v>
                </c:pt>
                <c:pt idx="1568">
                  <c:v>1360.67</c:v>
                </c:pt>
                <c:pt idx="1569">
                  <c:v>1711.17</c:v>
                </c:pt>
                <c:pt idx="1570">
                  <c:v>1721.51</c:v>
                </c:pt>
                <c:pt idx="1571">
                  <c:v>1444.62</c:v>
                </c:pt>
                <c:pt idx="1572">
                  <c:v>953.564</c:v>
                </c:pt>
                <c:pt idx="1573">
                  <c:v>376.146</c:v>
                </c:pt>
                <c:pt idx="1574">
                  <c:v>457.349</c:v>
                </c:pt>
                <c:pt idx="1575">
                  <c:v>969.476</c:v>
                </c:pt>
                <c:pt idx="1576">
                  <c:v>1320.32</c:v>
                </c:pt>
                <c:pt idx="1577">
                  <c:v>1440.34</c:v>
                </c:pt>
                <c:pt idx="1578">
                  <c:v>1314.59</c:v>
                </c:pt>
                <c:pt idx="1579">
                  <c:v>980.769</c:v>
                </c:pt>
                <c:pt idx="1580">
                  <c:v>511.672</c:v>
                </c:pt>
                <c:pt idx="1581">
                  <c:v>240.974</c:v>
                </c:pt>
                <c:pt idx="1582">
                  <c:v>648.64</c:v>
                </c:pt>
                <c:pt idx="1583">
                  <c:v>1035.56</c:v>
                </c:pt>
                <c:pt idx="1584">
                  <c:v>1250.43</c:v>
                </c:pt>
                <c:pt idx="1585">
                  <c:v>1245.36</c:v>
                </c:pt>
                <c:pt idx="1586">
                  <c:v>1028.43</c:v>
                </c:pt>
                <c:pt idx="1587">
                  <c:v>654.705</c:v>
                </c:pt>
                <c:pt idx="1588">
                  <c:v>232.315</c:v>
                </c:pt>
                <c:pt idx="1589">
                  <c:v>376.035</c:v>
                </c:pt>
                <c:pt idx="1590">
                  <c:v>764.462</c:v>
                </c:pt>
                <c:pt idx="1591">
                  <c:v>1025.03</c:v>
                </c:pt>
                <c:pt idx="1592">
                  <c:v>1098.2</c:v>
                </c:pt>
                <c:pt idx="1593">
                  <c:v>970.735</c:v>
                </c:pt>
                <c:pt idx="1594">
                  <c:v>666.989</c:v>
                </c:pt>
                <c:pt idx="1595">
                  <c:v>251.98</c:v>
                </c:pt>
                <c:pt idx="1596">
                  <c:v>306.564</c:v>
                </c:pt>
                <c:pt idx="1597">
                  <c:v>743.981</c:v>
                </c:pt>
                <c:pt idx="1598">
                  <c:v>1078.27</c:v>
                </c:pt>
                <c:pt idx="1599">
                  <c:v>1246.53</c:v>
                </c:pt>
                <c:pt idx="1600">
                  <c:v>1220.77</c:v>
                </c:pt>
                <c:pt idx="1601">
                  <c:v>1009.07</c:v>
                </c:pt>
                <c:pt idx="1602">
                  <c:v>653.501</c:v>
                </c:pt>
                <c:pt idx="1603">
                  <c:v>255.424</c:v>
                </c:pt>
                <c:pt idx="1604">
                  <c:v>360.849</c:v>
                </c:pt>
                <c:pt idx="1605">
                  <c:v>731.311</c:v>
                </c:pt>
                <c:pt idx="1606">
                  <c:v>995.471</c:v>
                </c:pt>
                <c:pt idx="1607">
                  <c:v>1077.86</c:v>
                </c:pt>
                <c:pt idx="1608">
                  <c:v>973.289</c:v>
                </c:pt>
                <c:pt idx="1609">
                  <c:v>704.3680000000001</c:v>
                </c:pt>
                <c:pt idx="1610">
                  <c:v>334.906</c:v>
                </c:pt>
                <c:pt idx="1611">
                  <c:v>212.903</c:v>
                </c:pt>
                <c:pt idx="1612">
                  <c:v>582.634</c:v>
                </c:pt>
                <c:pt idx="1613">
                  <c:v>890.203</c:v>
                </c:pt>
                <c:pt idx="1614">
                  <c:v>1053.41</c:v>
                </c:pt>
                <c:pt idx="1615">
                  <c:v>1038.37</c:v>
                </c:pt>
                <c:pt idx="1616">
                  <c:v>852.713</c:v>
                </c:pt>
                <c:pt idx="1617">
                  <c:v>528.604</c:v>
                </c:pt>
                <c:pt idx="1618">
                  <c:v>241.499</c:v>
                </c:pt>
                <c:pt idx="1619">
                  <c:v>438.728</c:v>
                </c:pt>
                <c:pt idx="1620">
                  <c:v>769.354</c:v>
                </c:pt>
                <c:pt idx="1621">
                  <c:v>988.5119999999999</c:v>
                </c:pt>
                <c:pt idx="1622">
                  <c:v>1054.98</c:v>
                </c:pt>
                <c:pt idx="1623">
                  <c:v>940.518</c:v>
                </c:pt>
                <c:pt idx="1624">
                  <c:v>674.101</c:v>
                </c:pt>
                <c:pt idx="1625">
                  <c:v>319.28</c:v>
                </c:pt>
                <c:pt idx="1626">
                  <c:v>267.442</c:v>
                </c:pt>
                <c:pt idx="1627">
                  <c:v>622.989</c:v>
                </c:pt>
                <c:pt idx="1628">
                  <c:v>930.8869999999999</c:v>
                </c:pt>
                <c:pt idx="1629">
                  <c:v>1082.79</c:v>
                </c:pt>
                <c:pt idx="1630">
                  <c:v>1063.4</c:v>
                </c:pt>
                <c:pt idx="1631">
                  <c:v>871.814</c:v>
                </c:pt>
                <c:pt idx="1632">
                  <c:v>553.942</c:v>
                </c:pt>
                <c:pt idx="1633">
                  <c:v>188.263</c:v>
                </c:pt>
                <c:pt idx="1634">
                  <c:v>369.62</c:v>
                </c:pt>
                <c:pt idx="1635">
                  <c:v>721.958</c:v>
                </c:pt>
                <c:pt idx="1636">
                  <c:v>968.58</c:v>
                </c:pt>
                <c:pt idx="1637">
                  <c:v>1051.92</c:v>
                </c:pt>
                <c:pt idx="1638">
                  <c:v>960.3390000000001</c:v>
                </c:pt>
                <c:pt idx="1639">
                  <c:v>702.168</c:v>
                </c:pt>
                <c:pt idx="1640">
                  <c:v>361.558</c:v>
                </c:pt>
                <c:pt idx="1641">
                  <c:v>214.145</c:v>
                </c:pt>
                <c:pt idx="1642">
                  <c:v>564.63</c:v>
                </c:pt>
                <c:pt idx="1643">
                  <c:v>867.836</c:v>
                </c:pt>
                <c:pt idx="1644">
                  <c:v>1049.98</c:v>
                </c:pt>
                <c:pt idx="1645">
                  <c:v>1056.93</c:v>
                </c:pt>
                <c:pt idx="1646">
                  <c:v>897.301</c:v>
                </c:pt>
                <c:pt idx="1647">
                  <c:v>597.635</c:v>
                </c:pt>
                <c:pt idx="1648">
                  <c:v>248.123</c:v>
                </c:pt>
                <c:pt idx="1649">
                  <c:v>292.629</c:v>
                </c:pt>
                <c:pt idx="1650">
                  <c:v>639.297</c:v>
                </c:pt>
                <c:pt idx="1651">
                  <c:v>882.466</c:v>
                </c:pt>
                <c:pt idx="1652">
                  <c:v>989.059</c:v>
                </c:pt>
                <c:pt idx="1653">
                  <c:v>926.225</c:v>
                </c:pt>
                <c:pt idx="1654">
                  <c:v>719.826</c:v>
                </c:pt>
                <c:pt idx="1655">
                  <c:v>399.44</c:v>
                </c:pt>
                <c:pt idx="1656">
                  <c:v>186.818</c:v>
                </c:pt>
                <c:pt idx="1657">
                  <c:v>446.876</c:v>
                </c:pt>
                <c:pt idx="1658">
                  <c:v>731.621</c:v>
                </c:pt>
                <c:pt idx="1659">
                  <c:v>893.862</c:v>
                </c:pt>
                <c:pt idx="1660">
                  <c:v>903.947</c:v>
                </c:pt>
                <c:pt idx="1661">
                  <c:v>756.261</c:v>
                </c:pt>
                <c:pt idx="1662">
                  <c:v>486.24</c:v>
                </c:pt>
                <c:pt idx="1663">
                  <c:v>186.489</c:v>
                </c:pt>
                <c:pt idx="1664">
                  <c:v>342.225</c:v>
                </c:pt>
                <c:pt idx="1665">
                  <c:v>650.974</c:v>
                </c:pt>
                <c:pt idx="1666">
                  <c:v>883.111</c:v>
                </c:pt>
                <c:pt idx="1667">
                  <c:v>964.981</c:v>
                </c:pt>
                <c:pt idx="1668">
                  <c:v>890.744</c:v>
                </c:pt>
                <c:pt idx="1669">
                  <c:v>673.176</c:v>
                </c:pt>
                <c:pt idx="1670">
                  <c:v>379.945</c:v>
                </c:pt>
                <c:pt idx="1671">
                  <c:v>252.99</c:v>
                </c:pt>
                <c:pt idx="1672">
                  <c:v>520.722</c:v>
                </c:pt>
                <c:pt idx="1673">
                  <c:v>790.776</c:v>
                </c:pt>
                <c:pt idx="1674">
                  <c:v>948.0170000000001</c:v>
                </c:pt>
                <c:pt idx="1675">
                  <c:v>952.139</c:v>
                </c:pt>
                <c:pt idx="1676">
                  <c:v>802.917</c:v>
                </c:pt>
                <c:pt idx="1677">
                  <c:v>514.381</c:v>
                </c:pt>
                <c:pt idx="1678">
                  <c:v>173.784</c:v>
                </c:pt>
                <c:pt idx="1679">
                  <c:v>279.743</c:v>
                </c:pt>
                <c:pt idx="1680">
                  <c:v>611.756</c:v>
                </c:pt>
                <c:pt idx="1681">
                  <c:v>849.85</c:v>
                </c:pt>
                <c:pt idx="1682">
                  <c:v>946.8680000000001</c:v>
                </c:pt>
                <c:pt idx="1683">
                  <c:v>886.235</c:v>
                </c:pt>
                <c:pt idx="1684">
                  <c:v>684.954</c:v>
                </c:pt>
                <c:pt idx="1685">
                  <c:v>388.798</c:v>
                </c:pt>
                <c:pt idx="1686">
                  <c:v>194.614</c:v>
                </c:pt>
                <c:pt idx="1687">
                  <c:v>443.382</c:v>
                </c:pt>
                <c:pt idx="1688">
                  <c:v>725.66</c:v>
                </c:pt>
                <c:pt idx="1689">
                  <c:v>887.019</c:v>
                </c:pt>
                <c:pt idx="1690">
                  <c:v>903.584</c:v>
                </c:pt>
                <c:pt idx="1691">
                  <c:v>767.683</c:v>
                </c:pt>
                <c:pt idx="1692">
                  <c:v>515.398</c:v>
                </c:pt>
                <c:pt idx="1693">
                  <c:v>238.505</c:v>
                </c:pt>
                <c:pt idx="1694">
                  <c:v>318.441</c:v>
                </c:pt>
                <c:pt idx="1695">
                  <c:v>606.572</c:v>
                </c:pt>
                <c:pt idx="1696">
                  <c:v>827.218</c:v>
                </c:pt>
                <c:pt idx="1697">
                  <c:v>917.743</c:v>
                </c:pt>
                <c:pt idx="1698">
                  <c:v>859.223</c:v>
                </c:pt>
                <c:pt idx="1699">
                  <c:v>659.446</c:v>
                </c:pt>
                <c:pt idx="1700">
                  <c:v>393.442</c:v>
                </c:pt>
                <c:pt idx="1701">
                  <c:v>267.78</c:v>
                </c:pt>
                <c:pt idx="1702">
                  <c:v>498.045</c:v>
                </c:pt>
                <c:pt idx="1703">
                  <c:v>749.323</c:v>
                </c:pt>
                <c:pt idx="1704">
                  <c:v>897.118</c:v>
                </c:pt>
                <c:pt idx="1705">
                  <c:v>904.234</c:v>
                </c:pt>
                <c:pt idx="1706">
                  <c:v>765.993</c:v>
                </c:pt>
                <c:pt idx="1707">
                  <c:v>511.26</c:v>
                </c:pt>
                <c:pt idx="1708">
                  <c:v>225.737</c:v>
                </c:pt>
                <c:pt idx="1709">
                  <c:v>316.319</c:v>
                </c:pt>
                <c:pt idx="1710">
                  <c:v>605.468</c:v>
                </c:pt>
                <c:pt idx="1711">
                  <c:v>829.8339999999999</c:v>
                </c:pt>
                <c:pt idx="1712">
                  <c:v>913.659</c:v>
                </c:pt>
                <c:pt idx="1713">
                  <c:v>847.89</c:v>
                </c:pt>
                <c:pt idx="1714">
                  <c:v>647.273</c:v>
                </c:pt>
                <c:pt idx="1715">
                  <c:v>367.105</c:v>
                </c:pt>
                <c:pt idx="1716">
                  <c:v>225.987</c:v>
                </c:pt>
                <c:pt idx="1717">
                  <c:v>476.575</c:v>
                </c:pt>
                <c:pt idx="1718">
                  <c:v>739.949</c:v>
                </c:pt>
                <c:pt idx="1719">
                  <c:v>896.587</c:v>
                </c:pt>
                <c:pt idx="1720">
                  <c:v>907.785</c:v>
                </c:pt>
                <c:pt idx="1721">
                  <c:v>773.288</c:v>
                </c:pt>
                <c:pt idx="1722">
                  <c:v>512.592</c:v>
                </c:pt>
                <c:pt idx="1723">
                  <c:v>249.182</c:v>
                </c:pt>
                <c:pt idx="1724">
                  <c:v>340.439</c:v>
                </c:pt>
                <c:pt idx="1725">
                  <c:v>629.493</c:v>
                </c:pt>
                <c:pt idx="1726">
                  <c:v>847.0119999999999</c:v>
                </c:pt>
                <c:pt idx="1727">
                  <c:v>935.278</c:v>
                </c:pt>
                <c:pt idx="1728">
                  <c:v>870.689</c:v>
                </c:pt>
                <c:pt idx="1729">
                  <c:v>668.287</c:v>
                </c:pt>
                <c:pt idx="1730">
                  <c:v>365.568</c:v>
                </c:pt>
                <c:pt idx="1731">
                  <c:v>177.177</c:v>
                </c:pt>
                <c:pt idx="1732">
                  <c:v>446.547</c:v>
                </c:pt>
                <c:pt idx="1733">
                  <c:v>735.585</c:v>
                </c:pt>
                <c:pt idx="1734">
                  <c:v>899.383</c:v>
                </c:pt>
                <c:pt idx="1735">
                  <c:v>920.6559999999999</c:v>
                </c:pt>
                <c:pt idx="1736">
                  <c:v>787.944</c:v>
                </c:pt>
                <c:pt idx="1737">
                  <c:v>532.929</c:v>
                </c:pt>
                <c:pt idx="1738">
                  <c:v>225.678</c:v>
                </c:pt>
                <c:pt idx="1739">
                  <c:v>286.796</c:v>
                </c:pt>
                <c:pt idx="1740">
                  <c:v>593.7329999999999</c:v>
                </c:pt>
                <c:pt idx="1741">
                  <c:v>834.5309999999999</c:v>
                </c:pt>
                <c:pt idx="1742">
                  <c:v>937.928</c:v>
                </c:pt>
                <c:pt idx="1743">
                  <c:v>889.278</c:v>
                </c:pt>
                <c:pt idx="1744">
                  <c:v>687.651</c:v>
                </c:pt>
                <c:pt idx="1745">
                  <c:v>391.004</c:v>
                </c:pt>
                <c:pt idx="1746">
                  <c:v>118.61</c:v>
                </c:pt>
                <c:pt idx="1747">
                  <c:v>400.136</c:v>
                </c:pt>
                <c:pt idx="1748">
                  <c:v>696.159</c:v>
                </c:pt>
                <c:pt idx="1749">
                  <c:v>884.595</c:v>
                </c:pt>
                <c:pt idx="1750">
                  <c:v>926.981</c:v>
                </c:pt>
                <c:pt idx="1751">
                  <c:v>820.683</c:v>
                </c:pt>
                <c:pt idx="1752">
                  <c:v>583.968</c:v>
                </c:pt>
                <c:pt idx="1753">
                  <c:v>303.562</c:v>
                </c:pt>
                <c:pt idx="1754">
                  <c:v>277.012</c:v>
                </c:pt>
                <c:pt idx="1755">
                  <c:v>559.493</c:v>
                </c:pt>
                <c:pt idx="1756">
                  <c:v>785.824</c:v>
                </c:pt>
                <c:pt idx="1757">
                  <c:v>899.744</c:v>
                </c:pt>
                <c:pt idx="1758">
                  <c:v>859.075</c:v>
                </c:pt>
                <c:pt idx="1759">
                  <c:v>684.104</c:v>
                </c:pt>
                <c:pt idx="1760">
                  <c:v>388.317</c:v>
                </c:pt>
                <c:pt idx="1761">
                  <c:v>131.604</c:v>
                </c:pt>
                <c:pt idx="1762">
                  <c:v>375.584</c:v>
                </c:pt>
                <c:pt idx="1763">
                  <c:v>668.5650000000001</c:v>
                </c:pt>
                <c:pt idx="1764">
                  <c:v>850.052</c:v>
                </c:pt>
                <c:pt idx="1765">
                  <c:v>891.833</c:v>
                </c:pt>
                <c:pt idx="1766">
                  <c:v>777.854</c:v>
                </c:pt>
                <c:pt idx="1767">
                  <c:v>547.234</c:v>
                </c:pt>
                <c:pt idx="1768">
                  <c:v>259.541</c:v>
                </c:pt>
                <c:pt idx="1769">
                  <c:v>281.403</c:v>
                </c:pt>
                <c:pt idx="1770">
                  <c:v>576.799</c:v>
                </c:pt>
                <c:pt idx="1771">
                  <c:v>832.519</c:v>
                </c:pt>
                <c:pt idx="1772">
                  <c:v>952.407</c:v>
                </c:pt>
                <c:pt idx="1773">
                  <c:v>923.329</c:v>
                </c:pt>
                <c:pt idx="1774">
                  <c:v>745.299</c:v>
                </c:pt>
                <c:pt idx="1775">
                  <c:v>459.246</c:v>
                </c:pt>
                <c:pt idx="1776">
                  <c:v>160.597</c:v>
                </c:pt>
                <c:pt idx="1777">
                  <c:v>347.579</c:v>
                </c:pt>
                <c:pt idx="1778">
                  <c:v>641.488</c:v>
                </c:pt>
                <c:pt idx="1779">
                  <c:v>850.236</c:v>
                </c:pt>
                <c:pt idx="1780">
                  <c:v>919.962</c:v>
                </c:pt>
                <c:pt idx="1781">
                  <c:v>838.385</c:v>
                </c:pt>
                <c:pt idx="1782">
                  <c:v>612.756</c:v>
                </c:pt>
                <c:pt idx="1783">
                  <c:v>310.287</c:v>
                </c:pt>
                <c:pt idx="1784">
                  <c:v>169.741</c:v>
                </c:pt>
                <c:pt idx="1785">
                  <c:v>463.409</c:v>
                </c:pt>
                <c:pt idx="1786">
                  <c:v>720.2329999999999</c:v>
                </c:pt>
                <c:pt idx="1787">
                  <c:v>863.674</c:v>
                </c:pt>
                <c:pt idx="1788">
                  <c:v>862.974</c:v>
                </c:pt>
                <c:pt idx="1789">
                  <c:v>721.806</c:v>
                </c:pt>
                <c:pt idx="1790">
                  <c:v>470.76</c:v>
                </c:pt>
                <c:pt idx="1791">
                  <c:v>195.951</c:v>
                </c:pt>
                <c:pt idx="1792">
                  <c:v>313.034</c:v>
                </c:pt>
                <c:pt idx="1793">
                  <c:v>603.687</c:v>
                </c:pt>
                <c:pt idx="1794">
                  <c:v>802.25</c:v>
                </c:pt>
                <c:pt idx="1795">
                  <c:v>873.114</c:v>
                </c:pt>
                <c:pt idx="1796">
                  <c:v>804.722</c:v>
                </c:pt>
                <c:pt idx="1797">
                  <c:v>611.873</c:v>
                </c:pt>
                <c:pt idx="1798">
                  <c:v>355.891</c:v>
                </c:pt>
                <c:pt idx="1799">
                  <c:v>258.205</c:v>
                </c:pt>
                <c:pt idx="1800">
                  <c:v>485.438</c:v>
                </c:pt>
                <c:pt idx="1801">
                  <c:v>724.6660000000001</c:v>
                </c:pt>
                <c:pt idx="1802">
                  <c:v>862.291</c:v>
                </c:pt>
                <c:pt idx="1803">
                  <c:v>865.739</c:v>
                </c:pt>
                <c:pt idx="1804">
                  <c:v>725.789</c:v>
                </c:pt>
                <c:pt idx="1805">
                  <c:v>489.995</c:v>
                </c:pt>
                <c:pt idx="1806">
                  <c:v>246.104</c:v>
                </c:pt>
                <c:pt idx="1807">
                  <c:v>319.064</c:v>
                </c:pt>
                <c:pt idx="1808">
                  <c:v>570.359</c:v>
                </c:pt>
                <c:pt idx="1809">
                  <c:v>761.052</c:v>
                </c:pt>
                <c:pt idx="1810">
                  <c:v>834.1660000000001</c:v>
                </c:pt>
                <c:pt idx="1811">
                  <c:v>768.523</c:v>
                </c:pt>
                <c:pt idx="1812">
                  <c:v>579.794</c:v>
                </c:pt>
                <c:pt idx="1813">
                  <c:v>306.113</c:v>
                </c:pt>
                <c:pt idx="1814">
                  <c:v>202.038</c:v>
                </c:pt>
                <c:pt idx="1815">
                  <c:v>464.331</c:v>
                </c:pt>
                <c:pt idx="1816">
                  <c:v>711.254</c:v>
                </c:pt>
                <c:pt idx="1817">
                  <c:v>857.174</c:v>
                </c:pt>
                <c:pt idx="1818">
                  <c:v>873.783</c:v>
                </c:pt>
                <c:pt idx="1819">
                  <c:v>757.237</c:v>
                </c:pt>
                <c:pt idx="1820">
                  <c:v>535.193</c:v>
                </c:pt>
                <c:pt idx="1821">
                  <c:v>264.127</c:v>
                </c:pt>
                <c:pt idx="1822">
                  <c:v>226.101</c:v>
                </c:pt>
                <c:pt idx="1823">
                  <c:v>466.514</c:v>
                </c:pt>
                <c:pt idx="1824">
                  <c:v>674.1660000000001</c:v>
                </c:pt>
                <c:pt idx="1825">
                  <c:v>766.279</c:v>
                </c:pt>
                <c:pt idx="1826">
                  <c:v>737.026</c:v>
                </c:pt>
                <c:pt idx="1827">
                  <c:v>601.655</c:v>
                </c:pt>
                <c:pt idx="1828">
                  <c:v>404.491</c:v>
                </c:pt>
                <c:pt idx="1829">
                  <c:v>241.025</c:v>
                </c:pt>
                <c:pt idx="1830">
                  <c:v>308.526</c:v>
                </c:pt>
                <c:pt idx="1831">
                  <c:v>452.363</c:v>
                </c:pt>
                <c:pt idx="1832">
                  <c:v>530.449</c:v>
                </c:pt>
                <c:pt idx="1833">
                  <c:v>495.336</c:v>
                </c:pt>
                <c:pt idx="1834">
                  <c:v>356.185</c:v>
                </c:pt>
                <c:pt idx="1835">
                  <c:v>170.617</c:v>
                </c:pt>
                <c:pt idx="1836">
                  <c:v>270.214</c:v>
                </c:pt>
                <c:pt idx="1837">
                  <c:v>529.671</c:v>
                </c:pt>
                <c:pt idx="1838">
                  <c:v>761.937</c:v>
                </c:pt>
                <c:pt idx="1839">
                  <c:v>886.294</c:v>
                </c:pt>
                <c:pt idx="1840">
                  <c:v>886.016</c:v>
                </c:pt>
                <c:pt idx="1841">
                  <c:v>749.234</c:v>
                </c:pt>
                <c:pt idx="1842">
                  <c:v>501.713</c:v>
                </c:pt>
                <c:pt idx="1843">
                  <c:v>196.039</c:v>
                </c:pt>
                <c:pt idx="1844">
                  <c:v>255.901</c:v>
                </c:pt>
                <c:pt idx="1845">
                  <c:v>565.25</c:v>
                </c:pt>
                <c:pt idx="1846">
                  <c:v>814.255</c:v>
                </c:pt>
                <c:pt idx="1847">
                  <c:v>928.348</c:v>
                </c:pt>
                <c:pt idx="1848">
                  <c:v>904.668</c:v>
                </c:pt>
                <c:pt idx="1849">
                  <c:v>732.793</c:v>
                </c:pt>
                <c:pt idx="1850">
                  <c:v>462.714</c:v>
                </c:pt>
                <c:pt idx="1851">
                  <c:v>139.385</c:v>
                </c:pt>
                <c:pt idx="1852">
                  <c:v>287.58</c:v>
                </c:pt>
                <c:pt idx="1853">
                  <c:v>581.615</c:v>
                </c:pt>
                <c:pt idx="1854">
                  <c:v>788.093</c:v>
                </c:pt>
                <c:pt idx="1855">
                  <c:v>857.513</c:v>
                </c:pt>
                <c:pt idx="1856">
                  <c:v>785.457</c:v>
                </c:pt>
                <c:pt idx="1857">
                  <c:v>581.7</c:v>
                </c:pt>
                <c:pt idx="1858">
                  <c:v>306.173</c:v>
                </c:pt>
                <c:pt idx="1859">
                  <c:v>182.976</c:v>
                </c:pt>
                <c:pt idx="1860">
                  <c:v>454.311</c:v>
                </c:pt>
                <c:pt idx="1861">
                  <c:v>691.519</c:v>
                </c:pt>
                <c:pt idx="1862">
                  <c:v>829.82</c:v>
                </c:pt>
                <c:pt idx="1863">
                  <c:v>823.79</c:v>
                </c:pt>
                <c:pt idx="1864">
                  <c:v>683.735</c:v>
                </c:pt>
                <c:pt idx="1865">
                  <c:v>430.899</c:v>
                </c:pt>
                <c:pt idx="1866">
                  <c:v>178.91</c:v>
                </c:pt>
                <c:pt idx="1867">
                  <c:v>316.19</c:v>
                </c:pt>
                <c:pt idx="1868">
                  <c:v>597.181</c:v>
                </c:pt>
                <c:pt idx="1869">
                  <c:v>790.313</c:v>
                </c:pt>
                <c:pt idx="1870">
                  <c:v>858.876</c:v>
                </c:pt>
                <c:pt idx="1871">
                  <c:v>781.925</c:v>
                </c:pt>
                <c:pt idx="1872">
                  <c:v>589.312</c:v>
                </c:pt>
                <c:pt idx="1873">
                  <c:v>317.492</c:v>
                </c:pt>
                <c:pt idx="1874">
                  <c:v>253.505</c:v>
                </c:pt>
                <c:pt idx="1875">
                  <c:v>506.597</c:v>
                </c:pt>
                <c:pt idx="1876">
                  <c:v>755.69</c:v>
                </c:pt>
                <c:pt idx="1877">
                  <c:v>893.292</c:v>
                </c:pt>
                <c:pt idx="1878">
                  <c:v>894.104</c:v>
                </c:pt>
                <c:pt idx="1879">
                  <c:v>751.777</c:v>
                </c:pt>
                <c:pt idx="1880">
                  <c:v>502.522</c:v>
                </c:pt>
                <c:pt idx="1881">
                  <c:v>228.692</c:v>
                </c:pt>
                <c:pt idx="1882">
                  <c:v>313.125</c:v>
                </c:pt>
                <c:pt idx="1883">
                  <c:v>590.348</c:v>
                </c:pt>
                <c:pt idx="1884">
                  <c:v>812.376</c:v>
                </c:pt>
                <c:pt idx="1885">
                  <c:v>897.574</c:v>
                </c:pt>
                <c:pt idx="1886">
                  <c:v>843.488</c:v>
                </c:pt>
                <c:pt idx="1887">
                  <c:v>647.719</c:v>
                </c:pt>
                <c:pt idx="1888">
                  <c:v>374.377</c:v>
                </c:pt>
                <c:pt idx="1889">
                  <c:v>212.357</c:v>
                </c:pt>
                <c:pt idx="1890">
                  <c:v>452.725</c:v>
                </c:pt>
                <c:pt idx="1891">
                  <c:v>717.67</c:v>
                </c:pt>
                <c:pt idx="1892">
                  <c:v>888.17</c:v>
                </c:pt>
                <c:pt idx="1893">
                  <c:v>923.287</c:v>
                </c:pt>
                <c:pt idx="1894">
                  <c:v>818.293</c:v>
                </c:pt>
                <c:pt idx="1895">
                  <c:v>583.679</c:v>
                </c:pt>
                <c:pt idx="1896">
                  <c:v>304.19</c:v>
                </c:pt>
                <c:pt idx="1897">
                  <c:v>224.316</c:v>
                </c:pt>
                <c:pt idx="1898">
                  <c:v>482.06</c:v>
                </c:pt>
                <c:pt idx="1899">
                  <c:v>701.445</c:v>
                </c:pt>
                <c:pt idx="1900">
                  <c:v>809.349</c:v>
                </c:pt>
                <c:pt idx="1901">
                  <c:v>781.298</c:v>
                </c:pt>
                <c:pt idx="1902">
                  <c:v>625.739</c:v>
                </c:pt>
                <c:pt idx="1903">
                  <c:v>375.879</c:v>
                </c:pt>
                <c:pt idx="1904">
                  <c:v>144.86</c:v>
                </c:pt>
                <c:pt idx="1905">
                  <c:v>328.087</c:v>
                </c:pt>
                <c:pt idx="1906">
                  <c:v>573.515</c:v>
                </c:pt>
                <c:pt idx="1907">
                  <c:v>734.476</c:v>
                </c:pt>
                <c:pt idx="1908">
                  <c:v>761.426</c:v>
                </c:pt>
                <c:pt idx="1909">
                  <c:v>651.563</c:v>
                </c:pt>
                <c:pt idx="1910">
                  <c:v>437.387</c:v>
                </c:pt>
                <c:pt idx="1911">
                  <c:v>202.107</c:v>
                </c:pt>
                <c:pt idx="1912">
                  <c:v>297.173</c:v>
                </c:pt>
                <c:pt idx="1913">
                  <c:v>562.475</c:v>
                </c:pt>
                <c:pt idx="1914">
                  <c:v>767.67</c:v>
                </c:pt>
                <c:pt idx="1915">
                  <c:v>859.181</c:v>
                </c:pt>
                <c:pt idx="1916">
                  <c:v>812.925</c:v>
                </c:pt>
                <c:pt idx="1917">
                  <c:v>640.782</c:v>
                </c:pt>
                <c:pt idx="1918">
                  <c:v>367.249</c:v>
                </c:pt>
                <c:pt idx="1919">
                  <c:v>165.96</c:v>
                </c:pt>
                <c:pt idx="1920">
                  <c:v>381.95</c:v>
                </c:pt>
                <c:pt idx="1921">
                  <c:v>636.22</c:v>
                </c:pt>
                <c:pt idx="1922">
                  <c:v>797.046</c:v>
                </c:pt>
                <c:pt idx="1923">
                  <c:v>829.3</c:v>
                </c:pt>
                <c:pt idx="1924">
                  <c:v>725.919</c:v>
                </c:pt>
                <c:pt idx="1925">
                  <c:v>509.587</c:v>
                </c:pt>
                <c:pt idx="1926">
                  <c:v>238.158</c:v>
                </c:pt>
                <c:pt idx="1927">
                  <c:v>237.308</c:v>
                </c:pt>
                <c:pt idx="1928">
                  <c:v>500.612</c:v>
                </c:pt>
                <c:pt idx="1929">
                  <c:v>722.523</c:v>
                </c:pt>
                <c:pt idx="1930">
                  <c:v>818.527</c:v>
                </c:pt>
                <c:pt idx="1931">
                  <c:v>779.473</c:v>
                </c:pt>
                <c:pt idx="1932">
                  <c:v>614.775</c:v>
                </c:pt>
                <c:pt idx="1933">
                  <c:v>370.341</c:v>
                </c:pt>
                <c:pt idx="1934">
                  <c:v>214.741</c:v>
                </c:pt>
                <c:pt idx="1935">
                  <c:v>422.135</c:v>
                </c:pt>
                <c:pt idx="1936">
                  <c:v>670.738</c:v>
                </c:pt>
                <c:pt idx="1937">
                  <c:v>836.331</c:v>
                </c:pt>
                <c:pt idx="1938">
                  <c:v>867.314</c:v>
                </c:pt>
                <c:pt idx="1939">
                  <c:v>762.822</c:v>
                </c:pt>
                <c:pt idx="1940">
                  <c:v>530.104</c:v>
                </c:pt>
                <c:pt idx="1941">
                  <c:v>252.259</c:v>
                </c:pt>
                <c:pt idx="1942">
                  <c:v>223.545</c:v>
                </c:pt>
                <c:pt idx="1943">
                  <c:v>501.599</c:v>
                </c:pt>
                <c:pt idx="1944">
                  <c:v>727.115</c:v>
                </c:pt>
                <c:pt idx="1945">
                  <c:v>839.74</c:v>
                </c:pt>
                <c:pt idx="1946">
                  <c:v>811.022</c:v>
                </c:pt>
                <c:pt idx="1947">
                  <c:v>651.144</c:v>
                </c:pt>
                <c:pt idx="1948">
                  <c:v>382.512</c:v>
                </c:pt>
                <c:pt idx="1949">
                  <c:v>142.404</c:v>
                </c:pt>
                <c:pt idx="1950">
                  <c:v>344.745</c:v>
                </c:pt>
                <c:pt idx="1951">
                  <c:v>628.474</c:v>
                </c:pt>
                <c:pt idx="1952">
                  <c:v>803.704</c:v>
                </c:pt>
                <c:pt idx="1953">
                  <c:v>853.961</c:v>
                </c:pt>
                <c:pt idx="1954">
                  <c:v>760.288</c:v>
                </c:pt>
                <c:pt idx="1955">
                  <c:v>552.552</c:v>
                </c:pt>
                <c:pt idx="1956">
                  <c:v>253.399</c:v>
                </c:pt>
                <c:pt idx="1957">
                  <c:v>184.171</c:v>
                </c:pt>
                <c:pt idx="1958">
                  <c:v>466.856</c:v>
                </c:pt>
                <c:pt idx="1959">
                  <c:v>711.266</c:v>
                </c:pt>
                <c:pt idx="1960">
                  <c:v>834.215</c:v>
                </c:pt>
                <c:pt idx="1961">
                  <c:v>822.193</c:v>
                </c:pt>
                <c:pt idx="1962">
                  <c:v>667.195</c:v>
                </c:pt>
                <c:pt idx="1963">
                  <c:v>422.488</c:v>
                </c:pt>
                <c:pt idx="1964">
                  <c:v>174.939</c:v>
                </c:pt>
                <c:pt idx="1965">
                  <c:v>343.178</c:v>
                </c:pt>
                <c:pt idx="1966">
                  <c:v>610.491</c:v>
                </c:pt>
                <c:pt idx="1967">
                  <c:v>810.944</c:v>
                </c:pt>
                <c:pt idx="1968">
                  <c:v>876.9059999999999</c:v>
                </c:pt>
                <c:pt idx="1969">
                  <c:v>808.8049999999999</c:v>
                </c:pt>
                <c:pt idx="1970">
                  <c:v>614.206</c:v>
                </c:pt>
                <c:pt idx="1971">
                  <c:v>358.942</c:v>
                </c:pt>
                <c:pt idx="1972">
                  <c:v>219.166</c:v>
                </c:pt>
                <c:pt idx="1973">
                  <c:v>428.934</c:v>
                </c:pt>
                <c:pt idx="1974">
                  <c:v>644.432</c:v>
                </c:pt>
                <c:pt idx="1975">
                  <c:v>768.725</c:v>
                </c:pt>
                <c:pt idx="1976">
                  <c:v>763.53</c:v>
                </c:pt>
                <c:pt idx="1977">
                  <c:v>631.603</c:v>
                </c:pt>
                <c:pt idx="1978">
                  <c:v>388.276</c:v>
                </c:pt>
                <c:pt idx="1979">
                  <c:v>174.735</c:v>
                </c:pt>
                <c:pt idx="1980">
                  <c:v>336.879</c:v>
                </c:pt>
                <c:pt idx="1981">
                  <c:v>603.052</c:v>
                </c:pt>
                <c:pt idx="1982">
                  <c:v>781.912</c:v>
                </c:pt>
                <c:pt idx="1983">
                  <c:v>841.672</c:v>
                </c:pt>
                <c:pt idx="1984">
                  <c:v>762.33</c:v>
                </c:pt>
                <c:pt idx="1985">
                  <c:v>576.457</c:v>
                </c:pt>
                <c:pt idx="1986">
                  <c:v>329.886</c:v>
                </c:pt>
                <c:pt idx="1987">
                  <c:v>254.392</c:v>
                </c:pt>
                <c:pt idx="1988">
                  <c:v>477.748</c:v>
                </c:pt>
                <c:pt idx="1989">
                  <c:v>711.62</c:v>
                </c:pt>
                <c:pt idx="1990">
                  <c:v>832.071</c:v>
                </c:pt>
                <c:pt idx="1991">
                  <c:v>822.71</c:v>
                </c:pt>
                <c:pt idx="1992">
                  <c:v>677.78</c:v>
                </c:pt>
                <c:pt idx="1993">
                  <c:v>434.589</c:v>
                </c:pt>
                <c:pt idx="1994">
                  <c:v>182.464</c:v>
                </c:pt>
                <c:pt idx="1995">
                  <c:v>313.0</c:v>
                </c:pt>
                <c:pt idx="1996">
                  <c:v>583.354</c:v>
                </c:pt>
                <c:pt idx="1997">
                  <c:v>780.176</c:v>
                </c:pt>
                <c:pt idx="1998">
                  <c:v>856.585</c:v>
                </c:pt>
                <c:pt idx="1999">
                  <c:v>796.037</c:v>
                </c:pt>
                <c:pt idx="2000">
                  <c:v>604.835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 dft_1856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Sheet1!$G$2:$G$2002</c:f>
              <c:numCache>
                <c:formatCode>General</c:formatCode>
                <c:ptCount val="2001"/>
                <c:pt idx="0">
                  <c:v>1486.39</c:v>
                </c:pt>
                <c:pt idx="1">
                  <c:v>6029.75</c:v>
                </c:pt>
                <c:pt idx="2">
                  <c:v>7945.07</c:v>
                </c:pt>
                <c:pt idx="3">
                  <c:v>4807.67</c:v>
                </c:pt>
                <c:pt idx="4">
                  <c:v>2236.67</c:v>
                </c:pt>
                <c:pt idx="5">
                  <c:v>7026.47</c:v>
                </c:pt>
                <c:pt idx="6">
                  <c:v>7642.02</c:v>
                </c:pt>
                <c:pt idx="7">
                  <c:v>3474.14</c:v>
                </c:pt>
                <c:pt idx="8">
                  <c:v>3586.85</c:v>
                </c:pt>
                <c:pt idx="9">
                  <c:v>7689.85</c:v>
                </c:pt>
                <c:pt idx="10">
                  <c:v>6958.04</c:v>
                </c:pt>
                <c:pt idx="11">
                  <c:v>2078.98</c:v>
                </c:pt>
                <c:pt idx="12">
                  <c:v>4983.88</c:v>
                </c:pt>
                <c:pt idx="13">
                  <c:v>8072.61</c:v>
                </c:pt>
                <c:pt idx="14">
                  <c:v>6009.33</c:v>
                </c:pt>
                <c:pt idx="15">
                  <c:v>1470.24</c:v>
                </c:pt>
                <c:pt idx="16">
                  <c:v>6283.61</c:v>
                </c:pt>
                <c:pt idx="17">
                  <c:v>8153.73</c:v>
                </c:pt>
                <c:pt idx="18">
                  <c:v>4841.52</c:v>
                </c:pt>
                <c:pt idx="19">
                  <c:v>2373.55</c:v>
                </c:pt>
                <c:pt idx="20">
                  <c:v>7297.53</c:v>
                </c:pt>
                <c:pt idx="21">
                  <c:v>7832.25</c:v>
                </c:pt>
                <c:pt idx="22">
                  <c:v>3443.5</c:v>
                </c:pt>
                <c:pt idx="23">
                  <c:v>3886.97</c:v>
                </c:pt>
                <c:pt idx="24">
                  <c:v>8100.04</c:v>
                </c:pt>
                <c:pt idx="25">
                  <c:v>7229.4</c:v>
                </c:pt>
                <c:pt idx="26">
                  <c:v>2084.43</c:v>
                </c:pt>
                <c:pt idx="27">
                  <c:v>5346.82</c:v>
                </c:pt>
                <c:pt idx="28">
                  <c:v>8516.19</c:v>
                </c:pt>
                <c:pt idx="29">
                  <c:v>6237.88</c:v>
                </c:pt>
                <c:pt idx="30">
                  <c:v>1492.15</c:v>
                </c:pt>
                <c:pt idx="31">
                  <c:v>6748.48</c:v>
                </c:pt>
                <c:pt idx="32">
                  <c:v>8639.33</c:v>
                </c:pt>
                <c:pt idx="33">
                  <c:v>4986.36</c:v>
                </c:pt>
                <c:pt idx="34">
                  <c:v>2632.93</c:v>
                </c:pt>
                <c:pt idx="35">
                  <c:v>7947.43</c:v>
                </c:pt>
                <c:pt idx="36">
                  <c:v>8414.58</c:v>
                </c:pt>
                <c:pt idx="37">
                  <c:v>3540.71</c:v>
                </c:pt>
                <c:pt idx="38">
                  <c:v>4281.43</c:v>
                </c:pt>
                <c:pt idx="39">
                  <c:v>8833.93</c:v>
                </c:pt>
                <c:pt idx="40">
                  <c:v>7778.94</c:v>
                </c:pt>
                <c:pt idx="41">
                  <c:v>2040.84</c:v>
                </c:pt>
                <c:pt idx="42">
                  <c:v>5999.61</c:v>
                </c:pt>
                <c:pt idx="43">
                  <c:v>9440.969999999999</c:v>
                </c:pt>
                <c:pt idx="44">
                  <c:v>6827.76</c:v>
                </c:pt>
                <c:pt idx="45">
                  <c:v>1506.64</c:v>
                </c:pt>
                <c:pt idx="46">
                  <c:v>7543.02</c:v>
                </c:pt>
                <c:pt idx="47">
                  <c:v>9595.91</c:v>
                </c:pt>
                <c:pt idx="48">
                  <c:v>5443.91</c:v>
                </c:pt>
                <c:pt idx="49">
                  <c:v>2985.29</c:v>
                </c:pt>
                <c:pt idx="50">
                  <c:v>8993.99</c:v>
                </c:pt>
                <c:pt idx="51">
                  <c:v>9429.0</c:v>
                </c:pt>
                <c:pt idx="52">
                  <c:v>3794.92</c:v>
                </c:pt>
                <c:pt idx="53">
                  <c:v>4954.39</c:v>
                </c:pt>
                <c:pt idx="54">
                  <c:v>10161.8</c:v>
                </c:pt>
                <c:pt idx="55">
                  <c:v>8862.41</c:v>
                </c:pt>
                <c:pt idx="56">
                  <c:v>2106.66</c:v>
                </c:pt>
                <c:pt idx="57">
                  <c:v>6990.67</c:v>
                </c:pt>
                <c:pt idx="58">
                  <c:v>10948.4</c:v>
                </c:pt>
                <c:pt idx="59">
                  <c:v>7801.21</c:v>
                </c:pt>
                <c:pt idx="60">
                  <c:v>1570.32</c:v>
                </c:pt>
                <c:pt idx="61">
                  <c:v>9010.79</c:v>
                </c:pt>
                <c:pt idx="62">
                  <c:v>11399.9</c:v>
                </c:pt>
                <c:pt idx="63">
                  <c:v>6381.38</c:v>
                </c:pt>
                <c:pt idx="64">
                  <c:v>3494.7</c:v>
                </c:pt>
                <c:pt idx="65">
                  <c:v>10801.5</c:v>
                </c:pt>
                <c:pt idx="66">
                  <c:v>11313.7</c:v>
                </c:pt>
                <c:pt idx="67">
                  <c:v>4442.33</c:v>
                </c:pt>
                <c:pt idx="68">
                  <c:v>6023.88</c:v>
                </c:pt>
                <c:pt idx="69">
                  <c:v>12416.7</c:v>
                </c:pt>
                <c:pt idx="70">
                  <c:v>10800.7</c:v>
                </c:pt>
                <c:pt idx="71">
                  <c:v>2263.15</c:v>
                </c:pt>
                <c:pt idx="72">
                  <c:v>8727.25</c:v>
                </c:pt>
                <c:pt idx="73">
                  <c:v>13710.8</c:v>
                </c:pt>
                <c:pt idx="74">
                  <c:v>9742.94</c:v>
                </c:pt>
                <c:pt idx="75">
                  <c:v>1702.4</c:v>
                </c:pt>
                <c:pt idx="76">
                  <c:v>11508.4</c:v>
                </c:pt>
                <c:pt idx="77">
                  <c:v>14618.0</c:v>
                </c:pt>
                <c:pt idx="78">
                  <c:v>8137.25</c:v>
                </c:pt>
                <c:pt idx="79">
                  <c:v>4413.73</c:v>
                </c:pt>
                <c:pt idx="80">
                  <c:v>14161.6</c:v>
                </c:pt>
                <c:pt idx="81">
                  <c:v>14939.8</c:v>
                </c:pt>
                <c:pt idx="82">
                  <c:v>5802.79</c:v>
                </c:pt>
                <c:pt idx="83">
                  <c:v>8015.27</c:v>
                </c:pt>
                <c:pt idx="84">
                  <c:v>16807.4</c:v>
                </c:pt>
                <c:pt idx="85">
                  <c:v>14771.1</c:v>
                </c:pt>
                <c:pt idx="86">
                  <c:v>2928.02</c:v>
                </c:pt>
                <c:pt idx="87">
                  <c:v>12014.6</c:v>
                </c:pt>
                <c:pt idx="88">
                  <c:v>19238.0</c:v>
                </c:pt>
                <c:pt idx="89">
                  <c:v>13851.8</c:v>
                </c:pt>
                <c:pt idx="90">
                  <c:v>1859.32</c:v>
                </c:pt>
                <c:pt idx="91">
                  <c:v>16506.9</c:v>
                </c:pt>
                <c:pt idx="92">
                  <c:v>21389.9</c:v>
                </c:pt>
                <c:pt idx="93">
                  <c:v>12001.5</c:v>
                </c:pt>
                <c:pt idx="94">
                  <c:v>6466.86</c:v>
                </c:pt>
                <c:pt idx="95">
                  <c:v>21702.3</c:v>
                </c:pt>
                <c:pt idx="96">
                  <c:v>23374.5</c:v>
                </c:pt>
                <c:pt idx="97">
                  <c:v>9203.67</c:v>
                </c:pt>
                <c:pt idx="98">
                  <c:v>12706.0</c:v>
                </c:pt>
                <c:pt idx="99">
                  <c:v>27630.3</c:v>
                </c:pt>
                <c:pt idx="100">
                  <c:v>24868.4</c:v>
                </c:pt>
                <c:pt idx="101">
                  <c:v>4779.93</c:v>
                </c:pt>
                <c:pt idx="102">
                  <c:v>21050.4</c:v>
                </c:pt>
                <c:pt idx="103">
                  <c:v>34858.4</c:v>
                </c:pt>
                <c:pt idx="104">
                  <c:v>25960.9</c:v>
                </c:pt>
                <c:pt idx="105">
                  <c:v>2715.53</c:v>
                </c:pt>
                <c:pt idx="106">
                  <c:v>32922.9</c:v>
                </c:pt>
                <c:pt idx="107">
                  <c:v>44713.9</c:v>
                </c:pt>
                <c:pt idx="108">
                  <c:v>26461.7</c:v>
                </c:pt>
                <c:pt idx="109">
                  <c:v>14190.4</c:v>
                </c:pt>
                <c:pt idx="110">
                  <c:v>52402.6</c:v>
                </c:pt>
                <c:pt idx="111">
                  <c:v>60616.4</c:v>
                </c:pt>
                <c:pt idx="112">
                  <c:v>25960.0</c:v>
                </c:pt>
                <c:pt idx="113">
                  <c:v>37760.7</c:v>
                </c:pt>
                <c:pt idx="114">
                  <c:v>93768.1</c:v>
                </c:pt>
                <c:pt idx="115">
                  <c:v>97654.5</c:v>
                </c:pt>
                <c:pt idx="116">
                  <c:v>23261.9</c:v>
                </c:pt>
                <c:pt idx="117">
                  <c:v>122278.0</c:v>
                </c:pt>
                <c:pt idx="118">
                  <c:v>294498.0</c:v>
                </c:pt>
                <c:pt idx="119">
                  <c:v>430550.0</c:v>
                </c:pt>
                <c:pt idx="120">
                  <c:v>477323.0</c:v>
                </c:pt>
                <c:pt idx="121">
                  <c:v>416743.0</c:v>
                </c:pt>
                <c:pt idx="122">
                  <c:v>272909.0</c:v>
                </c:pt>
                <c:pt idx="123">
                  <c:v>102490.0</c:v>
                </c:pt>
                <c:pt idx="124">
                  <c:v>35067.5</c:v>
                </c:pt>
                <c:pt idx="125">
                  <c:v>99286.1</c:v>
                </c:pt>
                <c:pt idx="126">
                  <c:v>87342.1</c:v>
                </c:pt>
                <c:pt idx="127">
                  <c:v>29505.3</c:v>
                </c:pt>
                <c:pt idx="128">
                  <c:v>30989.4</c:v>
                </c:pt>
                <c:pt idx="129">
                  <c:v>59672.3</c:v>
                </c:pt>
                <c:pt idx="130">
                  <c:v>47116.8</c:v>
                </c:pt>
                <c:pt idx="131">
                  <c:v>8748.629999999999</c:v>
                </c:pt>
                <c:pt idx="132">
                  <c:v>28567.5</c:v>
                </c:pt>
                <c:pt idx="133">
                  <c:v>42554.9</c:v>
                </c:pt>
                <c:pt idx="134">
                  <c:v>28529.6</c:v>
                </c:pt>
                <c:pt idx="135">
                  <c:v>1684.42</c:v>
                </c:pt>
                <c:pt idx="136">
                  <c:v>26396.4</c:v>
                </c:pt>
                <c:pt idx="137">
                  <c:v>32191.6</c:v>
                </c:pt>
                <c:pt idx="138">
                  <c:v>17279.6</c:v>
                </c:pt>
                <c:pt idx="139">
                  <c:v>6964.95</c:v>
                </c:pt>
                <c:pt idx="140">
                  <c:v>24191.9</c:v>
                </c:pt>
                <c:pt idx="141">
                  <c:v>24654.0</c:v>
                </c:pt>
                <c:pt idx="142">
                  <c:v>9600.12</c:v>
                </c:pt>
                <c:pt idx="143">
                  <c:v>10158.6</c:v>
                </c:pt>
                <c:pt idx="144">
                  <c:v>21807.6</c:v>
                </c:pt>
                <c:pt idx="145">
                  <c:v>18753.0</c:v>
                </c:pt>
                <c:pt idx="146">
                  <c:v>4199.14</c:v>
                </c:pt>
                <c:pt idx="147">
                  <c:v>12115.7</c:v>
                </c:pt>
                <c:pt idx="148">
                  <c:v>19295.3</c:v>
                </c:pt>
                <c:pt idx="149">
                  <c:v>13689.2</c:v>
                </c:pt>
                <c:pt idx="150">
                  <c:v>1159.34</c:v>
                </c:pt>
                <c:pt idx="151">
                  <c:v>13184.4</c:v>
                </c:pt>
                <c:pt idx="152">
                  <c:v>16790.9</c:v>
                </c:pt>
                <c:pt idx="153">
                  <c:v>9580.35</c:v>
                </c:pt>
                <c:pt idx="154">
                  <c:v>3549.55</c:v>
                </c:pt>
                <c:pt idx="155">
                  <c:v>13375.9</c:v>
                </c:pt>
                <c:pt idx="156">
                  <c:v>14221.7</c:v>
                </c:pt>
                <c:pt idx="157">
                  <c:v>5984.38</c:v>
                </c:pt>
                <c:pt idx="158">
                  <c:v>5839.48</c:v>
                </c:pt>
                <c:pt idx="159">
                  <c:v>13062.9</c:v>
                </c:pt>
                <c:pt idx="160">
                  <c:v>11592.2</c:v>
                </c:pt>
                <c:pt idx="161">
                  <c:v>2956.88</c:v>
                </c:pt>
                <c:pt idx="162">
                  <c:v>7491.83</c:v>
                </c:pt>
                <c:pt idx="163">
                  <c:v>12281.8</c:v>
                </c:pt>
                <c:pt idx="164">
                  <c:v>9046.29</c:v>
                </c:pt>
                <c:pt idx="165">
                  <c:v>1112.91</c:v>
                </c:pt>
                <c:pt idx="166">
                  <c:v>8558.43</c:v>
                </c:pt>
                <c:pt idx="167">
                  <c:v>11258.8</c:v>
                </c:pt>
                <c:pt idx="168">
                  <c:v>6682.16</c:v>
                </c:pt>
                <c:pt idx="169">
                  <c:v>2348.25</c:v>
                </c:pt>
                <c:pt idx="170">
                  <c:v>9064.04</c:v>
                </c:pt>
                <c:pt idx="171">
                  <c:v>9866.73</c:v>
                </c:pt>
                <c:pt idx="172">
                  <c:v>4423.34</c:v>
                </c:pt>
                <c:pt idx="173">
                  <c:v>4015.4</c:v>
                </c:pt>
                <c:pt idx="174">
                  <c:v>9231.309999999999</c:v>
                </c:pt>
                <c:pt idx="175">
                  <c:v>8421.959999999999</c:v>
                </c:pt>
                <c:pt idx="176">
                  <c:v>2428.52</c:v>
                </c:pt>
                <c:pt idx="177">
                  <c:v>5297.26</c:v>
                </c:pt>
                <c:pt idx="178">
                  <c:v>9001.58</c:v>
                </c:pt>
                <c:pt idx="179">
                  <c:v>6848.74</c:v>
                </c:pt>
                <c:pt idx="180">
                  <c:v>1102.55</c:v>
                </c:pt>
                <c:pt idx="181">
                  <c:v>6216.26</c:v>
                </c:pt>
                <c:pt idx="182">
                  <c:v>8423.92</c:v>
                </c:pt>
                <c:pt idx="183">
                  <c:v>5240.34</c:v>
                </c:pt>
                <c:pt idx="184">
                  <c:v>1737.77</c:v>
                </c:pt>
                <c:pt idx="185">
                  <c:v>6779.79</c:v>
                </c:pt>
                <c:pt idx="186">
                  <c:v>7615.65</c:v>
                </c:pt>
                <c:pt idx="187">
                  <c:v>3633.43</c:v>
                </c:pt>
                <c:pt idx="188">
                  <c:v>2914.59</c:v>
                </c:pt>
                <c:pt idx="189">
                  <c:v>7025.84</c:v>
                </c:pt>
                <c:pt idx="190">
                  <c:v>6612.17</c:v>
                </c:pt>
                <c:pt idx="191">
                  <c:v>2144.23</c:v>
                </c:pt>
                <c:pt idx="192">
                  <c:v>3940.72</c:v>
                </c:pt>
                <c:pt idx="193">
                  <c:v>6948.06</c:v>
                </c:pt>
                <c:pt idx="194">
                  <c:v>5463.45</c:v>
                </c:pt>
                <c:pt idx="195">
                  <c:v>1113.68</c:v>
                </c:pt>
                <c:pt idx="196">
                  <c:v>4815.46</c:v>
                </c:pt>
                <c:pt idx="197">
                  <c:v>6684.07</c:v>
                </c:pt>
                <c:pt idx="198">
                  <c:v>4278.26</c:v>
                </c:pt>
                <c:pt idx="199">
                  <c:v>1358.64</c:v>
                </c:pt>
                <c:pt idx="200">
                  <c:v>5360.49</c:v>
                </c:pt>
                <c:pt idx="201">
                  <c:v>6146.1</c:v>
                </c:pt>
                <c:pt idx="202">
                  <c:v>3084.59</c:v>
                </c:pt>
                <c:pt idx="203">
                  <c:v>2278.72</c:v>
                </c:pt>
                <c:pt idx="204">
                  <c:v>5633.77</c:v>
                </c:pt>
                <c:pt idx="205">
                  <c:v>5420.58</c:v>
                </c:pt>
                <c:pt idx="206">
                  <c:v>1901.84</c:v>
                </c:pt>
                <c:pt idx="207">
                  <c:v>3231.4</c:v>
                </c:pt>
                <c:pt idx="208">
                  <c:v>5755.44</c:v>
                </c:pt>
                <c:pt idx="209">
                  <c:v>4647.05</c:v>
                </c:pt>
                <c:pt idx="210">
                  <c:v>1114.02</c:v>
                </c:pt>
                <c:pt idx="211">
                  <c:v>3899.82</c:v>
                </c:pt>
                <c:pt idx="212">
                  <c:v>5567.37</c:v>
                </c:pt>
                <c:pt idx="213">
                  <c:v>3734.24</c:v>
                </c:pt>
                <c:pt idx="214">
                  <c:v>1136.71</c:v>
                </c:pt>
                <c:pt idx="215">
                  <c:v>4363.53</c:v>
                </c:pt>
                <c:pt idx="216">
                  <c:v>5162.05</c:v>
                </c:pt>
                <c:pt idx="217">
                  <c:v>2756.89</c:v>
                </c:pt>
                <c:pt idx="218">
                  <c:v>1845.9</c:v>
                </c:pt>
                <c:pt idx="219">
                  <c:v>4676.66</c:v>
                </c:pt>
                <c:pt idx="220">
                  <c:v>4649.73</c:v>
                </c:pt>
                <c:pt idx="221">
                  <c:v>1869.46</c:v>
                </c:pt>
                <c:pt idx="222">
                  <c:v>2581.08</c:v>
                </c:pt>
                <c:pt idx="223">
                  <c:v>4782.94</c:v>
                </c:pt>
                <c:pt idx="224">
                  <c:v>4001.02</c:v>
                </c:pt>
                <c:pt idx="225">
                  <c:v>1138.13</c:v>
                </c:pt>
                <c:pt idx="226">
                  <c:v>3182.38</c:v>
                </c:pt>
                <c:pt idx="227">
                  <c:v>4704.55</c:v>
                </c:pt>
                <c:pt idx="228">
                  <c:v>3283.61</c:v>
                </c:pt>
                <c:pt idx="229">
                  <c:v>1017.95</c:v>
                </c:pt>
                <c:pt idx="230">
                  <c:v>3646.44</c:v>
                </c:pt>
                <c:pt idx="231">
                  <c:v>4440.33</c:v>
                </c:pt>
                <c:pt idx="232">
                  <c:v>2510.94</c:v>
                </c:pt>
                <c:pt idx="233">
                  <c:v>1554.86</c:v>
                </c:pt>
                <c:pt idx="234">
                  <c:v>3959.77</c:v>
                </c:pt>
                <c:pt idx="235">
                  <c:v>4044.35</c:v>
                </c:pt>
                <c:pt idx="236">
                  <c:v>1759.16</c:v>
                </c:pt>
                <c:pt idx="237">
                  <c:v>2123.77</c:v>
                </c:pt>
                <c:pt idx="238">
                  <c:v>4050.13</c:v>
                </c:pt>
                <c:pt idx="239">
                  <c:v>3459.34</c:v>
                </c:pt>
                <c:pt idx="240">
                  <c:v>1050.59</c:v>
                </c:pt>
                <c:pt idx="241">
                  <c:v>2771.84</c:v>
                </c:pt>
                <c:pt idx="242">
                  <c:v>4146.89</c:v>
                </c:pt>
                <c:pt idx="243">
                  <c:v>2987.21</c:v>
                </c:pt>
                <c:pt idx="244">
                  <c:v>981.201</c:v>
                </c:pt>
                <c:pt idx="245">
                  <c:v>3155.84</c:v>
                </c:pt>
                <c:pt idx="246">
                  <c:v>3929.03</c:v>
                </c:pt>
                <c:pt idx="247">
                  <c:v>2294.03</c:v>
                </c:pt>
                <c:pt idx="248">
                  <c:v>1298.4</c:v>
                </c:pt>
                <c:pt idx="249">
                  <c:v>3464.58</c:v>
                </c:pt>
                <c:pt idx="250">
                  <c:v>3645.01</c:v>
                </c:pt>
                <c:pt idx="251">
                  <c:v>1694.01</c:v>
                </c:pt>
                <c:pt idx="252">
                  <c:v>1793.9</c:v>
                </c:pt>
                <c:pt idx="253">
                  <c:v>3570.26</c:v>
                </c:pt>
                <c:pt idx="254">
                  <c:v>3187.01</c:v>
                </c:pt>
                <c:pt idx="255">
                  <c:v>1118.88</c:v>
                </c:pt>
                <c:pt idx="256">
                  <c:v>2315.66</c:v>
                </c:pt>
                <c:pt idx="257">
                  <c:v>3592.41</c:v>
                </c:pt>
                <c:pt idx="258">
                  <c:v>2686.32</c:v>
                </c:pt>
                <c:pt idx="259">
                  <c:v>911.273</c:v>
                </c:pt>
                <c:pt idx="260">
                  <c:v>2723.35</c:v>
                </c:pt>
                <c:pt idx="261">
                  <c:v>3472.02</c:v>
                </c:pt>
                <c:pt idx="262">
                  <c:v>2129.85</c:v>
                </c:pt>
                <c:pt idx="263">
                  <c:v>1163.35</c:v>
                </c:pt>
                <c:pt idx="264">
                  <c:v>3035.45</c:v>
                </c:pt>
                <c:pt idx="265">
                  <c:v>3263.19</c:v>
                </c:pt>
                <c:pt idx="266">
                  <c:v>1619.65</c:v>
                </c:pt>
                <c:pt idx="267">
                  <c:v>1560.5</c:v>
                </c:pt>
                <c:pt idx="268">
                  <c:v>3143.51</c:v>
                </c:pt>
                <c:pt idx="269">
                  <c:v>2873.3</c:v>
                </c:pt>
                <c:pt idx="270">
                  <c:v>1091.94</c:v>
                </c:pt>
                <c:pt idx="271">
                  <c:v>2040.38</c:v>
                </c:pt>
                <c:pt idx="272">
                  <c:v>3236.82</c:v>
                </c:pt>
                <c:pt idx="273">
                  <c:v>2504.08</c:v>
                </c:pt>
                <c:pt idx="274">
                  <c:v>879.444</c:v>
                </c:pt>
                <c:pt idx="275">
                  <c:v>2387.39</c:v>
                </c:pt>
                <c:pt idx="276">
                  <c:v>3132.99</c:v>
                </c:pt>
                <c:pt idx="277">
                  <c:v>2033.77</c:v>
                </c:pt>
                <c:pt idx="278">
                  <c:v>1021.12</c:v>
                </c:pt>
                <c:pt idx="279">
                  <c:v>2643.65</c:v>
                </c:pt>
                <c:pt idx="280">
                  <c:v>2929.43</c:v>
                </c:pt>
                <c:pt idx="281">
                  <c:v>1528.95</c:v>
                </c:pt>
                <c:pt idx="282">
                  <c:v>1423.58</c:v>
                </c:pt>
                <c:pt idx="283">
                  <c:v>2864.49</c:v>
                </c:pt>
                <c:pt idx="284">
                  <c:v>2683.15</c:v>
                </c:pt>
                <c:pt idx="285">
                  <c:v>1082.69</c:v>
                </c:pt>
                <c:pt idx="286">
                  <c:v>1747.66</c:v>
                </c:pt>
                <c:pt idx="287">
                  <c:v>2911.64</c:v>
                </c:pt>
                <c:pt idx="288">
                  <c:v>2341.82</c:v>
                </c:pt>
                <c:pt idx="289">
                  <c:v>837.615</c:v>
                </c:pt>
                <c:pt idx="290">
                  <c:v>2107.84</c:v>
                </c:pt>
                <c:pt idx="291">
                  <c:v>2883.72</c:v>
                </c:pt>
                <c:pt idx="292">
                  <c:v>1961.02</c:v>
                </c:pt>
                <c:pt idx="293">
                  <c:v>905.147</c:v>
                </c:pt>
                <c:pt idx="294">
                  <c:v>2354.88</c:v>
                </c:pt>
                <c:pt idx="295">
                  <c:v>2721.0</c:v>
                </c:pt>
                <c:pt idx="296">
                  <c:v>1517.57</c:v>
                </c:pt>
                <c:pt idx="297">
                  <c:v>1196.08</c:v>
                </c:pt>
                <c:pt idx="298">
                  <c:v>2540.98</c:v>
                </c:pt>
                <c:pt idx="299">
                  <c:v>2485.37</c:v>
                </c:pt>
                <c:pt idx="300">
                  <c:v>1113.89</c:v>
                </c:pt>
                <c:pt idx="301">
                  <c:v>1554.09</c:v>
                </c:pt>
                <c:pt idx="302">
                  <c:v>2646.22</c:v>
                </c:pt>
                <c:pt idx="303">
                  <c:v>2219.58</c:v>
                </c:pt>
                <c:pt idx="304">
                  <c:v>865.482</c:v>
                </c:pt>
                <c:pt idx="305">
                  <c:v>1831.86</c:v>
                </c:pt>
                <c:pt idx="306">
                  <c:v>2574.98</c:v>
                </c:pt>
                <c:pt idx="307">
                  <c:v>1814.15</c:v>
                </c:pt>
                <c:pt idx="308">
                  <c:v>853.545</c:v>
                </c:pt>
                <c:pt idx="309">
                  <c:v>2115.94</c:v>
                </c:pt>
                <c:pt idx="310">
                  <c:v>2474.49</c:v>
                </c:pt>
                <c:pt idx="311">
                  <c:v>1427.9</c:v>
                </c:pt>
                <c:pt idx="312">
                  <c:v>1120.43</c:v>
                </c:pt>
                <c:pt idx="313">
                  <c:v>2355.23</c:v>
                </c:pt>
                <c:pt idx="314">
                  <c:v>2351.46</c:v>
                </c:pt>
                <c:pt idx="315">
                  <c:v>1152.16</c:v>
                </c:pt>
                <c:pt idx="316">
                  <c:v>1428.59</c:v>
                </c:pt>
                <c:pt idx="317">
                  <c:v>2440.84</c:v>
                </c:pt>
                <c:pt idx="318">
                  <c:v>2098.1</c:v>
                </c:pt>
                <c:pt idx="319">
                  <c:v>823.611</c:v>
                </c:pt>
                <c:pt idx="320">
                  <c:v>1642.35</c:v>
                </c:pt>
                <c:pt idx="321">
                  <c:v>2409.38</c:v>
                </c:pt>
                <c:pt idx="322">
                  <c:v>1787.42</c:v>
                </c:pt>
                <c:pt idx="323">
                  <c:v>778.827</c:v>
                </c:pt>
                <c:pt idx="324">
                  <c:v>1881.74</c:v>
                </c:pt>
                <c:pt idx="325">
                  <c:v>2315.99</c:v>
                </c:pt>
                <c:pt idx="326">
                  <c:v>1476.88</c:v>
                </c:pt>
                <c:pt idx="327">
                  <c:v>1003.37</c:v>
                </c:pt>
                <c:pt idx="328">
                  <c:v>2077.03</c:v>
                </c:pt>
                <c:pt idx="329">
                  <c:v>2169.2</c:v>
                </c:pt>
                <c:pt idx="330">
                  <c:v>1152.6</c:v>
                </c:pt>
                <c:pt idx="331">
                  <c:v>1242.5</c:v>
                </c:pt>
                <c:pt idx="332">
                  <c:v>2171.67</c:v>
                </c:pt>
                <c:pt idx="333">
                  <c:v>1945.01</c:v>
                </c:pt>
                <c:pt idx="334">
                  <c:v>892.3390000000001</c:v>
                </c:pt>
                <c:pt idx="335">
                  <c:v>1482.39</c:v>
                </c:pt>
                <c:pt idx="336">
                  <c:v>2185.89</c:v>
                </c:pt>
                <c:pt idx="337">
                  <c:v>1684.95</c:v>
                </c:pt>
                <c:pt idx="338">
                  <c:v>810.331</c:v>
                </c:pt>
                <c:pt idx="339">
                  <c:v>1705.72</c:v>
                </c:pt>
                <c:pt idx="340">
                  <c:v>2112.17</c:v>
                </c:pt>
                <c:pt idx="341">
                  <c:v>1360.08</c:v>
                </c:pt>
                <c:pt idx="342">
                  <c:v>926.907</c:v>
                </c:pt>
                <c:pt idx="343">
                  <c:v>1920.34</c:v>
                </c:pt>
                <c:pt idx="344">
                  <c:v>2043.05</c:v>
                </c:pt>
                <c:pt idx="345">
                  <c:v>1130.1</c:v>
                </c:pt>
                <c:pt idx="346">
                  <c:v>1142.34</c:v>
                </c:pt>
                <c:pt idx="347">
                  <c:v>2007.31</c:v>
                </c:pt>
                <c:pt idx="348">
                  <c:v>1853.06</c:v>
                </c:pt>
                <c:pt idx="349">
                  <c:v>921.284</c:v>
                </c:pt>
                <c:pt idx="350">
                  <c:v>1365.92</c:v>
                </c:pt>
                <c:pt idx="351">
                  <c:v>2020.4</c:v>
                </c:pt>
                <c:pt idx="352">
                  <c:v>1629.57</c:v>
                </c:pt>
                <c:pt idx="353">
                  <c:v>883.49</c:v>
                </c:pt>
                <c:pt idx="354">
                  <c:v>1529.03</c:v>
                </c:pt>
                <c:pt idx="355">
                  <c:v>1880.78</c:v>
                </c:pt>
                <c:pt idx="356">
                  <c:v>1325.31</c:v>
                </c:pt>
                <c:pt idx="357">
                  <c:v>1206.84</c:v>
                </c:pt>
                <c:pt idx="358">
                  <c:v>1910.81</c:v>
                </c:pt>
                <c:pt idx="359">
                  <c:v>1814.73</c:v>
                </c:pt>
                <c:pt idx="360">
                  <c:v>895.224</c:v>
                </c:pt>
                <c:pt idx="361">
                  <c:v>1398.76</c:v>
                </c:pt>
                <c:pt idx="362">
                  <c:v>2251.78</c:v>
                </c:pt>
                <c:pt idx="363">
                  <c:v>1945.76</c:v>
                </c:pt>
                <c:pt idx="364">
                  <c:v>673.869</c:v>
                </c:pt>
                <c:pt idx="365">
                  <c:v>1224.17</c:v>
                </c:pt>
                <c:pt idx="366">
                  <c:v>2050.37</c:v>
                </c:pt>
                <c:pt idx="367">
                  <c:v>1644.3</c:v>
                </c:pt>
                <c:pt idx="368">
                  <c:v>582.849</c:v>
                </c:pt>
                <c:pt idx="369">
                  <c:v>1430.33</c:v>
                </c:pt>
                <c:pt idx="370">
                  <c:v>1975.98</c:v>
                </c:pt>
                <c:pt idx="371">
                  <c:v>1361.87</c:v>
                </c:pt>
                <c:pt idx="372">
                  <c:v>651.439</c:v>
                </c:pt>
                <c:pt idx="373">
                  <c:v>1602.45</c:v>
                </c:pt>
                <c:pt idx="374">
                  <c:v>1857.98</c:v>
                </c:pt>
                <c:pt idx="375">
                  <c:v>1072.35</c:v>
                </c:pt>
                <c:pt idx="376">
                  <c:v>819.804</c:v>
                </c:pt>
                <c:pt idx="377">
                  <c:v>1711.52</c:v>
                </c:pt>
                <c:pt idx="378">
                  <c:v>1697.33</c:v>
                </c:pt>
                <c:pt idx="379">
                  <c:v>826.45</c:v>
                </c:pt>
                <c:pt idx="380">
                  <c:v>1080.48</c:v>
                </c:pt>
                <c:pt idx="381">
                  <c:v>1788.35</c:v>
                </c:pt>
                <c:pt idx="382">
                  <c:v>1499.04</c:v>
                </c:pt>
                <c:pt idx="383">
                  <c:v>642.49</c:v>
                </c:pt>
                <c:pt idx="384">
                  <c:v>1293.2</c:v>
                </c:pt>
                <c:pt idx="385">
                  <c:v>1812.66</c:v>
                </c:pt>
                <c:pt idx="386">
                  <c:v>1323.69</c:v>
                </c:pt>
                <c:pt idx="387">
                  <c:v>698.355</c:v>
                </c:pt>
                <c:pt idx="388">
                  <c:v>1467.51</c:v>
                </c:pt>
                <c:pt idx="389">
                  <c:v>1717.82</c:v>
                </c:pt>
                <c:pt idx="390">
                  <c:v>1020.88</c:v>
                </c:pt>
                <c:pt idx="391">
                  <c:v>799.521</c:v>
                </c:pt>
                <c:pt idx="392">
                  <c:v>1635.52</c:v>
                </c:pt>
                <c:pt idx="393">
                  <c:v>1671.31</c:v>
                </c:pt>
                <c:pt idx="394">
                  <c:v>902.02</c:v>
                </c:pt>
                <c:pt idx="395">
                  <c:v>1005.02</c:v>
                </c:pt>
                <c:pt idx="396">
                  <c:v>1678.99</c:v>
                </c:pt>
                <c:pt idx="397">
                  <c:v>1465.58</c:v>
                </c:pt>
                <c:pt idx="398">
                  <c:v>679.934</c:v>
                </c:pt>
                <c:pt idx="399">
                  <c:v>1167.37</c:v>
                </c:pt>
                <c:pt idx="400">
                  <c:v>1666.43</c:v>
                </c:pt>
                <c:pt idx="401">
                  <c:v>1242.18</c:v>
                </c:pt>
                <c:pt idx="402">
                  <c:v>656.519</c:v>
                </c:pt>
                <c:pt idx="403">
                  <c:v>1378.33</c:v>
                </c:pt>
                <c:pt idx="404">
                  <c:v>1651.26</c:v>
                </c:pt>
                <c:pt idx="405">
                  <c:v>1039.69</c:v>
                </c:pt>
                <c:pt idx="406">
                  <c:v>706.833</c:v>
                </c:pt>
                <c:pt idx="407">
                  <c:v>1475.17</c:v>
                </c:pt>
                <c:pt idx="408">
                  <c:v>1535.68</c:v>
                </c:pt>
                <c:pt idx="409">
                  <c:v>851.613</c:v>
                </c:pt>
                <c:pt idx="410">
                  <c:v>976.606</c:v>
                </c:pt>
                <c:pt idx="411">
                  <c:v>1626.86</c:v>
                </c:pt>
                <c:pt idx="412">
                  <c:v>1443.09</c:v>
                </c:pt>
                <c:pt idx="413">
                  <c:v>666.03</c:v>
                </c:pt>
                <c:pt idx="414">
                  <c:v>1057.19</c:v>
                </c:pt>
                <c:pt idx="415">
                  <c:v>1574.48</c:v>
                </c:pt>
                <c:pt idx="416">
                  <c:v>1237.73</c:v>
                </c:pt>
                <c:pt idx="417">
                  <c:v>653.116</c:v>
                </c:pt>
                <c:pt idx="418">
                  <c:v>1285.22</c:v>
                </c:pt>
                <c:pt idx="419">
                  <c:v>1578.53</c:v>
                </c:pt>
                <c:pt idx="420">
                  <c:v>1044.39</c:v>
                </c:pt>
                <c:pt idx="421">
                  <c:v>672.447</c:v>
                </c:pt>
                <c:pt idx="422">
                  <c:v>1375.52</c:v>
                </c:pt>
                <c:pt idx="423">
                  <c:v>1468.33</c:v>
                </c:pt>
                <c:pt idx="424">
                  <c:v>812.076</c:v>
                </c:pt>
                <c:pt idx="425">
                  <c:v>808.308</c:v>
                </c:pt>
                <c:pt idx="426">
                  <c:v>1448.0</c:v>
                </c:pt>
                <c:pt idx="427">
                  <c:v>1341.0</c:v>
                </c:pt>
                <c:pt idx="428">
                  <c:v>684.152</c:v>
                </c:pt>
                <c:pt idx="429">
                  <c:v>1045.78</c:v>
                </c:pt>
                <c:pt idx="430">
                  <c:v>1512.59</c:v>
                </c:pt>
                <c:pt idx="431">
                  <c:v>1181.7</c:v>
                </c:pt>
                <c:pt idx="432">
                  <c:v>599.867</c:v>
                </c:pt>
                <c:pt idx="433">
                  <c:v>1222.78</c:v>
                </c:pt>
                <c:pt idx="434">
                  <c:v>1540.73</c:v>
                </c:pt>
                <c:pt idx="435">
                  <c:v>1051.37</c:v>
                </c:pt>
                <c:pt idx="436">
                  <c:v>649.291</c:v>
                </c:pt>
                <c:pt idx="437">
                  <c:v>1315.1</c:v>
                </c:pt>
                <c:pt idx="438">
                  <c:v>1431.52</c:v>
                </c:pt>
                <c:pt idx="439">
                  <c:v>792.861</c:v>
                </c:pt>
                <c:pt idx="440">
                  <c:v>744.774</c:v>
                </c:pt>
                <c:pt idx="441">
                  <c:v>1412.09</c:v>
                </c:pt>
                <c:pt idx="442">
                  <c:v>1357.74</c:v>
                </c:pt>
                <c:pt idx="443">
                  <c:v>678.447</c:v>
                </c:pt>
                <c:pt idx="444">
                  <c:v>931.654</c:v>
                </c:pt>
                <c:pt idx="445">
                  <c:v>1448.44</c:v>
                </c:pt>
                <c:pt idx="446">
                  <c:v>1202.41</c:v>
                </c:pt>
                <c:pt idx="447">
                  <c:v>579.244</c:v>
                </c:pt>
                <c:pt idx="448">
                  <c:v>1108.29</c:v>
                </c:pt>
                <c:pt idx="449">
                  <c:v>1474.72</c:v>
                </c:pt>
                <c:pt idx="450">
                  <c:v>1074.14</c:v>
                </c:pt>
                <c:pt idx="451">
                  <c:v>628.397</c:v>
                </c:pt>
                <c:pt idx="452">
                  <c:v>1209.17</c:v>
                </c:pt>
                <c:pt idx="453">
                  <c:v>1389.82</c:v>
                </c:pt>
                <c:pt idx="454">
                  <c:v>842.497</c:v>
                </c:pt>
                <c:pt idx="455">
                  <c:v>702.071</c:v>
                </c:pt>
                <c:pt idx="456">
                  <c:v>1312.37</c:v>
                </c:pt>
                <c:pt idx="457">
                  <c:v>1308.77</c:v>
                </c:pt>
                <c:pt idx="458">
                  <c:v>696.65</c:v>
                </c:pt>
                <c:pt idx="459">
                  <c:v>873.341</c:v>
                </c:pt>
                <c:pt idx="460">
                  <c:v>1380.45</c:v>
                </c:pt>
                <c:pt idx="461">
                  <c:v>1195.03</c:v>
                </c:pt>
                <c:pt idx="462">
                  <c:v>618.13</c:v>
                </c:pt>
                <c:pt idx="463">
                  <c:v>1014.04</c:v>
                </c:pt>
                <c:pt idx="464">
                  <c:v>1375.91</c:v>
                </c:pt>
                <c:pt idx="465">
                  <c:v>1003.66</c:v>
                </c:pt>
                <c:pt idx="466">
                  <c:v>555.793</c:v>
                </c:pt>
                <c:pt idx="467">
                  <c:v>1147.61</c:v>
                </c:pt>
                <c:pt idx="468">
                  <c:v>1364.18</c:v>
                </c:pt>
                <c:pt idx="469">
                  <c:v>867.552</c:v>
                </c:pt>
                <c:pt idx="470">
                  <c:v>643.854</c:v>
                </c:pt>
                <c:pt idx="471">
                  <c:v>1215.46</c:v>
                </c:pt>
                <c:pt idx="472">
                  <c:v>1240.05</c:v>
                </c:pt>
                <c:pt idx="473">
                  <c:v>660.321</c:v>
                </c:pt>
                <c:pt idx="474">
                  <c:v>783.572</c:v>
                </c:pt>
                <c:pt idx="475">
                  <c:v>1313.13</c:v>
                </c:pt>
                <c:pt idx="476">
                  <c:v>1164.01</c:v>
                </c:pt>
                <c:pt idx="477">
                  <c:v>571.489</c:v>
                </c:pt>
                <c:pt idx="478">
                  <c:v>917.83</c:v>
                </c:pt>
                <c:pt idx="479">
                  <c:v>1310.87</c:v>
                </c:pt>
                <c:pt idx="480">
                  <c:v>991.903</c:v>
                </c:pt>
                <c:pt idx="481">
                  <c:v>496.497</c:v>
                </c:pt>
                <c:pt idx="482">
                  <c:v>1033.4</c:v>
                </c:pt>
                <c:pt idx="483">
                  <c:v>1279.54</c:v>
                </c:pt>
                <c:pt idx="484">
                  <c:v>834.854</c:v>
                </c:pt>
                <c:pt idx="485">
                  <c:v>590.372</c:v>
                </c:pt>
                <c:pt idx="486">
                  <c:v>1169.67</c:v>
                </c:pt>
                <c:pt idx="487">
                  <c:v>1235.86</c:v>
                </c:pt>
                <c:pt idx="488">
                  <c:v>696.869</c:v>
                </c:pt>
                <c:pt idx="489">
                  <c:v>731.154</c:v>
                </c:pt>
                <c:pt idx="490">
                  <c:v>1247.02</c:v>
                </c:pt>
                <c:pt idx="491">
                  <c:v>1132.77</c:v>
                </c:pt>
                <c:pt idx="492">
                  <c:v>562.624</c:v>
                </c:pt>
                <c:pt idx="493">
                  <c:v>855.079</c:v>
                </c:pt>
                <c:pt idx="494">
                  <c:v>1271.62</c:v>
                </c:pt>
                <c:pt idx="495">
                  <c:v>996.409</c:v>
                </c:pt>
                <c:pt idx="496">
                  <c:v>496.349</c:v>
                </c:pt>
                <c:pt idx="497">
                  <c:v>1020.12</c:v>
                </c:pt>
                <c:pt idx="498">
                  <c:v>1312.46</c:v>
                </c:pt>
                <c:pt idx="499">
                  <c:v>909.89</c:v>
                </c:pt>
                <c:pt idx="500">
                  <c:v>516.972</c:v>
                </c:pt>
                <c:pt idx="501">
                  <c:v>1054.37</c:v>
                </c:pt>
                <c:pt idx="502">
                  <c:v>1186.41</c:v>
                </c:pt>
                <c:pt idx="503">
                  <c:v>716.375</c:v>
                </c:pt>
                <c:pt idx="504">
                  <c:v>640.91</c:v>
                </c:pt>
                <c:pt idx="505">
                  <c:v>1158.9</c:v>
                </c:pt>
                <c:pt idx="506">
                  <c:v>1105.37</c:v>
                </c:pt>
                <c:pt idx="507">
                  <c:v>564.7329999999999</c:v>
                </c:pt>
                <c:pt idx="508">
                  <c:v>772.351</c:v>
                </c:pt>
                <c:pt idx="509">
                  <c:v>1206.71</c:v>
                </c:pt>
                <c:pt idx="510">
                  <c:v>997.74</c:v>
                </c:pt>
                <c:pt idx="511">
                  <c:v>493.929</c:v>
                </c:pt>
                <c:pt idx="512">
                  <c:v>903.2329999999999</c:v>
                </c:pt>
                <c:pt idx="513">
                  <c:v>1200.03</c:v>
                </c:pt>
                <c:pt idx="514">
                  <c:v>865.141</c:v>
                </c:pt>
                <c:pt idx="515">
                  <c:v>496.12</c:v>
                </c:pt>
                <c:pt idx="516">
                  <c:v>1012.75</c:v>
                </c:pt>
                <c:pt idx="517">
                  <c:v>1152.52</c:v>
                </c:pt>
                <c:pt idx="518">
                  <c:v>706.22</c:v>
                </c:pt>
                <c:pt idx="519">
                  <c:v>604.841</c:v>
                </c:pt>
                <c:pt idx="520">
                  <c:v>1123.5</c:v>
                </c:pt>
                <c:pt idx="521">
                  <c:v>1106.49</c:v>
                </c:pt>
                <c:pt idx="522">
                  <c:v>562.962</c:v>
                </c:pt>
                <c:pt idx="523">
                  <c:v>692.691</c:v>
                </c:pt>
                <c:pt idx="524">
                  <c:v>1142.6</c:v>
                </c:pt>
                <c:pt idx="525">
                  <c:v>983.169</c:v>
                </c:pt>
                <c:pt idx="526">
                  <c:v>443.084</c:v>
                </c:pt>
                <c:pt idx="527">
                  <c:v>827.096</c:v>
                </c:pt>
                <c:pt idx="528">
                  <c:v>1160.58</c:v>
                </c:pt>
                <c:pt idx="529">
                  <c:v>862.494</c:v>
                </c:pt>
                <c:pt idx="530">
                  <c:v>395.684</c:v>
                </c:pt>
                <c:pt idx="531">
                  <c:v>891.763</c:v>
                </c:pt>
                <c:pt idx="532">
                  <c:v>1085.35</c:v>
                </c:pt>
                <c:pt idx="533">
                  <c:v>678.798</c:v>
                </c:pt>
                <c:pt idx="534">
                  <c:v>500.021</c:v>
                </c:pt>
                <c:pt idx="535">
                  <c:v>1021.16</c:v>
                </c:pt>
                <c:pt idx="536">
                  <c:v>1049.85</c:v>
                </c:pt>
                <c:pt idx="537">
                  <c:v>541.404</c:v>
                </c:pt>
                <c:pt idx="538">
                  <c:v>596.429</c:v>
                </c:pt>
                <c:pt idx="539">
                  <c:v>1042.11</c:v>
                </c:pt>
                <c:pt idx="540">
                  <c:v>915.243</c:v>
                </c:pt>
                <c:pt idx="541">
                  <c:v>403.651</c:v>
                </c:pt>
                <c:pt idx="542">
                  <c:v>763.5069999999999</c:v>
                </c:pt>
                <c:pt idx="543">
                  <c:v>1089.56</c:v>
                </c:pt>
                <c:pt idx="544">
                  <c:v>808.794</c:v>
                </c:pt>
                <c:pt idx="545">
                  <c:v>354.363</c:v>
                </c:pt>
                <c:pt idx="546">
                  <c:v>863.391</c:v>
                </c:pt>
                <c:pt idx="547">
                  <c:v>1051.48</c:v>
                </c:pt>
                <c:pt idx="548">
                  <c:v>632.0359999999999</c:v>
                </c:pt>
                <c:pt idx="549">
                  <c:v>426.747</c:v>
                </c:pt>
                <c:pt idx="550">
                  <c:v>977.099</c:v>
                </c:pt>
                <c:pt idx="551">
                  <c:v>1009.18</c:v>
                </c:pt>
                <c:pt idx="552">
                  <c:v>469.496</c:v>
                </c:pt>
                <c:pt idx="553">
                  <c:v>575.725</c:v>
                </c:pt>
                <c:pt idx="554">
                  <c:v>1066.05</c:v>
                </c:pt>
                <c:pt idx="555">
                  <c:v>955.644</c:v>
                </c:pt>
                <c:pt idx="556">
                  <c:v>348.315</c:v>
                </c:pt>
                <c:pt idx="557">
                  <c:v>697.299</c:v>
                </c:pt>
                <c:pt idx="558">
                  <c:v>1081.44</c:v>
                </c:pt>
                <c:pt idx="559">
                  <c:v>819.74</c:v>
                </c:pt>
                <c:pt idx="560">
                  <c:v>225.811</c:v>
                </c:pt>
                <c:pt idx="561">
                  <c:v>800.792</c:v>
                </c:pt>
                <c:pt idx="562">
                  <c:v>1082.37</c:v>
                </c:pt>
                <c:pt idx="563">
                  <c:v>697.812</c:v>
                </c:pt>
                <c:pt idx="564">
                  <c:v>270.58</c:v>
                </c:pt>
                <c:pt idx="565">
                  <c:v>843.509</c:v>
                </c:pt>
                <c:pt idx="566">
                  <c:v>949.584</c:v>
                </c:pt>
                <c:pt idx="567">
                  <c:v>435.44</c:v>
                </c:pt>
                <c:pt idx="568">
                  <c:v>462.855</c:v>
                </c:pt>
                <c:pt idx="569">
                  <c:v>970.984</c:v>
                </c:pt>
                <c:pt idx="570">
                  <c:v>878.835</c:v>
                </c:pt>
                <c:pt idx="571">
                  <c:v>221.014</c:v>
                </c:pt>
                <c:pt idx="572">
                  <c:v>625.711</c:v>
                </c:pt>
                <c:pt idx="573">
                  <c:v>1054.29</c:v>
                </c:pt>
                <c:pt idx="574">
                  <c:v>799.51</c:v>
                </c:pt>
                <c:pt idx="575">
                  <c:v>51.9447</c:v>
                </c:pt>
                <c:pt idx="576">
                  <c:v>740.321</c:v>
                </c:pt>
                <c:pt idx="577">
                  <c:v>1026.24</c:v>
                </c:pt>
                <c:pt idx="578">
                  <c:v>620.17</c:v>
                </c:pt>
                <c:pt idx="579">
                  <c:v>206.151</c:v>
                </c:pt>
                <c:pt idx="580">
                  <c:v>870.704</c:v>
                </c:pt>
                <c:pt idx="581">
                  <c:v>983.014</c:v>
                </c:pt>
                <c:pt idx="582">
                  <c:v>456.144</c:v>
                </c:pt>
                <c:pt idx="583">
                  <c:v>420.005</c:v>
                </c:pt>
                <c:pt idx="584">
                  <c:v>951.961</c:v>
                </c:pt>
                <c:pt idx="585">
                  <c:v>878.585</c:v>
                </c:pt>
                <c:pt idx="586">
                  <c:v>443.085</c:v>
                </c:pt>
                <c:pt idx="587">
                  <c:v>761.806</c:v>
                </c:pt>
                <c:pt idx="588">
                  <c:v>1037.26</c:v>
                </c:pt>
                <c:pt idx="589">
                  <c:v>792.567</c:v>
                </c:pt>
                <c:pt idx="590">
                  <c:v>756.19</c:v>
                </c:pt>
                <c:pt idx="591">
                  <c:v>1120.49</c:v>
                </c:pt>
                <c:pt idx="592">
                  <c:v>1033.3</c:v>
                </c:pt>
                <c:pt idx="593">
                  <c:v>1054.61</c:v>
                </c:pt>
                <c:pt idx="594">
                  <c:v>1805.53</c:v>
                </c:pt>
                <c:pt idx="595">
                  <c:v>1929.63</c:v>
                </c:pt>
                <c:pt idx="596">
                  <c:v>977.759</c:v>
                </c:pt>
                <c:pt idx="597">
                  <c:v>3399.41</c:v>
                </c:pt>
                <c:pt idx="598">
                  <c:v>7253.75</c:v>
                </c:pt>
                <c:pt idx="599">
                  <c:v>10437.6</c:v>
                </c:pt>
                <c:pt idx="600">
                  <c:v>11444.3</c:v>
                </c:pt>
                <c:pt idx="601">
                  <c:v>9826.24</c:v>
                </c:pt>
                <c:pt idx="602">
                  <c:v>6132.61</c:v>
                </c:pt>
                <c:pt idx="603">
                  <c:v>1946.56</c:v>
                </c:pt>
                <c:pt idx="604">
                  <c:v>1864.65</c:v>
                </c:pt>
                <c:pt idx="605">
                  <c:v>2996.58</c:v>
                </c:pt>
                <c:pt idx="606">
                  <c:v>2349.94</c:v>
                </c:pt>
                <c:pt idx="607">
                  <c:v>1057.35</c:v>
                </c:pt>
                <c:pt idx="608">
                  <c:v>1593.56</c:v>
                </c:pt>
                <c:pt idx="609">
                  <c:v>2038.95</c:v>
                </c:pt>
                <c:pt idx="610">
                  <c:v>1516.16</c:v>
                </c:pt>
                <c:pt idx="611">
                  <c:v>914.316</c:v>
                </c:pt>
                <c:pt idx="612">
                  <c:v>1368.9</c:v>
                </c:pt>
                <c:pt idx="613">
                  <c:v>1574.92</c:v>
                </c:pt>
                <c:pt idx="614">
                  <c:v>1170.53</c:v>
                </c:pt>
                <c:pt idx="615">
                  <c:v>962.586</c:v>
                </c:pt>
                <c:pt idx="616">
                  <c:v>1281.57</c:v>
                </c:pt>
                <c:pt idx="617">
                  <c:v>1312.14</c:v>
                </c:pt>
                <c:pt idx="618">
                  <c:v>999.391</c:v>
                </c:pt>
                <c:pt idx="619">
                  <c:v>973.528</c:v>
                </c:pt>
                <c:pt idx="620">
                  <c:v>1204.45</c:v>
                </c:pt>
                <c:pt idx="621">
                  <c:v>1157.18</c:v>
                </c:pt>
                <c:pt idx="622">
                  <c:v>925.509</c:v>
                </c:pt>
                <c:pt idx="623">
                  <c:v>963.37</c:v>
                </c:pt>
                <c:pt idx="624">
                  <c:v>1125.96</c:v>
                </c:pt>
                <c:pt idx="625">
                  <c:v>1072.78</c:v>
                </c:pt>
                <c:pt idx="626">
                  <c:v>918.164</c:v>
                </c:pt>
                <c:pt idx="627">
                  <c:v>933.12</c:v>
                </c:pt>
                <c:pt idx="628">
                  <c:v>1018.5</c:v>
                </c:pt>
                <c:pt idx="629">
                  <c:v>995.286</c:v>
                </c:pt>
                <c:pt idx="630">
                  <c:v>950.58</c:v>
                </c:pt>
                <c:pt idx="631">
                  <c:v>979.178</c:v>
                </c:pt>
                <c:pt idx="632">
                  <c:v>990.614</c:v>
                </c:pt>
                <c:pt idx="633">
                  <c:v>924.954</c:v>
                </c:pt>
                <c:pt idx="634">
                  <c:v>890.218</c:v>
                </c:pt>
                <c:pt idx="635">
                  <c:v>949.1</c:v>
                </c:pt>
                <c:pt idx="636">
                  <c:v>996.775</c:v>
                </c:pt>
                <c:pt idx="637">
                  <c:v>955.569</c:v>
                </c:pt>
                <c:pt idx="638">
                  <c:v>888.722</c:v>
                </c:pt>
                <c:pt idx="639">
                  <c:v>884.292</c:v>
                </c:pt>
                <c:pt idx="640">
                  <c:v>905.498</c:v>
                </c:pt>
                <c:pt idx="641">
                  <c:v>870.739</c:v>
                </c:pt>
                <c:pt idx="642">
                  <c:v>815.996</c:v>
                </c:pt>
                <c:pt idx="643">
                  <c:v>845.354</c:v>
                </c:pt>
                <c:pt idx="644">
                  <c:v>905.798</c:v>
                </c:pt>
                <c:pt idx="645">
                  <c:v>880.138</c:v>
                </c:pt>
                <c:pt idx="646">
                  <c:v>803.738</c:v>
                </c:pt>
                <c:pt idx="647">
                  <c:v>821.064</c:v>
                </c:pt>
                <c:pt idx="648">
                  <c:v>893.145</c:v>
                </c:pt>
                <c:pt idx="649">
                  <c:v>885.098</c:v>
                </c:pt>
                <c:pt idx="650">
                  <c:v>823.66</c:v>
                </c:pt>
                <c:pt idx="651">
                  <c:v>826.62</c:v>
                </c:pt>
                <c:pt idx="652">
                  <c:v>847.554</c:v>
                </c:pt>
                <c:pt idx="653">
                  <c:v>805.249</c:v>
                </c:pt>
                <c:pt idx="654">
                  <c:v>785.912</c:v>
                </c:pt>
                <c:pt idx="655">
                  <c:v>860.2</c:v>
                </c:pt>
                <c:pt idx="656">
                  <c:v>893.6559999999999</c:v>
                </c:pt>
                <c:pt idx="657">
                  <c:v>829.697</c:v>
                </c:pt>
                <c:pt idx="658">
                  <c:v>811.311</c:v>
                </c:pt>
                <c:pt idx="659">
                  <c:v>879.388</c:v>
                </c:pt>
                <c:pt idx="660">
                  <c:v>866.17</c:v>
                </c:pt>
                <c:pt idx="661">
                  <c:v>741.937</c:v>
                </c:pt>
                <c:pt idx="662">
                  <c:v>725.801</c:v>
                </c:pt>
                <c:pt idx="663">
                  <c:v>840.616</c:v>
                </c:pt>
                <c:pt idx="664">
                  <c:v>865.068</c:v>
                </c:pt>
                <c:pt idx="665">
                  <c:v>778.48</c:v>
                </c:pt>
                <c:pt idx="666">
                  <c:v>753.239</c:v>
                </c:pt>
                <c:pt idx="667">
                  <c:v>788.718</c:v>
                </c:pt>
                <c:pt idx="668">
                  <c:v>759.059</c:v>
                </c:pt>
                <c:pt idx="669">
                  <c:v>737.577</c:v>
                </c:pt>
                <c:pt idx="670">
                  <c:v>824.063</c:v>
                </c:pt>
                <c:pt idx="671">
                  <c:v>871.746</c:v>
                </c:pt>
                <c:pt idx="672">
                  <c:v>785.151</c:v>
                </c:pt>
                <c:pt idx="673">
                  <c:v>725.987</c:v>
                </c:pt>
                <c:pt idx="674">
                  <c:v>800.404</c:v>
                </c:pt>
                <c:pt idx="675">
                  <c:v>825.596</c:v>
                </c:pt>
                <c:pt idx="676">
                  <c:v>744.214</c:v>
                </c:pt>
                <c:pt idx="677">
                  <c:v>748.003</c:v>
                </c:pt>
                <c:pt idx="678">
                  <c:v>836.968</c:v>
                </c:pt>
                <c:pt idx="679">
                  <c:v>809.4589999999999</c:v>
                </c:pt>
                <c:pt idx="680">
                  <c:v>693.64</c:v>
                </c:pt>
                <c:pt idx="681">
                  <c:v>731.639</c:v>
                </c:pt>
                <c:pt idx="682">
                  <c:v>846.773</c:v>
                </c:pt>
                <c:pt idx="683">
                  <c:v>817.23</c:v>
                </c:pt>
                <c:pt idx="684">
                  <c:v>723.624</c:v>
                </c:pt>
                <c:pt idx="685">
                  <c:v>775.095</c:v>
                </c:pt>
                <c:pt idx="686">
                  <c:v>842.599</c:v>
                </c:pt>
                <c:pt idx="687">
                  <c:v>758.448</c:v>
                </c:pt>
                <c:pt idx="688">
                  <c:v>679.664</c:v>
                </c:pt>
                <c:pt idx="689">
                  <c:v>769.272</c:v>
                </c:pt>
                <c:pt idx="690">
                  <c:v>816.281</c:v>
                </c:pt>
                <c:pt idx="691">
                  <c:v>713.118</c:v>
                </c:pt>
                <c:pt idx="692">
                  <c:v>675.611</c:v>
                </c:pt>
                <c:pt idx="693">
                  <c:v>791.336</c:v>
                </c:pt>
                <c:pt idx="694">
                  <c:v>812.8630000000001</c:v>
                </c:pt>
                <c:pt idx="695">
                  <c:v>708.1079999999999</c:v>
                </c:pt>
                <c:pt idx="696">
                  <c:v>721.374</c:v>
                </c:pt>
                <c:pt idx="697">
                  <c:v>831.941</c:v>
                </c:pt>
                <c:pt idx="698">
                  <c:v>795.847</c:v>
                </c:pt>
                <c:pt idx="699">
                  <c:v>667.847</c:v>
                </c:pt>
                <c:pt idx="700">
                  <c:v>714.6319999999999</c:v>
                </c:pt>
                <c:pt idx="701">
                  <c:v>835.534</c:v>
                </c:pt>
                <c:pt idx="702">
                  <c:v>793.0359999999999</c:v>
                </c:pt>
                <c:pt idx="703">
                  <c:v>687.602</c:v>
                </c:pt>
                <c:pt idx="704">
                  <c:v>742.198</c:v>
                </c:pt>
                <c:pt idx="705">
                  <c:v>819.207</c:v>
                </c:pt>
                <c:pt idx="706">
                  <c:v>754.372</c:v>
                </c:pt>
                <c:pt idx="707">
                  <c:v>697.678</c:v>
                </c:pt>
                <c:pt idx="708">
                  <c:v>773.456</c:v>
                </c:pt>
                <c:pt idx="709">
                  <c:v>797.628</c:v>
                </c:pt>
                <c:pt idx="710">
                  <c:v>702.252</c:v>
                </c:pt>
                <c:pt idx="711">
                  <c:v>686.949</c:v>
                </c:pt>
                <c:pt idx="712">
                  <c:v>787.265</c:v>
                </c:pt>
                <c:pt idx="713">
                  <c:v>772.475</c:v>
                </c:pt>
                <c:pt idx="714">
                  <c:v>654.515</c:v>
                </c:pt>
                <c:pt idx="715">
                  <c:v>674.963</c:v>
                </c:pt>
                <c:pt idx="716">
                  <c:v>777.197</c:v>
                </c:pt>
                <c:pt idx="717">
                  <c:v>725.4109999999999</c:v>
                </c:pt>
                <c:pt idx="718">
                  <c:v>603.617</c:v>
                </c:pt>
                <c:pt idx="719">
                  <c:v>665.982</c:v>
                </c:pt>
                <c:pt idx="720">
                  <c:v>786.74</c:v>
                </c:pt>
                <c:pt idx="721">
                  <c:v>763.63</c:v>
                </c:pt>
                <c:pt idx="722">
                  <c:v>696.678</c:v>
                </c:pt>
                <c:pt idx="723">
                  <c:v>741.6660000000001</c:v>
                </c:pt>
                <c:pt idx="724">
                  <c:v>762.9059999999999</c:v>
                </c:pt>
                <c:pt idx="725">
                  <c:v>679.263</c:v>
                </c:pt>
                <c:pt idx="726">
                  <c:v>670.4349999999999</c:v>
                </c:pt>
                <c:pt idx="727">
                  <c:v>783.588</c:v>
                </c:pt>
                <c:pt idx="728">
                  <c:v>799.104</c:v>
                </c:pt>
                <c:pt idx="729">
                  <c:v>684.809</c:v>
                </c:pt>
                <c:pt idx="730">
                  <c:v>652.518</c:v>
                </c:pt>
                <c:pt idx="731">
                  <c:v>737.58</c:v>
                </c:pt>
                <c:pt idx="732">
                  <c:v>733.953</c:v>
                </c:pt>
                <c:pt idx="733">
                  <c:v>666.684</c:v>
                </c:pt>
                <c:pt idx="734">
                  <c:v>711.209</c:v>
                </c:pt>
                <c:pt idx="735">
                  <c:v>775.802</c:v>
                </c:pt>
                <c:pt idx="736">
                  <c:v>721.467</c:v>
                </c:pt>
                <c:pt idx="737">
                  <c:v>665.0069999999999</c:v>
                </c:pt>
                <c:pt idx="738">
                  <c:v>747.98</c:v>
                </c:pt>
                <c:pt idx="739">
                  <c:v>799.443</c:v>
                </c:pt>
                <c:pt idx="740">
                  <c:v>711.709</c:v>
                </c:pt>
                <c:pt idx="741">
                  <c:v>647.188</c:v>
                </c:pt>
                <c:pt idx="742">
                  <c:v>724.895</c:v>
                </c:pt>
                <c:pt idx="743">
                  <c:v>748.04</c:v>
                </c:pt>
                <c:pt idx="744">
                  <c:v>669.401</c:v>
                </c:pt>
                <c:pt idx="745">
                  <c:v>683.988</c:v>
                </c:pt>
                <c:pt idx="746">
                  <c:v>776.79</c:v>
                </c:pt>
                <c:pt idx="747">
                  <c:v>742.367</c:v>
                </c:pt>
                <c:pt idx="748">
                  <c:v>610.038</c:v>
                </c:pt>
                <c:pt idx="749">
                  <c:v>636.331</c:v>
                </c:pt>
                <c:pt idx="750">
                  <c:v>749.209</c:v>
                </c:pt>
                <c:pt idx="751">
                  <c:v>717.857</c:v>
                </c:pt>
                <c:pt idx="752">
                  <c:v>613.371</c:v>
                </c:pt>
                <c:pt idx="753">
                  <c:v>671.332</c:v>
                </c:pt>
                <c:pt idx="754">
                  <c:v>761.313</c:v>
                </c:pt>
                <c:pt idx="755">
                  <c:v>707.093</c:v>
                </c:pt>
                <c:pt idx="756">
                  <c:v>629.527</c:v>
                </c:pt>
                <c:pt idx="757">
                  <c:v>700.126</c:v>
                </c:pt>
                <c:pt idx="758">
                  <c:v>759.92</c:v>
                </c:pt>
                <c:pt idx="759">
                  <c:v>683.943</c:v>
                </c:pt>
                <c:pt idx="760">
                  <c:v>641.784</c:v>
                </c:pt>
                <c:pt idx="761">
                  <c:v>741.852</c:v>
                </c:pt>
                <c:pt idx="762">
                  <c:v>781.824</c:v>
                </c:pt>
                <c:pt idx="763">
                  <c:v>694.165</c:v>
                </c:pt>
                <c:pt idx="764">
                  <c:v>652.074</c:v>
                </c:pt>
                <c:pt idx="765">
                  <c:v>710.862</c:v>
                </c:pt>
                <c:pt idx="766">
                  <c:v>703.947</c:v>
                </c:pt>
                <c:pt idx="767">
                  <c:v>645.644</c:v>
                </c:pt>
                <c:pt idx="768">
                  <c:v>700.206</c:v>
                </c:pt>
                <c:pt idx="769">
                  <c:v>780.437</c:v>
                </c:pt>
                <c:pt idx="770">
                  <c:v>716.224</c:v>
                </c:pt>
                <c:pt idx="771">
                  <c:v>620.301</c:v>
                </c:pt>
                <c:pt idx="772">
                  <c:v>701.27</c:v>
                </c:pt>
                <c:pt idx="773">
                  <c:v>791.455</c:v>
                </c:pt>
                <c:pt idx="774">
                  <c:v>714.741</c:v>
                </c:pt>
                <c:pt idx="775">
                  <c:v>613.931</c:v>
                </c:pt>
                <c:pt idx="776">
                  <c:v>696.922</c:v>
                </c:pt>
                <c:pt idx="777">
                  <c:v>774.617</c:v>
                </c:pt>
                <c:pt idx="778">
                  <c:v>696.246</c:v>
                </c:pt>
                <c:pt idx="779">
                  <c:v>640.118</c:v>
                </c:pt>
                <c:pt idx="780">
                  <c:v>736.394</c:v>
                </c:pt>
                <c:pt idx="781">
                  <c:v>767.465</c:v>
                </c:pt>
                <c:pt idx="782">
                  <c:v>665.155</c:v>
                </c:pt>
                <c:pt idx="783">
                  <c:v>656.84</c:v>
                </c:pt>
                <c:pt idx="784">
                  <c:v>785.877</c:v>
                </c:pt>
                <c:pt idx="785">
                  <c:v>794.644</c:v>
                </c:pt>
                <c:pt idx="786">
                  <c:v>664.322</c:v>
                </c:pt>
                <c:pt idx="787">
                  <c:v>658.961</c:v>
                </c:pt>
                <c:pt idx="788">
                  <c:v>784.643</c:v>
                </c:pt>
                <c:pt idx="789">
                  <c:v>774.119</c:v>
                </c:pt>
                <c:pt idx="790">
                  <c:v>670.158</c:v>
                </c:pt>
                <c:pt idx="791">
                  <c:v>722.677</c:v>
                </c:pt>
                <c:pt idx="792">
                  <c:v>822.203</c:v>
                </c:pt>
                <c:pt idx="793">
                  <c:v>749.0309999999999</c:v>
                </c:pt>
                <c:pt idx="794">
                  <c:v>646.104</c:v>
                </c:pt>
                <c:pt idx="795">
                  <c:v>778.614</c:v>
                </c:pt>
                <c:pt idx="796">
                  <c:v>886.6369999999999</c:v>
                </c:pt>
                <c:pt idx="797">
                  <c:v>763.822</c:v>
                </c:pt>
                <c:pt idx="798">
                  <c:v>638.996</c:v>
                </c:pt>
                <c:pt idx="799">
                  <c:v>807.774</c:v>
                </c:pt>
                <c:pt idx="800">
                  <c:v>912.5549999999999</c:v>
                </c:pt>
                <c:pt idx="801">
                  <c:v>758.747</c:v>
                </c:pt>
                <c:pt idx="802">
                  <c:v>658.508</c:v>
                </c:pt>
                <c:pt idx="803">
                  <c:v>880.866</c:v>
                </c:pt>
                <c:pt idx="804">
                  <c:v>969.2619999999999</c:v>
                </c:pt>
                <c:pt idx="805">
                  <c:v>768.503</c:v>
                </c:pt>
                <c:pt idx="806">
                  <c:v>645.899</c:v>
                </c:pt>
                <c:pt idx="807">
                  <c:v>845.226</c:v>
                </c:pt>
                <c:pt idx="808">
                  <c:v>894.015</c:v>
                </c:pt>
                <c:pt idx="809">
                  <c:v>703.927</c:v>
                </c:pt>
                <c:pt idx="810">
                  <c:v>715.4109999999999</c:v>
                </c:pt>
                <c:pt idx="811">
                  <c:v>938.73</c:v>
                </c:pt>
                <c:pt idx="812">
                  <c:v>890.581</c:v>
                </c:pt>
                <c:pt idx="813">
                  <c:v>636.523</c:v>
                </c:pt>
                <c:pt idx="814">
                  <c:v>770.9400000000001</c:v>
                </c:pt>
                <c:pt idx="815">
                  <c:v>996.265</c:v>
                </c:pt>
                <c:pt idx="816">
                  <c:v>859.4640000000001</c:v>
                </c:pt>
                <c:pt idx="817">
                  <c:v>619.438</c:v>
                </c:pt>
                <c:pt idx="818">
                  <c:v>907.718</c:v>
                </c:pt>
                <c:pt idx="819">
                  <c:v>1117.24</c:v>
                </c:pt>
                <c:pt idx="820">
                  <c:v>868.818</c:v>
                </c:pt>
                <c:pt idx="821">
                  <c:v>684.259</c:v>
                </c:pt>
                <c:pt idx="822">
                  <c:v>1116.16</c:v>
                </c:pt>
                <c:pt idx="823">
                  <c:v>1240.37</c:v>
                </c:pt>
                <c:pt idx="824">
                  <c:v>809.465</c:v>
                </c:pt>
                <c:pt idx="825">
                  <c:v>791.647</c:v>
                </c:pt>
                <c:pt idx="826">
                  <c:v>1360.72</c:v>
                </c:pt>
                <c:pt idx="827">
                  <c:v>1363.84</c:v>
                </c:pt>
                <c:pt idx="828">
                  <c:v>699.96</c:v>
                </c:pt>
                <c:pt idx="829">
                  <c:v>1077.35</c:v>
                </c:pt>
                <c:pt idx="830">
                  <c:v>1870.22</c:v>
                </c:pt>
                <c:pt idx="831">
                  <c:v>1677.06</c:v>
                </c:pt>
                <c:pt idx="832">
                  <c:v>665.451</c:v>
                </c:pt>
                <c:pt idx="833">
                  <c:v>1782.72</c:v>
                </c:pt>
                <c:pt idx="834">
                  <c:v>2861.08</c:v>
                </c:pt>
                <c:pt idx="835">
                  <c:v>2281.78</c:v>
                </c:pt>
                <c:pt idx="836">
                  <c:v>754.3150000000001</c:v>
                </c:pt>
                <c:pt idx="837">
                  <c:v>4471.49</c:v>
                </c:pt>
                <c:pt idx="838">
                  <c:v>8551.969999999999</c:v>
                </c:pt>
                <c:pt idx="839">
                  <c:v>10979.0</c:v>
                </c:pt>
                <c:pt idx="840">
                  <c:v>10869.1</c:v>
                </c:pt>
                <c:pt idx="841">
                  <c:v>8387.53</c:v>
                </c:pt>
                <c:pt idx="842">
                  <c:v>4584.77</c:v>
                </c:pt>
                <c:pt idx="843">
                  <c:v>1052.65</c:v>
                </c:pt>
                <c:pt idx="844">
                  <c:v>1555.87</c:v>
                </c:pt>
                <c:pt idx="845">
                  <c:v>2000.13</c:v>
                </c:pt>
                <c:pt idx="846">
                  <c:v>1262.17</c:v>
                </c:pt>
                <c:pt idx="847">
                  <c:v>586.395</c:v>
                </c:pt>
                <c:pt idx="848">
                  <c:v>1055.2</c:v>
                </c:pt>
                <c:pt idx="849">
                  <c:v>992.987</c:v>
                </c:pt>
                <c:pt idx="850">
                  <c:v>556.307</c:v>
                </c:pt>
                <c:pt idx="851">
                  <c:v>663.014</c:v>
                </c:pt>
                <c:pt idx="852">
                  <c:v>809.429</c:v>
                </c:pt>
                <c:pt idx="853">
                  <c:v>542.864</c:v>
                </c:pt>
                <c:pt idx="854">
                  <c:v>397.804</c:v>
                </c:pt>
                <c:pt idx="855">
                  <c:v>653.322</c:v>
                </c:pt>
                <c:pt idx="856">
                  <c:v>581.773</c:v>
                </c:pt>
                <c:pt idx="857">
                  <c:v>260.163</c:v>
                </c:pt>
                <c:pt idx="858">
                  <c:v>517.33</c:v>
                </c:pt>
                <c:pt idx="859">
                  <c:v>693.574</c:v>
                </c:pt>
                <c:pt idx="860">
                  <c:v>440.99</c:v>
                </c:pt>
                <c:pt idx="861">
                  <c:v>166.969</c:v>
                </c:pt>
                <c:pt idx="862">
                  <c:v>565.72</c:v>
                </c:pt>
                <c:pt idx="863">
                  <c:v>628.562</c:v>
                </c:pt>
                <c:pt idx="864">
                  <c:v>277.485</c:v>
                </c:pt>
                <c:pt idx="865">
                  <c:v>265.107</c:v>
                </c:pt>
                <c:pt idx="866">
                  <c:v>630.537</c:v>
                </c:pt>
                <c:pt idx="867">
                  <c:v>575.294</c:v>
                </c:pt>
                <c:pt idx="868">
                  <c:v>143.852</c:v>
                </c:pt>
                <c:pt idx="869">
                  <c:v>395.047</c:v>
                </c:pt>
                <c:pt idx="870">
                  <c:v>651.18</c:v>
                </c:pt>
                <c:pt idx="871">
                  <c:v>472.029</c:v>
                </c:pt>
                <c:pt idx="872">
                  <c:v>81.1119</c:v>
                </c:pt>
                <c:pt idx="873">
                  <c:v>547.631</c:v>
                </c:pt>
                <c:pt idx="874">
                  <c:v>734.432</c:v>
                </c:pt>
                <c:pt idx="875">
                  <c:v>489.477</c:v>
                </c:pt>
                <c:pt idx="876">
                  <c:v>97.5037</c:v>
                </c:pt>
                <c:pt idx="877">
                  <c:v>505.632</c:v>
                </c:pt>
                <c:pt idx="878">
                  <c:v>608.678</c:v>
                </c:pt>
                <c:pt idx="879">
                  <c:v>317.483</c:v>
                </c:pt>
                <c:pt idx="880">
                  <c:v>229.85</c:v>
                </c:pt>
                <c:pt idx="881">
                  <c:v>575.187</c:v>
                </c:pt>
                <c:pt idx="882">
                  <c:v>572.9160000000001</c:v>
                </c:pt>
                <c:pt idx="883">
                  <c:v>240.684</c:v>
                </c:pt>
                <c:pt idx="884">
                  <c:v>308.406</c:v>
                </c:pt>
                <c:pt idx="885">
                  <c:v>573.852</c:v>
                </c:pt>
                <c:pt idx="886">
                  <c:v>473.841</c:v>
                </c:pt>
                <c:pt idx="887">
                  <c:v>179.137</c:v>
                </c:pt>
                <c:pt idx="888">
                  <c:v>443.857</c:v>
                </c:pt>
                <c:pt idx="889">
                  <c:v>606.182</c:v>
                </c:pt>
                <c:pt idx="890">
                  <c:v>423.938</c:v>
                </c:pt>
                <c:pt idx="891">
                  <c:v>227.628</c:v>
                </c:pt>
                <c:pt idx="892">
                  <c:v>518.243</c:v>
                </c:pt>
                <c:pt idx="893">
                  <c:v>589.706</c:v>
                </c:pt>
                <c:pt idx="894">
                  <c:v>316.711</c:v>
                </c:pt>
                <c:pt idx="895">
                  <c:v>248.298</c:v>
                </c:pt>
                <c:pt idx="896">
                  <c:v>578.069</c:v>
                </c:pt>
                <c:pt idx="897">
                  <c:v>586.548</c:v>
                </c:pt>
                <c:pt idx="898">
                  <c:v>295.591</c:v>
                </c:pt>
                <c:pt idx="899">
                  <c:v>300.481</c:v>
                </c:pt>
                <c:pt idx="900">
                  <c:v>534.864</c:v>
                </c:pt>
                <c:pt idx="901">
                  <c:v>461.514</c:v>
                </c:pt>
                <c:pt idx="902">
                  <c:v>205.696</c:v>
                </c:pt>
                <c:pt idx="903">
                  <c:v>442.202</c:v>
                </c:pt>
                <c:pt idx="904">
                  <c:v>616.1079999999999</c:v>
                </c:pt>
                <c:pt idx="905">
                  <c:v>455.664</c:v>
                </c:pt>
                <c:pt idx="906">
                  <c:v>221.056</c:v>
                </c:pt>
                <c:pt idx="907">
                  <c:v>461.391</c:v>
                </c:pt>
                <c:pt idx="908">
                  <c:v>545.655</c:v>
                </c:pt>
                <c:pt idx="909">
                  <c:v>329.884</c:v>
                </c:pt>
                <c:pt idx="910">
                  <c:v>287.904</c:v>
                </c:pt>
                <c:pt idx="911">
                  <c:v>572.268</c:v>
                </c:pt>
                <c:pt idx="912">
                  <c:v>596.375</c:v>
                </c:pt>
                <c:pt idx="913">
                  <c:v>338.846</c:v>
                </c:pt>
                <c:pt idx="914">
                  <c:v>343.78</c:v>
                </c:pt>
                <c:pt idx="915">
                  <c:v>569.284</c:v>
                </c:pt>
                <c:pt idx="916">
                  <c:v>520.192</c:v>
                </c:pt>
                <c:pt idx="917">
                  <c:v>290.525</c:v>
                </c:pt>
                <c:pt idx="918">
                  <c:v>427.347</c:v>
                </c:pt>
                <c:pt idx="919">
                  <c:v>592.136</c:v>
                </c:pt>
                <c:pt idx="920">
                  <c:v>468.896</c:v>
                </c:pt>
                <c:pt idx="921">
                  <c:v>262.766</c:v>
                </c:pt>
                <c:pt idx="922">
                  <c:v>474.309</c:v>
                </c:pt>
                <c:pt idx="923">
                  <c:v>590.362</c:v>
                </c:pt>
                <c:pt idx="924">
                  <c:v>417.079</c:v>
                </c:pt>
                <c:pt idx="925">
                  <c:v>273.942</c:v>
                </c:pt>
                <c:pt idx="926">
                  <c:v>478.699</c:v>
                </c:pt>
                <c:pt idx="927">
                  <c:v>509.91</c:v>
                </c:pt>
                <c:pt idx="928">
                  <c:v>304.096</c:v>
                </c:pt>
                <c:pt idx="929">
                  <c:v>353.689</c:v>
                </c:pt>
                <c:pt idx="930">
                  <c:v>575.8630000000001</c:v>
                </c:pt>
                <c:pt idx="931">
                  <c:v>536.058</c:v>
                </c:pt>
                <c:pt idx="932">
                  <c:v>292.15</c:v>
                </c:pt>
                <c:pt idx="933">
                  <c:v>382.808</c:v>
                </c:pt>
                <c:pt idx="934">
                  <c:v>560.617</c:v>
                </c:pt>
                <c:pt idx="935">
                  <c:v>468.109</c:v>
                </c:pt>
                <c:pt idx="936">
                  <c:v>284.26</c:v>
                </c:pt>
                <c:pt idx="937">
                  <c:v>454.872</c:v>
                </c:pt>
                <c:pt idx="938">
                  <c:v>572.317</c:v>
                </c:pt>
                <c:pt idx="939">
                  <c:v>428.02</c:v>
                </c:pt>
                <c:pt idx="940">
                  <c:v>314.519</c:v>
                </c:pt>
                <c:pt idx="941">
                  <c:v>516.997</c:v>
                </c:pt>
                <c:pt idx="942">
                  <c:v>563.74</c:v>
                </c:pt>
                <c:pt idx="943">
                  <c:v>373.434</c:v>
                </c:pt>
                <c:pt idx="944">
                  <c:v>345.198</c:v>
                </c:pt>
                <c:pt idx="945">
                  <c:v>536.126</c:v>
                </c:pt>
                <c:pt idx="946">
                  <c:v>515.816</c:v>
                </c:pt>
                <c:pt idx="947">
                  <c:v>304.682</c:v>
                </c:pt>
                <c:pt idx="948">
                  <c:v>361.807</c:v>
                </c:pt>
                <c:pt idx="949">
                  <c:v>530.209</c:v>
                </c:pt>
                <c:pt idx="950">
                  <c:v>447.65</c:v>
                </c:pt>
                <c:pt idx="951">
                  <c:v>279.573</c:v>
                </c:pt>
                <c:pt idx="952">
                  <c:v>462.478</c:v>
                </c:pt>
                <c:pt idx="953">
                  <c:v>573.962</c:v>
                </c:pt>
                <c:pt idx="954">
                  <c:v>420.497</c:v>
                </c:pt>
                <c:pt idx="955">
                  <c:v>292.285</c:v>
                </c:pt>
                <c:pt idx="956">
                  <c:v>501.499</c:v>
                </c:pt>
                <c:pt idx="957">
                  <c:v>572.216</c:v>
                </c:pt>
                <c:pt idx="958">
                  <c:v>412.321</c:v>
                </c:pt>
                <c:pt idx="959">
                  <c:v>379.45</c:v>
                </c:pt>
                <c:pt idx="960">
                  <c:v>570.354</c:v>
                </c:pt>
                <c:pt idx="961">
                  <c:v>556.457</c:v>
                </c:pt>
                <c:pt idx="962">
                  <c:v>333.163</c:v>
                </c:pt>
                <c:pt idx="963">
                  <c:v>372.15</c:v>
                </c:pt>
                <c:pt idx="964">
                  <c:v>552.786</c:v>
                </c:pt>
                <c:pt idx="965">
                  <c:v>496.847</c:v>
                </c:pt>
                <c:pt idx="966">
                  <c:v>305.213</c:v>
                </c:pt>
                <c:pt idx="967">
                  <c:v>422.169</c:v>
                </c:pt>
                <c:pt idx="968">
                  <c:v>563.263</c:v>
                </c:pt>
                <c:pt idx="969">
                  <c:v>456.107</c:v>
                </c:pt>
                <c:pt idx="970">
                  <c:v>293.998</c:v>
                </c:pt>
                <c:pt idx="971">
                  <c:v>448.792</c:v>
                </c:pt>
                <c:pt idx="972">
                  <c:v>519.476</c:v>
                </c:pt>
                <c:pt idx="973">
                  <c:v>370.932</c:v>
                </c:pt>
                <c:pt idx="974">
                  <c:v>312.534</c:v>
                </c:pt>
                <c:pt idx="975">
                  <c:v>495.085</c:v>
                </c:pt>
                <c:pt idx="976">
                  <c:v>502.133</c:v>
                </c:pt>
                <c:pt idx="977">
                  <c:v>312.705</c:v>
                </c:pt>
                <c:pt idx="978">
                  <c:v>358.505</c:v>
                </c:pt>
                <c:pt idx="979">
                  <c:v>546.742</c:v>
                </c:pt>
                <c:pt idx="980">
                  <c:v>505.398</c:v>
                </c:pt>
                <c:pt idx="981">
                  <c:v>325.846</c:v>
                </c:pt>
                <c:pt idx="982">
                  <c:v>420.616</c:v>
                </c:pt>
                <c:pt idx="983">
                  <c:v>543.023</c:v>
                </c:pt>
                <c:pt idx="984">
                  <c:v>442.61</c:v>
                </c:pt>
                <c:pt idx="985">
                  <c:v>298.203</c:v>
                </c:pt>
                <c:pt idx="986">
                  <c:v>464.628</c:v>
                </c:pt>
                <c:pt idx="987">
                  <c:v>550.593</c:v>
                </c:pt>
                <c:pt idx="988">
                  <c:v>400.665</c:v>
                </c:pt>
                <c:pt idx="989">
                  <c:v>335.045</c:v>
                </c:pt>
                <c:pt idx="990">
                  <c:v>534.13</c:v>
                </c:pt>
                <c:pt idx="991">
                  <c:v>562.141</c:v>
                </c:pt>
                <c:pt idx="992">
                  <c:v>366.314</c:v>
                </c:pt>
                <c:pt idx="993">
                  <c:v>318.474</c:v>
                </c:pt>
                <c:pt idx="994">
                  <c:v>500.447</c:v>
                </c:pt>
                <c:pt idx="995">
                  <c:v>490.49</c:v>
                </c:pt>
                <c:pt idx="996">
                  <c:v>304.782</c:v>
                </c:pt>
                <c:pt idx="997">
                  <c:v>376.331</c:v>
                </c:pt>
                <c:pt idx="998">
                  <c:v>532.13</c:v>
                </c:pt>
                <c:pt idx="999">
                  <c:v>457.266</c:v>
                </c:pt>
                <c:pt idx="1000">
                  <c:v>303.611</c:v>
                </c:pt>
                <c:pt idx="1001">
                  <c:v>432.961</c:v>
                </c:pt>
                <c:pt idx="1002">
                  <c:v>526.436</c:v>
                </c:pt>
                <c:pt idx="1003">
                  <c:v>406.901</c:v>
                </c:pt>
                <c:pt idx="1004">
                  <c:v>317.121</c:v>
                </c:pt>
                <c:pt idx="1005">
                  <c:v>484.445</c:v>
                </c:pt>
                <c:pt idx="1006">
                  <c:v>522.457</c:v>
                </c:pt>
                <c:pt idx="1007">
                  <c:v>336.782</c:v>
                </c:pt>
                <c:pt idx="1008">
                  <c:v>311.855</c:v>
                </c:pt>
                <c:pt idx="1009">
                  <c:v>517.249</c:v>
                </c:pt>
                <c:pt idx="1010">
                  <c:v>521.243</c:v>
                </c:pt>
                <c:pt idx="1011">
                  <c:v>350.292</c:v>
                </c:pt>
                <c:pt idx="1012">
                  <c:v>372.495</c:v>
                </c:pt>
                <c:pt idx="1013">
                  <c:v>515.4349999999999</c:v>
                </c:pt>
                <c:pt idx="1014">
                  <c:v>465.311</c:v>
                </c:pt>
                <c:pt idx="1015">
                  <c:v>302.234</c:v>
                </c:pt>
                <c:pt idx="1016">
                  <c:v>389.461</c:v>
                </c:pt>
                <c:pt idx="1017">
                  <c:v>491.158</c:v>
                </c:pt>
                <c:pt idx="1018">
                  <c:v>390.972</c:v>
                </c:pt>
                <c:pt idx="1019">
                  <c:v>325.647</c:v>
                </c:pt>
                <c:pt idx="1020">
                  <c:v>496.026</c:v>
                </c:pt>
                <c:pt idx="1021">
                  <c:v>543.286</c:v>
                </c:pt>
                <c:pt idx="1022">
                  <c:v>400.715</c:v>
                </c:pt>
                <c:pt idx="1023">
                  <c:v>344.088</c:v>
                </c:pt>
                <c:pt idx="1024">
                  <c:v>491.66</c:v>
                </c:pt>
                <c:pt idx="1025">
                  <c:v>492.085</c:v>
                </c:pt>
                <c:pt idx="1026">
                  <c:v>340.078</c:v>
                </c:pt>
                <c:pt idx="1027">
                  <c:v>399.047</c:v>
                </c:pt>
                <c:pt idx="1028">
                  <c:v>548.61</c:v>
                </c:pt>
                <c:pt idx="1029">
                  <c:v>493.296</c:v>
                </c:pt>
                <c:pt idx="1030">
                  <c:v>332.993</c:v>
                </c:pt>
                <c:pt idx="1031">
                  <c:v>425.132</c:v>
                </c:pt>
                <c:pt idx="1032">
                  <c:v>538.566</c:v>
                </c:pt>
                <c:pt idx="1033">
                  <c:v>447.456</c:v>
                </c:pt>
                <c:pt idx="1034">
                  <c:v>294.034</c:v>
                </c:pt>
                <c:pt idx="1035">
                  <c:v>410.612</c:v>
                </c:pt>
                <c:pt idx="1036">
                  <c:v>485.283</c:v>
                </c:pt>
                <c:pt idx="1037">
                  <c:v>376.631</c:v>
                </c:pt>
                <c:pt idx="1038">
                  <c:v>351.618</c:v>
                </c:pt>
                <c:pt idx="1039">
                  <c:v>496.015</c:v>
                </c:pt>
                <c:pt idx="1040">
                  <c:v>499.52</c:v>
                </c:pt>
                <c:pt idx="1041">
                  <c:v>356.271</c:v>
                </c:pt>
                <c:pt idx="1042">
                  <c:v>390.011</c:v>
                </c:pt>
                <c:pt idx="1043">
                  <c:v>546.865</c:v>
                </c:pt>
                <c:pt idx="1044">
                  <c:v>513.151</c:v>
                </c:pt>
                <c:pt idx="1045">
                  <c:v>354.643</c:v>
                </c:pt>
                <c:pt idx="1046">
                  <c:v>419.86</c:v>
                </c:pt>
                <c:pt idx="1047">
                  <c:v>529.674</c:v>
                </c:pt>
                <c:pt idx="1048">
                  <c:v>443.694</c:v>
                </c:pt>
                <c:pt idx="1049">
                  <c:v>321.195</c:v>
                </c:pt>
                <c:pt idx="1050">
                  <c:v>453.065</c:v>
                </c:pt>
                <c:pt idx="1051">
                  <c:v>543.265</c:v>
                </c:pt>
                <c:pt idx="1052">
                  <c:v>434.092</c:v>
                </c:pt>
                <c:pt idx="1053">
                  <c:v>342.913</c:v>
                </c:pt>
                <c:pt idx="1054">
                  <c:v>474.887</c:v>
                </c:pt>
                <c:pt idx="1055">
                  <c:v>499.374</c:v>
                </c:pt>
                <c:pt idx="1056">
                  <c:v>346.065</c:v>
                </c:pt>
                <c:pt idx="1057">
                  <c:v>349.793</c:v>
                </c:pt>
                <c:pt idx="1058">
                  <c:v>512.827</c:v>
                </c:pt>
                <c:pt idx="1059">
                  <c:v>503.656</c:v>
                </c:pt>
                <c:pt idx="1060">
                  <c:v>341.135</c:v>
                </c:pt>
                <c:pt idx="1061">
                  <c:v>360.392</c:v>
                </c:pt>
                <c:pt idx="1062">
                  <c:v>498.437</c:v>
                </c:pt>
                <c:pt idx="1063">
                  <c:v>449.484</c:v>
                </c:pt>
                <c:pt idx="1064">
                  <c:v>302.432</c:v>
                </c:pt>
                <c:pt idx="1065">
                  <c:v>397.863</c:v>
                </c:pt>
                <c:pt idx="1066">
                  <c:v>510.88</c:v>
                </c:pt>
                <c:pt idx="1067">
                  <c:v>439.05</c:v>
                </c:pt>
                <c:pt idx="1068">
                  <c:v>349.2</c:v>
                </c:pt>
                <c:pt idx="1069">
                  <c:v>457.334</c:v>
                </c:pt>
                <c:pt idx="1070">
                  <c:v>515.734</c:v>
                </c:pt>
                <c:pt idx="1071">
                  <c:v>401.253</c:v>
                </c:pt>
                <c:pt idx="1072">
                  <c:v>351.056</c:v>
                </c:pt>
                <c:pt idx="1073">
                  <c:v>528.832</c:v>
                </c:pt>
                <c:pt idx="1074">
                  <c:v>597.335</c:v>
                </c:pt>
                <c:pt idx="1075">
                  <c:v>456.59</c:v>
                </c:pt>
                <c:pt idx="1076">
                  <c:v>351.9</c:v>
                </c:pt>
                <c:pt idx="1077">
                  <c:v>668.27</c:v>
                </c:pt>
                <c:pt idx="1078">
                  <c:v>1055.12</c:v>
                </c:pt>
                <c:pt idx="1079">
                  <c:v>1266.82</c:v>
                </c:pt>
                <c:pt idx="1080">
                  <c:v>1209.12</c:v>
                </c:pt>
                <c:pt idx="1081">
                  <c:v>870.712</c:v>
                </c:pt>
                <c:pt idx="1082">
                  <c:v>345.82</c:v>
                </c:pt>
                <c:pt idx="1083">
                  <c:v>236.096</c:v>
                </c:pt>
                <c:pt idx="1084">
                  <c:v>530.169</c:v>
                </c:pt>
                <c:pt idx="1085">
                  <c:v>512.439</c:v>
                </c:pt>
                <c:pt idx="1086">
                  <c:v>272.92</c:v>
                </c:pt>
                <c:pt idx="1087">
                  <c:v>335.029</c:v>
                </c:pt>
                <c:pt idx="1088">
                  <c:v>517.0309999999999</c:v>
                </c:pt>
                <c:pt idx="1089">
                  <c:v>451.095</c:v>
                </c:pt>
                <c:pt idx="1090">
                  <c:v>282.331</c:v>
                </c:pt>
                <c:pt idx="1091">
                  <c:v>423.957</c:v>
                </c:pt>
                <c:pt idx="1092">
                  <c:v>563.6660000000001</c:v>
                </c:pt>
                <c:pt idx="1093">
                  <c:v>444.43</c:v>
                </c:pt>
                <c:pt idx="1094">
                  <c:v>254.746</c:v>
                </c:pt>
                <c:pt idx="1095">
                  <c:v>418.806</c:v>
                </c:pt>
                <c:pt idx="1096">
                  <c:v>518.547</c:v>
                </c:pt>
                <c:pt idx="1097">
                  <c:v>385.31</c:v>
                </c:pt>
                <c:pt idx="1098">
                  <c:v>286.375</c:v>
                </c:pt>
                <c:pt idx="1099">
                  <c:v>472.241</c:v>
                </c:pt>
                <c:pt idx="1100">
                  <c:v>517.9690000000001</c:v>
                </c:pt>
                <c:pt idx="1101">
                  <c:v>341.644</c:v>
                </c:pt>
                <c:pt idx="1102">
                  <c:v>302.197</c:v>
                </c:pt>
                <c:pt idx="1103">
                  <c:v>504.854</c:v>
                </c:pt>
                <c:pt idx="1104">
                  <c:v>509.213</c:v>
                </c:pt>
                <c:pt idx="1105">
                  <c:v>314.489</c:v>
                </c:pt>
                <c:pt idx="1106">
                  <c:v>299.835</c:v>
                </c:pt>
                <c:pt idx="1107">
                  <c:v>470.517</c:v>
                </c:pt>
                <c:pt idx="1108">
                  <c:v>465.071</c:v>
                </c:pt>
                <c:pt idx="1109">
                  <c:v>344.164</c:v>
                </c:pt>
                <c:pt idx="1110">
                  <c:v>415.795</c:v>
                </c:pt>
                <c:pt idx="1111">
                  <c:v>517.647</c:v>
                </c:pt>
                <c:pt idx="1112">
                  <c:v>447.812</c:v>
                </c:pt>
                <c:pt idx="1113">
                  <c:v>346.407</c:v>
                </c:pt>
                <c:pt idx="1114">
                  <c:v>413.083</c:v>
                </c:pt>
                <c:pt idx="1115">
                  <c:v>417.166</c:v>
                </c:pt>
                <c:pt idx="1116">
                  <c:v>264.102</c:v>
                </c:pt>
                <c:pt idx="1117">
                  <c:v>264.268</c:v>
                </c:pt>
                <c:pt idx="1118">
                  <c:v>436.075</c:v>
                </c:pt>
                <c:pt idx="1119">
                  <c:v>431.039</c:v>
                </c:pt>
                <c:pt idx="1120">
                  <c:v>273.107</c:v>
                </c:pt>
                <c:pt idx="1121">
                  <c:v>348.087</c:v>
                </c:pt>
                <c:pt idx="1122">
                  <c:v>501.404</c:v>
                </c:pt>
                <c:pt idx="1123">
                  <c:v>449.104</c:v>
                </c:pt>
                <c:pt idx="1124">
                  <c:v>299.599</c:v>
                </c:pt>
                <c:pt idx="1125">
                  <c:v>396.869</c:v>
                </c:pt>
                <c:pt idx="1126">
                  <c:v>501.548</c:v>
                </c:pt>
                <c:pt idx="1127">
                  <c:v>411.029</c:v>
                </c:pt>
                <c:pt idx="1128">
                  <c:v>297.755</c:v>
                </c:pt>
                <c:pt idx="1129">
                  <c:v>435.746</c:v>
                </c:pt>
                <c:pt idx="1130">
                  <c:v>503.303</c:v>
                </c:pt>
                <c:pt idx="1131">
                  <c:v>371.791</c:v>
                </c:pt>
                <c:pt idx="1132">
                  <c:v>304.563</c:v>
                </c:pt>
                <c:pt idx="1133">
                  <c:v>455.318</c:v>
                </c:pt>
                <c:pt idx="1134">
                  <c:v>485.211</c:v>
                </c:pt>
                <c:pt idx="1135">
                  <c:v>352.454</c:v>
                </c:pt>
                <c:pt idx="1136">
                  <c:v>341.385</c:v>
                </c:pt>
                <c:pt idx="1137">
                  <c:v>460.513</c:v>
                </c:pt>
                <c:pt idx="1138">
                  <c:v>433.853</c:v>
                </c:pt>
                <c:pt idx="1139">
                  <c:v>321.814</c:v>
                </c:pt>
                <c:pt idx="1140">
                  <c:v>411.531</c:v>
                </c:pt>
                <c:pt idx="1141">
                  <c:v>509.574</c:v>
                </c:pt>
                <c:pt idx="1142">
                  <c:v>430.928</c:v>
                </c:pt>
                <c:pt idx="1143">
                  <c:v>341.835</c:v>
                </c:pt>
                <c:pt idx="1144">
                  <c:v>447.207</c:v>
                </c:pt>
                <c:pt idx="1145">
                  <c:v>491.118</c:v>
                </c:pt>
                <c:pt idx="1146">
                  <c:v>358.294</c:v>
                </c:pt>
                <c:pt idx="1147">
                  <c:v>319.977</c:v>
                </c:pt>
                <c:pt idx="1148">
                  <c:v>478.388</c:v>
                </c:pt>
                <c:pt idx="1149">
                  <c:v>488.182</c:v>
                </c:pt>
                <c:pt idx="1150">
                  <c:v>327.348</c:v>
                </c:pt>
                <c:pt idx="1151">
                  <c:v>351.018</c:v>
                </c:pt>
                <c:pt idx="1152">
                  <c:v>499.443</c:v>
                </c:pt>
                <c:pt idx="1153">
                  <c:v>457.087</c:v>
                </c:pt>
                <c:pt idx="1154">
                  <c:v>284.503</c:v>
                </c:pt>
                <c:pt idx="1155">
                  <c:v>371.563</c:v>
                </c:pt>
                <c:pt idx="1156">
                  <c:v>521.45</c:v>
                </c:pt>
                <c:pt idx="1157">
                  <c:v>457.736</c:v>
                </c:pt>
                <c:pt idx="1158">
                  <c:v>321.245</c:v>
                </c:pt>
                <c:pt idx="1159">
                  <c:v>427.327</c:v>
                </c:pt>
                <c:pt idx="1160">
                  <c:v>495.912</c:v>
                </c:pt>
                <c:pt idx="1161">
                  <c:v>348.257</c:v>
                </c:pt>
                <c:pt idx="1162">
                  <c:v>230.097</c:v>
                </c:pt>
                <c:pt idx="1163">
                  <c:v>409.982</c:v>
                </c:pt>
                <c:pt idx="1164">
                  <c:v>462.449</c:v>
                </c:pt>
                <c:pt idx="1165">
                  <c:v>310.593</c:v>
                </c:pt>
                <c:pt idx="1166">
                  <c:v>284.147</c:v>
                </c:pt>
                <c:pt idx="1167">
                  <c:v>464.336</c:v>
                </c:pt>
                <c:pt idx="1168">
                  <c:v>462.609</c:v>
                </c:pt>
                <c:pt idx="1169">
                  <c:v>310.86</c:v>
                </c:pt>
                <c:pt idx="1170">
                  <c:v>356.186</c:v>
                </c:pt>
                <c:pt idx="1171">
                  <c:v>488.484</c:v>
                </c:pt>
                <c:pt idx="1172">
                  <c:v>428.155</c:v>
                </c:pt>
                <c:pt idx="1173">
                  <c:v>279.732</c:v>
                </c:pt>
                <c:pt idx="1174">
                  <c:v>371.092</c:v>
                </c:pt>
                <c:pt idx="1175">
                  <c:v>463.481</c:v>
                </c:pt>
                <c:pt idx="1176">
                  <c:v>357.612</c:v>
                </c:pt>
                <c:pt idx="1177">
                  <c:v>282.093</c:v>
                </c:pt>
                <c:pt idx="1178">
                  <c:v>457.838</c:v>
                </c:pt>
                <c:pt idx="1179">
                  <c:v>506.384</c:v>
                </c:pt>
                <c:pt idx="1180">
                  <c:v>361.123</c:v>
                </c:pt>
                <c:pt idx="1181">
                  <c:v>297.794</c:v>
                </c:pt>
                <c:pt idx="1182">
                  <c:v>446.329</c:v>
                </c:pt>
                <c:pt idx="1183">
                  <c:v>447.728</c:v>
                </c:pt>
                <c:pt idx="1184">
                  <c:v>293.524</c:v>
                </c:pt>
                <c:pt idx="1185">
                  <c:v>329.901</c:v>
                </c:pt>
                <c:pt idx="1186">
                  <c:v>469.038</c:v>
                </c:pt>
                <c:pt idx="1187">
                  <c:v>407.921</c:v>
                </c:pt>
                <c:pt idx="1188">
                  <c:v>249.079</c:v>
                </c:pt>
                <c:pt idx="1189">
                  <c:v>366.945</c:v>
                </c:pt>
                <c:pt idx="1190">
                  <c:v>475.452</c:v>
                </c:pt>
                <c:pt idx="1191">
                  <c:v>384.513</c:v>
                </c:pt>
                <c:pt idx="1192">
                  <c:v>295.01</c:v>
                </c:pt>
                <c:pt idx="1193">
                  <c:v>451.08</c:v>
                </c:pt>
                <c:pt idx="1194">
                  <c:v>509.027</c:v>
                </c:pt>
                <c:pt idx="1195">
                  <c:v>370.302</c:v>
                </c:pt>
                <c:pt idx="1196">
                  <c:v>324.682</c:v>
                </c:pt>
                <c:pt idx="1197">
                  <c:v>484.41</c:v>
                </c:pt>
                <c:pt idx="1198">
                  <c:v>488.711</c:v>
                </c:pt>
                <c:pt idx="1199">
                  <c:v>335.863</c:v>
                </c:pt>
                <c:pt idx="1200">
                  <c:v>354.889</c:v>
                </c:pt>
                <c:pt idx="1201">
                  <c:v>485.567</c:v>
                </c:pt>
                <c:pt idx="1202">
                  <c:v>429.352</c:v>
                </c:pt>
                <c:pt idx="1203">
                  <c:v>255.937</c:v>
                </c:pt>
                <c:pt idx="1204">
                  <c:v>377.677</c:v>
                </c:pt>
                <c:pt idx="1205">
                  <c:v>505.588</c:v>
                </c:pt>
                <c:pt idx="1206">
                  <c:v>401.789</c:v>
                </c:pt>
                <c:pt idx="1207">
                  <c:v>266.973</c:v>
                </c:pt>
                <c:pt idx="1208">
                  <c:v>425.5</c:v>
                </c:pt>
                <c:pt idx="1209">
                  <c:v>494.418</c:v>
                </c:pt>
                <c:pt idx="1210">
                  <c:v>356.352</c:v>
                </c:pt>
                <c:pt idx="1211">
                  <c:v>292.268</c:v>
                </c:pt>
                <c:pt idx="1212">
                  <c:v>463.42</c:v>
                </c:pt>
                <c:pt idx="1213">
                  <c:v>476.996</c:v>
                </c:pt>
                <c:pt idx="1214">
                  <c:v>279.779</c:v>
                </c:pt>
                <c:pt idx="1215">
                  <c:v>299.517</c:v>
                </c:pt>
                <c:pt idx="1216">
                  <c:v>489.944</c:v>
                </c:pt>
                <c:pt idx="1217">
                  <c:v>456.342</c:v>
                </c:pt>
                <c:pt idx="1218">
                  <c:v>295.815</c:v>
                </c:pt>
                <c:pt idx="1219">
                  <c:v>402.937</c:v>
                </c:pt>
                <c:pt idx="1220">
                  <c:v>534.537</c:v>
                </c:pt>
                <c:pt idx="1221">
                  <c:v>435.613</c:v>
                </c:pt>
                <c:pt idx="1222">
                  <c:v>235.292</c:v>
                </c:pt>
                <c:pt idx="1223">
                  <c:v>387.928</c:v>
                </c:pt>
                <c:pt idx="1224">
                  <c:v>506.641</c:v>
                </c:pt>
                <c:pt idx="1225">
                  <c:v>389.107</c:v>
                </c:pt>
                <c:pt idx="1226">
                  <c:v>294.099</c:v>
                </c:pt>
                <c:pt idx="1227">
                  <c:v>450.984</c:v>
                </c:pt>
                <c:pt idx="1228">
                  <c:v>474.359</c:v>
                </c:pt>
                <c:pt idx="1229">
                  <c:v>315.56</c:v>
                </c:pt>
                <c:pt idx="1230">
                  <c:v>325.221</c:v>
                </c:pt>
                <c:pt idx="1231">
                  <c:v>497.995</c:v>
                </c:pt>
                <c:pt idx="1232">
                  <c:v>476.668</c:v>
                </c:pt>
                <c:pt idx="1233">
                  <c:v>302.617</c:v>
                </c:pt>
                <c:pt idx="1234">
                  <c:v>387.778</c:v>
                </c:pt>
                <c:pt idx="1235">
                  <c:v>525.215</c:v>
                </c:pt>
                <c:pt idx="1236">
                  <c:v>427.584</c:v>
                </c:pt>
                <c:pt idx="1237">
                  <c:v>252.495</c:v>
                </c:pt>
                <c:pt idx="1238">
                  <c:v>400.122</c:v>
                </c:pt>
                <c:pt idx="1239">
                  <c:v>507.932</c:v>
                </c:pt>
                <c:pt idx="1240">
                  <c:v>363.176</c:v>
                </c:pt>
                <c:pt idx="1241">
                  <c:v>256.683</c:v>
                </c:pt>
                <c:pt idx="1242">
                  <c:v>482.757</c:v>
                </c:pt>
                <c:pt idx="1243">
                  <c:v>544.115</c:v>
                </c:pt>
                <c:pt idx="1244">
                  <c:v>350.042</c:v>
                </c:pt>
                <c:pt idx="1245">
                  <c:v>277.818</c:v>
                </c:pt>
                <c:pt idx="1246">
                  <c:v>477.586</c:v>
                </c:pt>
                <c:pt idx="1247">
                  <c:v>484.642</c:v>
                </c:pt>
                <c:pt idx="1248">
                  <c:v>297.32</c:v>
                </c:pt>
                <c:pt idx="1249">
                  <c:v>322.237</c:v>
                </c:pt>
                <c:pt idx="1250">
                  <c:v>486.544</c:v>
                </c:pt>
                <c:pt idx="1251">
                  <c:v>415.61</c:v>
                </c:pt>
                <c:pt idx="1252">
                  <c:v>241.369</c:v>
                </c:pt>
                <c:pt idx="1253">
                  <c:v>422.937</c:v>
                </c:pt>
                <c:pt idx="1254">
                  <c:v>543.817</c:v>
                </c:pt>
                <c:pt idx="1255">
                  <c:v>393.132</c:v>
                </c:pt>
                <c:pt idx="1256">
                  <c:v>224.203</c:v>
                </c:pt>
                <c:pt idx="1257">
                  <c:v>432.328</c:v>
                </c:pt>
                <c:pt idx="1258">
                  <c:v>513.745</c:v>
                </c:pt>
                <c:pt idx="1259">
                  <c:v>351.531</c:v>
                </c:pt>
                <c:pt idx="1260">
                  <c:v>307.257</c:v>
                </c:pt>
                <c:pt idx="1261">
                  <c:v>510.982</c:v>
                </c:pt>
                <c:pt idx="1262">
                  <c:v>500.913</c:v>
                </c:pt>
                <c:pt idx="1263">
                  <c:v>286.606</c:v>
                </c:pt>
                <c:pt idx="1264">
                  <c:v>370.001</c:v>
                </c:pt>
                <c:pt idx="1265">
                  <c:v>545.35</c:v>
                </c:pt>
                <c:pt idx="1266">
                  <c:v>451.887</c:v>
                </c:pt>
                <c:pt idx="1267">
                  <c:v>226.301</c:v>
                </c:pt>
                <c:pt idx="1268">
                  <c:v>412.501</c:v>
                </c:pt>
                <c:pt idx="1269">
                  <c:v>559.884</c:v>
                </c:pt>
                <c:pt idx="1270">
                  <c:v>407.174</c:v>
                </c:pt>
                <c:pt idx="1271">
                  <c:v>234.291</c:v>
                </c:pt>
                <c:pt idx="1272">
                  <c:v>498.994</c:v>
                </c:pt>
                <c:pt idx="1273">
                  <c:v>580.365</c:v>
                </c:pt>
                <c:pt idx="1274">
                  <c:v>358.947</c:v>
                </c:pt>
                <c:pt idx="1275">
                  <c:v>306.074</c:v>
                </c:pt>
                <c:pt idx="1276">
                  <c:v>555.19</c:v>
                </c:pt>
                <c:pt idx="1277">
                  <c:v>550.049</c:v>
                </c:pt>
                <c:pt idx="1278">
                  <c:v>274.787</c:v>
                </c:pt>
                <c:pt idx="1279">
                  <c:v>348.923</c:v>
                </c:pt>
                <c:pt idx="1280">
                  <c:v>606.79</c:v>
                </c:pt>
                <c:pt idx="1281">
                  <c:v>528.346</c:v>
                </c:pt>
                <c:pt idx="1282">
                  <c:v>253.705</c:v>
                </c:pt>
                <c:pt idx="1283">
                  <c:v>481.172</c:v>
                </c:pt>
                <c:pt idx="1284">
                  <c:v>676.5549999999999</c:v>
                </c:pt>
                <c:pt idx="1285">
                  <c:v>512.544</c:v>
                </c:pt>
                <c:pt idx="1286">
                  <c:v>259.311</c:v>
                </c:pt>
                <c:pt idx="1287">
                  <c:v>513.026</c:v>
                </c:pt>
                <c:pt idx="1288">
                  <c:v>635.011</c:v>
                </c:pt>
                <c:pt idx="1289">
                  <c:v>394.158</c:v>
                </c:pt>
                <c:pt idx="1290">
                  <c:v>285.454</c:v>
                </c:pt>
                <c:pt idx="1291">
                  <c:v>626.591</c:v>
                </c:pt>
                <c:pt idx="1292">
                  <c:v>653.266</c:v>
                </c:pt>
                <c:pt idx="1293">
                  <c:v>328.772</c:v>
                </c:pt>
                <c:pt idx="1294">
                  <c:v>372.263</c:v>
                </c:pt>
                <c:pt idx="1295">
                  <c:v>676.175</c:v>
                </c:pt>
                <c:pt idx="1296">
                  <c:v>583.204</c:v>
                </c:pt>
                <c:pt idx="1297">
                  <c:v>229.508</c:v>
                </c:pt>
                <c:pt idx="1298">
                  <c:v>525.3869999999999</c:v>
                </c:pt>
                <c:pt idx="1299">
                  <c:v>774.6559999999999</c:v>
                </c:pt>
                <c:pt idx="1300">
                  <c:v>541.996</c:v>
                </c:pt>
                <c:pt idx="1301">
                  <c:v>238.687</c:v>
                </c:pt>
                <c:pt idx="1302">
                  <c:v>740.574</c:v>
                </c:pt>
                <c:pt idx="1303">
                  <c:v>889.128</c:v>
                </c:pt>
                <c:pt idx="1304">
                  <c:v>512.988</c:v>
                </c:pt>
                <c:pt idx="1305">
                  <c:v>404.398</c:v>
                </c:pt>
                <c:pt idx="1306">
                  <c:v>940.346</c:v>
                </c:pt>
                <c:pt idx="1307">
                  <c:v>973.908</c:v>
                </c:pt>
                <c:pt idx="1308">
                  <c:v>362.473</c:v>
                </c:pt>
                <c:pt idx="1309">
                  <c:v>647.099</c:v>
                </c:pt>
                <c:pt idx="1310">
                  <c:v>1248.82</c:v>
                </c:pt>
                <c:pt idx="1311">
                  <c:v>1032.62</c:v>
                </c:pt>
                <c:pt idx="1312">
                  <c:v>133.833</c:v>
                </c:pt>
                <c:pt idx="1313">
                  <c:v>1300.93</c:v>
                </c:pt>
                <c:pt idx="1314">
                  <c:v>1953.71</c:v>
                </c:pt>
                <c:pt idx="1315">
                  <c:v>1351.72</c:v>
                </c:pt>
                <c:pt idx="1316">
                  <c:v>875.135</c:v>
                </c:pt>
                <c:pt idx="1317">
                  <c:v>3669.11</c:v>
                </c:pt>
                <c:pt idx="1318">
                  <c:v>6319.2</c:v>
                </c:pt>
                <c:pt idx="1319">
                  <c:v>7760.84</c:v>
                </c:pt>
                <c:pt idx="1320">
                  <c:v>7301.0</c:v>
                </c:pt>
                <c:pt idx="1321">
                  <c:v>5125.72</c:v>
                </c:pt>
                <c:pt idx="1322">
                  <c:v>2397.88</c:v>
                </c:pt>
                <c:pt idx="1323">
                  <c:v>169.661</c:v>
                </c:pt>
                <c:pt idx="1324">
                  <c:v>1302.21</c:v>
                </c:pt>
                <c:pt idx="1325">
                  <c:v>1323.47</c:v>
                </c:pt>
                <c:pt idx="1326">
                  <c:v>568.995</c:v>
                </c:pt>
                <c:pt idx="1327">
                  <c:v>360.714</c:v>
                </c:pt>
                <c:pt idx="1328">
                  <c:v>776.674</c:v>
                </c:pt>
                <c:pt idx="1329">
                  <c:v>624.703</c:v>
                </c:pt>
                <c:pt idx="1330">
                  <c:v>76.0495</c:v>
                </c:pt>
                <c:pt idx="1331">
                  <c:v>412.511</c:v>
                </c:pt>
                <c:pt idx="1332">
                  <c:v>547.106</c:v>
                </c:pt>
                <c:pt idx="1333">
                  <c:v>280.198</c:v>
                </c:pt>
                <c:pt idx="1334">
                  <c:v>144.733</c:v>
                </c:pt>
                <c:pt idx="1335">
                  <c:v>427.32</c:v>
                </c:pt>
                <c:pt idx="1336">
                  <c:v>383.501</c:v>
                </c:pt>
                <c:pt idx="1337">
                  <c:v>92.0196</c:v>
                </c:pt>
                <c:pt idx="1338">
                  <c:v>265.766</c:v>
                </c:pt>
                <c:pt idx="1339">
                  <c:v>412.142</c:v>
                </c:pt>
                <c:pt idx="1340">
                  <c:v>291.405</c:v>
                </c:pt>
                <c:pt idx="1341">
                  <c:v>78.7761</c:v>
                </c:pt>
                <c:pt idx="1342">
                  <c:v>294.341</c:v>
                </c:pt>
                <c:pt idx="1343">
                  <c:v>351.743</c:v>
                </c:pt>
                <c:pt idx="1344">
                  <c:v>195.495</c:v>
                </c:pt>
                <c:pt idx="1345">
                  <c:v>131.913</c:v>
                </c:pt>
                <c:pt idx="1346">
                  <c:v>292.889</c:v>
                </c:pt>
                <c:pt idx="1347">
                  <c:v>266.414</c:v>
                </c:pt>
                <c:pt idx="1348">
                  <c:v>113.986</c:v>
                </c:pt>
                <c:pt idx="1349">
                  <c:v>237.405</c:v>
                </c:pt>
                <c:pt idx="1350">
                  <c:v>328.776</c:v>
                </c:pt>
                <c:pt idx="1351">
                  <c:v>232.817</c:v>
                </c:pt>
                <c:pt idx="1352">
                  <c:v>128.841</c:v>
                </c:pt>
                <c:pt idx="1353">
                  <c:v>337.976</c:v>
                </c:pt>
                <c:pt idx="1354">
                  <c:v>448.499</c:v>
                </c:pt>
                <c:pt idx="1355">
                  <c:v>384.112</c:v>
                </c:pt>
                <c:pt idx="1356">
                  <c:v>275.123</c:v>
                </c:pt>
                <c:pt idx="1357">
                  <c:v>281.368</c:v>
                </c:pt>
                <c:pt idx="1358">
                  <c:v>289.351</c:v>
                </c:pt>
                <c:pt idx="1359">
                  <c:v>224.502</c:v>
                </c:pt>
                <c:pt idx="1360">
                  <c:v>224.788</c:v>
                </c:pt>
                <c:pt idx="1361">
                  <c:v>294.704</c:v>
                </c:pt>
                <c:pt idx="1362">
                  <c:v>285.529</c:v>
                </c:pt>
                <c:pt idx="1363">
                  <c:v>209.254</c:v>
                </c:pt>
                <c:pt idx="1364">
                  <c:v>222.735</c:v>
                </c:pt>
                <c:pt idx="1365">
                  <c:v>289.736</c:v>
                </c:pt>
                <c:pt idx="1366">
                  <c:v>297.04</c:v>
                </c:pt>
                <c:pt idx="1367">
                  <c:v>281.358</c:v>
                </c:pt>
                <c:pt idx="1368">
                  <c:v>300.331</c:v>
                </c:pt>
                <c:pt idx="1369">
                  <c:v>315.941</c:v>
                </c:pt>
                <c:pt idx="1370">
                  <c:v>298.394</c:v>
                </c:pt>
                <c:pt idx="1371">
                  <c:v>281.797</c:v>
                </c:pt>
                <c:pt idx="1372">
                  <c:v>277.326</c:v>
                </c:pt>
                <c:pt idx="1373">
                  <c:v>257.043</c:v>
                </c:pt>
                <c:pt idx="1374">
                  <c:v>239.181</c:v>
                </c:pt>
                <c:pt idx="1375">
                  <c:v>259.019</c:v>
                </c:pt>
                <c:pt idx="1376">
                  <c:v>278.012</c:v>
                </c:pt>
                <c:pt idx="1377">
                  <c:v>266.937</c:v>
                </c:pt>
                <c:pt idx="1378">
                  <c:v>259.141</c:v>
                </c:pt>
                <c:pt idx="1379">
                  <c:v>271.804</c:v>
                </c:pt>
                <c:pt idx="1380">
                  <c:v>275.779</c:v>
                </c:pt>
                <c:pt idx="1381">
                  <c:v>268.916</c:v>
                </c:pt>
                <c:pt idx="1382">
                  <c:v>274.288</c:v>
                </c:pt>
                <c:pt idx="1383">
                  <c:v>279.871</c:v>
                </c:pt>
                <c:pt idx="1384">
                  <c:v>273.54</c:v>
                </c:pt>
                <c:pt idx="1385">
                  <c:v>276.732</c:v>
                </c:pt>
                <c:pt idx="1386">
                  <c:v>291.93</c:v>
                </c:pt>
                <c:pt idx="1387">
                  <c:v>289.51</c:v>
                </c:pt>
                <c:pt idx="1388">
                  <c:v>276.535</c:v>
                </c:pt>
                <c:pt idx="1389">
                  <c:v>280.04</c:v>
                </c:pt>
                <c:pt idx="1390">
                  <c:v>275.735</c:v>
                </c:pt>
                <c:pt idx="1391">
                  <c:v>238.084</c:v>
                </c:pt>
                <c:pt idx="1392">
                  <c:v>224.498</c:v>
                </c:pt>
                <c:pt idx="1393">
                  <c:v>272.6</c:v>
                </c:pt>
                <c:pt idx="1394">
                  <c:v>295.789</c:v>
                </c:pt>
                <c:pt idx="1395">
                  <c:v>268.797</c:v>
                </c:pt>
                <c:pt idx="1396">
                  <c:v>255.221</c:v>
                </c:pt>
                <c:pt idx="1397">
                  <c:v>285.693</c:v>
                </c:pt>
                <c:pt idx="1398">
                  <c:v>288.883</c:v>
                </c:pt>
                <c:pt idx="1399">
                  <c:v>258.634</c:v>
                </c:pt>
                <c:pt idx="1400">
                  <c:v>269.152</c:v>
                </c:pt>
                <c:pt idx="1401">
                  <c:v>296.717</c:v>
                </c:pt>
                <c:pt idx="1402">
                  <c:v>266.824</c:v>
                </c:pt>
                <c:pt idx="1403">
                  <c:v>217.439</c:v>
                </c:pt>
                <c:pt idx="1404">
                  <c:v>249.825</c:v>
                </c:pt>
                <c:pt idx="1405">
                  <c:v>291.273</c:v>
                </c:pt>
                <c:pt idx="1406">
                  <c:v>265.696</c:v>
                </c:pt>
                <c:pt idx="1407">
                  <c:v>233.933</c:v>
                </c:pt>
                <c:pt idx="1408">
                  <c:v>277.478</c:v>
                </c:pt>
                <c:pt idx="1409">
                  <c:v>308.179</c:v>
                </c:pt>
                <c:pt idx="1410">
                  <c:v>274.648</c:v>
                </c:pt>
                <c:pt idx="1411">
                  <c:v>255.902</c:v>
                </c:pt>
                <c:pt idx="1412">
                  <c:v>296.342</c:v>
                </c:pt>
                <c:pt idx="1413">
                  <c:v>297.575</c:v>
                </c:pt>
                <c:pt idx="1414">
                  <c:v>244.223</c:v>
                </c:pt>
                <c:pt idx="1415">
                  <c:v>233.718</c:v>
                </c:pt>
                <c:pt idx="1416">
                  <c:v>273.315</c:v>
                </c:pt>
                <c:pt idx="1417">
                  <c:v>265.34</c:v>
                </c:pt>
                <c:pt idx="1418">
                  <c:v>218.912</c:v>
                </c:pt>
                <c:pt idx="1419">
                  <c:v>246.914</c:v>
                </c:pt>
                <c:pt idx="1420">
                  <c:v>301.035</c:v>
                </c:pt>
                <c:pt idx="1421">
                  <c:v>300.354</c:v>
                </c:pt>
                <c:pt idx="1422">
                  <c:v>276.336</c:v>
                </c:pt>
                <c:pt idx="1423">
                  <c:v>279.588</c:v>
                </c:pt>
                <c:pt idx="1424">
                  <c:v>270.255</c:v>
                </c:pt>
                <c:pt idx="1425">
                  <c:v>232.72</c:v>
                </c:pt>
                <c:pt idx="1426">
                  <c:v>249.587</c:v>
                </c:pt>
                <c:pt idx="1427">
                  <c:v>306.773</c:v>
                </c:pt>
                <c:pt idx="1428">
                  <c:v>307.539</c:v>
                </c:pt>
                <c:pt idx="1429">
                  <c:v>262.97</c:v>
                </c:pt>
                <c:pt idx="1430">
                  <c:v>272.89</c:v>
                </c:pt>
                <c:pt idx="1431">
                  <c:v>311.046</c:v>
                </c:pt>
                <c:pt idx="1432">
                  <c:v>288.21</c:v>
                </c:pt>
                <c:pt idx="1433">
                  <c:v>240.411</c:v>
                </c:pt>
                <c:pt idx="1434">
                  <c:v>264.501</c:v>
                </c:pt>
                <c:pt idx="1435">
                  <c:v>288.926</c:v>
                </c:pt>
                <c:pt idx="1436">
                  <c:v>252.938</c:v>
                </c:pt>
                <c:pt idx="1437">
                  <c:v>230.994</c:v>
                </c:pt>
                <c:pt idx="1438">
                  <c:v>283.801</c:v>
                </c:pt>
                <c:pt idx="1439">
                  <c:v>302.255</c:v>
                </c:pt>
                <c:pt idx="1440">
                  <c:v>250.481</c:v>
                </c:pt>
                <c:pt idx="1441">
                  <c:v>245.236</c:v>
                </c:pt>
                <c:pt idx="1442">
                  <c:v>303.132</c:v>
                </c:pt>
                <c:pt idx="1443">
                  <c:v>313.695</c:v>
                </c:pt>
                <c:pt idx="1444">
                  <c:v>275.147</c:v>
                </c:pt>
                <c:pt idx="1445">
                  <c:v>273.299</c:v>
                </c:pt>
                <c:pt idx="1446">
                  <c:v>283.698</c:v>
                </c:pt>
                <c:pt idx="1447">
                  <c:v>221.754</c:v>
                </c:pt>
                <c:pt idx="1448">
                  <c:v>175.957</c:v>
                </c:pt>
                <c:pt idx="1449">
                  <c:v>270.021</c:v>
                </c:pt>
                <c:pt idx="1450">
                  <c:v>321.894</c:v>
                </c:pt>
                <c:pt idx="1451">
                  <c:v>257.508</c:v>
                </c:pt>
                <c:pt idx="1452">
                  <c:v>196.404</c:v>
                </c:pt>
                <c:pt idx="1453">
                  <c:v>278.24</c:v>
                </c:pt>
                <c:pt idx="1454">
                  <c:v>333.928</c:v>
                </c:pt>
                <c:pt idx="1455">
                  <c:v>300.482</c:v>
                </c:pt>
                <c:pt idx="1456">
                  <c:v>276.016</c:v>
                </c:pt>
                <c:pt idx="1457">
                  <c:v>307.071</c:v>
                </c:pt>
                <c:pt idx="1458">
                  <c:v>288.63</c:v>
                </c:pt>
                <c:pt idx="1459">
                  <c:v>208.92</c:v>
                </c:pt>
                <c:pt idx="1460">
                  <c:v>223.122</c:v>
                </c:pt>
                <c:pt idx="1461">
                  <c:v>285.863</c:v>
                </c:pt>
                <c:pt idx="1462">
                  <c:v>261.279</c:v>
                </c:pt>
                <c:pt idx="1463">
                  <c:v>212.185</c:v>
                </c:pt>
                <c:pt idx="1464">
                  <c:v>262.381</c:v>
                </c:pt>
                <c:pt idx="1465">
                  <c:v>302.789</c:v>
                </c:pt>
                <c:pt idx="1466">
                  <c:v>241.815</c:v>
                </c:pt>
                <c:pt idx="1467">
                  <c:v>202.375</c:v>
                </c:pt>
                <c:pt idx="1468">
                  <c:v>287.085</c:v>
                </c:pt>
                <c:pt idx="1469">
                  <c:v>307.738</c:v>
                </c:pt>
                <c:pt idx="1470">
                  <c:v>219.939</c:v>
                </c:pt>
                <c:pt idx="1471">
                  <c:v>204.232</c:v>
                </c:pt>
                <c:pt idx="1472">
                  <c:v>304.904</c:v>
                </c:pt>
                <c:pt idx="1473">
                  <c:v>318.297</c:v>
                </c:pt>
                <c:pt idx="1474">
                  <c:v>236.735</c:v>
                </c:pt>
                <c:pt idx="1475">
                  <c:v>232.876</c:v>
                </c:pt>
                <c:pt idx="1476">
                  <c:v>299.372</c:v>
                </c:pt>
                <c:pt idx="1477">
                  <c:v>278.562</c:v>
                </c:pt>
                <c:pt idx="1478">
                  <c:v>220.35</c:v>
                </c:pt>
                <c:pt idx="1479">
                  <c:v>286.16</c:v>
                </c:pt>
                <c:pt idx="1480">
                  <c:v>338.988</c:v>
                </c:pt>
                <c:pt idx="1481">
                  <c:v>258.075</c:v>
                </c:pt>
                <c:pt idx="1482">
                  <c:v>168.161</c:v>
                </c:pt>
                <c:pt idx="1483">
                  <c:v>267.735</c:v>
                </c:pt>
                <c:pt idx="1484">
                  <c:v>327.005</c:v>
                </c:pt>
                <c:pt idx="1485">
                  <c:v>249.961</c:v>
                </c:pt>
                <c:pt idx="1486">
                  <c:v>181.694</c:v>
                </c:pt>
                <c:pt idx="1487">
                  <c:v>282.513</c:v>
                </c:pt>
                <c:pt idx="1488">
                  <c:v>308.337</c:v>
                </c:pt>
                <c:pt idx="1489">
                  <c:v>220.813</c:v>
                </c:pt>
                <c:pt idx="1490">
                  <c:v>198.179</c:v>
                </c:pt>
                <c:pt idx="1491">
                  <c:v>293.185</c:v>
                </c:pt>
                <c:pt idx="1492">
                  <c:v>292.651</c:v>
                </c:pt>
                <c:pt idx="1493">
                  <c:v>203.418</c:v>
                </c:pt>
                <c:pt idx="1494">
                  <c:v>221.622</c:v>
                </c:pt>
                <c:pt idx="1495">
                  <c:v>290.983</c:v>
                </c:pt>
                <c:pt idx="1496">
                  <c:v>256.046</c:v>
                </c:pt>
                <c:pt idx="1497">
                  <c:v>194.677</c:v>
                </c:pt>
                <c:pt idx="1498">
                  <c:v>261.2</c:v>
                </c:pt>
                <c:pt idx="1499">
                  <c:v>295.551</c:v>
                </c:pt>
                <c:pt idx="1500">
                  <c:v>206.315</c:v>
                </c:pt>
                <c:pt idx="1501">
                  <c:v>166.966</c:v>
                </c:pt>
                <c:pt idx="1502">
                  <c:v>286.493</c:v>
                </c:pt>
                <c:pt idx="1503">
                  <c:v>310.454</c:v>
                </c:pt>
                <c:pt idx="1504">
                  <c:v>191.868</c:v>
                </c:pt>
                <c:pt idx="1505">
                  <c:v>151.19</c:v>
                </c:pt>
                <c:pt idx="1506">
                  <c:v>277.074</c:v>
                </c:pt>
                <c:pt idx="1507">
                  <c:v>280.723</c:v>
                </c:pt>
                <c:pt idx="1508">
                  <c:v>178.74</c:v>
                </c:pt>
                <c:pt idx="1509">
                  <c:v>203.993</c:v>
                </c:pt>
                <c:pt idx="1510">
                  <c:v>283.349</c:v>
                </c:pt>
                <c:pt idx="1511">
                  <c:v>244.348</c:v>
                </c:pt>
                <c:pt idx="1512">
                  <c:v>175.77</c:v>
                </c:pt>
                <c:pt idx="1513">
                  <c:v>277.049</c:v>
                </c:pt>
                <c:pt idx="1514">
                  <c:v>330.632</c:v>
                </c:pt>
                <c:pt idx="1515">
                  <c:v>240.338</c:v>
                </c:pt>
                <c:pt idx="1516">
                  <c:v>179.312</c:v>
                </c:pt>
                <c:pt idx="1517">
                  <c:v>296.768</c:v>
                </c:pt>
                <c:pt idx="1518">
                  <c:v>320.018</c:v>
                </c:pt>
                <c:pt idx="1519">
                  <c:v>187.423</c:v>
                </c:pt>
                <c:pt idx="1520">
                  <c:v>134.641</c:v>
                </c:pt>
                <c:pt idx="1521">
                  <c:v>280.663</c:v>
                </c:pt>
                <c:pt idx="1522">
                  <c:v>291.051</c:v>
                </c:pt>
                <c:pt idx="1523">
                  <c:v>163.247</c:v>
                </c:pt>
                <c:pt idx="1524">
                  <c:v>150.954</c:v>
                </c:pt>
                <c:pt idx="1525">
                  <c:v>247.043</c:v>
                </c:pt>
                <c:pt idx="1526">
                  <c:v>201.142</c:v>
                </c:pt>
                <c:pt idx="1527">
                  <c:v>110.978</c:v>
                </c:pt>
                <c:pt idx="1528">
                  <c:v>256.598</c:v>
                </c:pt>
                <c:pt idx="1529">
                  <c:v>313.985</c:v>
                </c:pt>
                <c:pt idx="1530">
                  <c:v>205.864</c:v>
                </c:pt>
                <c:pt idx="1531">
                  <c:v>97.842</c:v>
                </c:pt>
                <c:pt idx="1532">
                  <c:v>260.452</c:v>
                </c:pt>
                <c:pt idx="1533">
                  <c:v>284.591</c:v>
                </c:pt>
                <c:pt idx="1534">
                  <c:v>125.984</c:v>
                </c:pt>
                <c:pt idx="1535">
                  <c:v>153.277</c:v>
                </c:pt>
                <c:pt idx="1536">
                  <c:v>310.621</c:v>
                </c:pt>
                <c:pt idx="1537">
                  <c:v>287.242</c:v>
                </c:pt>
                <c:pt idx="1538">
                  <c:v>84.5879</c:v>
                </c:pt>
                <c:pt idx="1539">
                  <c:v>182.37</c:v>
                </c:pt>
                <c:pt idx="1540">
                  <c:v>320.624</c:v>
                </c:pt>
                <c:pt idx="1541">
                  <c:v>250.386</c:v>
                </c:pt>
                <c:pt idx="1542">
                  <c:v>50.9679</c:v>
                </c:pt>
                <c:pt idx="1543">
                  <c:v>219.187</c:v>
                </c:pt>
                <c:pt idx="1544">
                  <c:v>291.648</c:v>
                </c:pt>
                <c:pt idx="1545">
                  <c:v>170.668</c:v>
                </c:pt>
                <c:pt idx="1546">
                  <c:v>129.994</c:v>
                </c:pt>
                <c:pt idx="1547">
                  <c:v>299.425</c:v>
                </c:pt>
                <c:pt idx="1548">
                  <c:v>280.852</c:v>
                </c:pt>
                <c:pt idx="1549">
                  <c:v>201.771</c:v>
                </c:pt>
                <c:pt idx="1550">
                  <c:v>356.2</c:v>
                </c:pt>
                <c:pt idx="1551">
                  <c:v>395.875</c:v>
                </c:pt>
                <c:pt idx="1552">
                  <c:v>262.727</c:v>
                </c:pt>
                <c:pt idx="1553">
                  <c:v>444.822</c:v>
                </c:pt>
                <c:pt idx="1554">
                  <c:v>683.357</c:v>
                </c:pt>
                <c:pt idx="1555">
                  <c:v>524.811</c:v>
                </c:pt>
                <c:pt idx="1556">
                  <c:v>636.764</c:v>
                </c:pt>
                <c:pt idx="1557">
                  <c:v>1957.13</c:v>
                </c:pt>
                <c:pt idx="1558">
                  <c:v>3344.69</c:v>
                </c:pt>
                <c:pt idx="1559">
                  <c:v>4286.0</c:v>
                </c:pt>
                <c:pt idx="1560">
                  <c:v>4208.54</c:v>
                </c:pt>
                <c:pt idx="1561">
                  <c:v>3129.67</c:v>
                </c:pt>
                <c:pt idx="1562">
                  <c:v>1545.6</c:v>
                </c:pt>
                <c:pt idx="1563">
                  <c:v>249.043</c:v>
                </c:pt>
                <c:pt idx="1564">
                  <c:v>1004.67</c:v>
                </c:pt>
                <c:pt idx="1565">
                  <c:v>1098.13</c:v>
                </c:pt>
                <c:pt idx="1566">
                  <c:v>610.933</c:v>
                </c:pt>
                <c:pt idx="1567">
                  <c:v>349.896</c:v>
                </c:pt>
                <c:pt idx="1568">
                  <c:v>721.542</c:v>
                </c:pt>
                <c:pt idx="1569">
                  <c:v>696.8339999999999</c:v>
                </c:pt>
                <c:pt idx="1570">
                  <c:v>352.669</c:v>
                </c:pt>
                <c:pt idx="1571">
                  <c:v>379.539</c:v>
                </c:pt>
                <c:pt idx="1572">
                  <c:v>617.779</c:v>
                </c:pt>
                <c:pt idx="1573">
                  <c:v>554.316</c:v>
                </c:pt>
                <c:pt idx="1574">
                  <c:v>337.488</c:v>
                </c:pt>
                <c:pt idx="1575">
                  <c:v>453.325</c:v>
                </c:pt>
                <c:pt idx="1576">
                  <c:v>565.984</c:v>
                </c:pt>
                <c:pt idx="1577">
                  <c:v>454.852</c:v>
                </c:pt>
                <c:pt idx="1578">
                  <c:v>300.002</c:v>
                </c:pt>
                <c:pt idx="1579">
                  <c:v>417.118</c:v>
                </c:pt>
                <c:pt idx="1580">
                  <c:v>467.468</c:v>
                </c:pt>
                <c:pt idx="1581">
                  <c:v>340.713</c:v>
                </c:pt>
                <c:pt idx="1582">
                  <c:v>321.804</c:v>
                </c:pt>
                <c:pt idx="1583">
                  <c:v>455.025</c:v>
                </c:pt>
                <c:pt idx="1584">
                  <c:v>463.03</c:v>
                </c:pt>
                <c:pt idx="1585">
                  <c:v>323.034</c:v>
                </c:pt>
                <c:pt idx="1586">
                  <c:v>299.112</c:v>
                </c:pt>
                <c:pt idx="1587">
                  <c:v>396.577</c:v>
                </c:pt>
                <c:pt idx="1588">
                  <c:v>360.576</c:v>
                </c:pt>
                <c:pt idx="1589">
                  <c:v>253.911</c:v>
                </c:pt>
                <c:pt idx="1590">
                  <c:v>340.327</c:v>
                </c:pt>
                <c:pt idx="1591">
                  <c:v>442.423</c:v>
                </c:pt>
                <c:pt idx="1592">
                  <c:v>371.29</c:v>
                </c:pt>
                <c:pt idx="1593">
                  <c:v>185.129</c:v>
                </c:pt>
                <c:pt idx="1594">
                  <c:v>237.845</c:v>
                </c:pt>
                <c:pt idx="1595">
                  <c:v>383.62</c:v>
                </c:pt>
                <c:pt idx="1596">
                  <c:v>392.396</c:v>
                </c:pt>
                <c:pt idx="1597">
                  <c:v>335.479</c:v>
                </c:pt>
                <c:pt idx="1598">
                  <c:v>360.51</c:v>
                </c:pt>
                <c:pt idx="1599">
                  <c:v>411.934</c:v>
                </c:pt>
                <c:pt idx="1600">
                  <c:v>395.955</c:v>
                </c:pt>
                <c:pt idx="1601">
                  <c:v>349.92</c:v>
                </c:pt>
                <c:pt idx="1602">
                  <c:v>338.007</c:v>
                </c:pt>
                <c:pt idx="1603">
                  <c:v>345.003</c:v>
                </c:pt>
                <c:pt idx="1604">
                  <c:v>335.264</c:v>
                </c:pt>
                <c:pt idx="1605">
                  <c:v>329.001</c:v>
                </c:pt>
                <c:pt idx="1606">
                  <c:v>321.573</c:v>
                </c:pt>
                <c:pt idx="1607">
                  <c:v>292.854</c:v>
                </c:pt>
                <c:pt idx="1608">
                  <c:v>277.231</c:v>
                </c:pt>
                <c:pt idx="1609">
                  <c:v>308.222</c:v>
                </c:pt>
                <c:pt idx="1610">
                  <c:v>334.175</c:v>
                </c:pt>
                <c:pt idx="1611">
                  <c:v>319.382</c:v>
                </c:pt>
                <c:pt idx="1612">
                  <c:v>294.353</c:v>
                </c:pt>
                <c:pt idx="1613">
                  <c:v>294.151</c:v>
                </c:pt>
                <c:pt idx="1614">
                  <c:v>300.925</c:v>
                </c:pt>
                <c:pt idx="1615">
                  <c:v>306.51</c:v>
                </c:pt>
                <c:pt idx="1616">
                  <c:v>332.138</c:v>
                </c:pt>
                <c:pt idx="1617">
                  <c:v>356.736</c:v>
                </c:pt>
                <c:pt idx="1618">
                  <c:v>345.926</c:v>
                </c:pt>
                <c:pt idx="1619">
                  <c:v>311.473</c:v>
                </c:pt>
                <c:pt idx="1620">
                  <c:v>308.478</c:v>
                </c:pt>
                <c:pt idx="1621">
                  <c:v>329.778</c:v>
                </c:pt>
                <c:pt idx="1622">
                  <c:v>329.921</c:v>
                </c:pt>
                <c:pt idx="1623">
                  <c:v>305.44</c:v>
                </c:pt>
                <c:pt idx="1624">
                  <c:v>291.974</c:v>
                </c:pt>
                <c:pt idx="1625">
                  <c:v>303.549</c:v>
                </c:pt>
                <c:pt idx="1626">
                  <c:v>317.622</c:v>
                </c:pt>
                <c:pt idx="1627">
                  <c:v>328.041</c:v>
                </c:pt>
                <c:pt idx="1628">
                  <c:v>338.333</c:v>
                </c:pt>
                <c:pt idx="1629">
                  <c:v>343.257</c:v>
                </c:pt>
                <c:pt idx="1630">
                  <c:v>335.661</c:v>
                </c:pt>
                <c:pt idx="1631">
                  <c:v>317.994</c:v>
                </c:pt>
                <c:pt idx="1632">
                  <c:v>299.943</c:v>
                </c:pt>
                <c:pt idx="1633">
                  <c:v>286.38</c:v>
                </c:pt>
                <c:pt idx="1634">
                  <c:v>283.926</c:v>
                </c:pt>
                <c:pt idx="1635">
                  <c:v>295.998</c:v>
                </c:pt>
                <c:pt idx="1636">
                  <c:v>318.88</c:v>
                </c:pt>
                <c:pt idx="1637">
                  <c:v>334.541</c:v>
                </c:pt>
                <c:pt idx="1638">
                  <c:v>326.864</c:v>
                </c:pt>
                <c:pt idx="1639">
                  <c:v>294.022</c:v>
                </c:pt>
                <c:pt idx="1640">
                  <c:v>273.357</c:v>
                </c:pt>
                <c:pt idx="1641">
                  <c:v>295.837</c:v>
                </c:pt>
                <c:pt idx="1642">
                  <c:v>334.873</c:v>
                </c:pt>
                <c:pt idx="1643">
                  <c:v>341.224</c:v>
                </c:pt>
                <c:pt idx="1644">
                  <c:v>313.118</c:v>
                </c:pt>
                <c:pt idx="1645">
                  <c:v>299.307</c:v>
                </c:pt>
                <c:pt idx="1646">
                  <c:v>320.506</c:v>
                </c:pt>
                <c:pt idx="1647">
                  <c:v>340.053</c:v>
                </c:pt>
                <c:pt idx="1648">
                  <c:v>320.136</c:v>
                </c:pt>
                <c:pt idx="1649">
                  <c:v>277.538</c:v>
                </c:pt>
                <c:pt idx="1650">
                  <c:v>257.338</c:v>
                </c:pt>
                <c:pt idx="1651">
                  <c:v>274.397</c:v>
                </c:pt>
                <c:pt idx="1652">
                  <c:v>293.972</c:v>
                </c:pt>
                <c:pt idx="1653">
                  <c:v>301.881</c:v>
                </c:pt>
                <c:pt idx="1654">
                  <c:v>313.703</c:v>
                </c:pt>
                <c:pt idx="1655">
                  <c:v>324.5</c:v>
                </c:pt>
                <c:pt idx="1656">
                  <c:v>303.908</c:v>
                </c:pt>
                <c:pt idx="1657">
                  <c:v>250.654</c:v>
                </c:pt>
                <c:pt idx="1658">
                  <c:v>230.713</c:v>
                </c:pt>
                <c:pt idx="1659">
                  <c:v>276.367</c:v>
                </c:pt>
                <c:pt idx="1660">
                  <c:v>305.788</c:v>
                </c:pt>
                <c:pt idx="1661">
                  <c:v>274.757</c:v>
                </c:pt>
                <c:pt idx="1662">
                  <c:v>238.808</c:v>
                </c:pt>
                <c:pt idx="1663">
                  <c:v>271.441</c:v>
                </c:pt>
                <c:pt idx="1664">
                  <c:v>306.78</c:v>
                </c:pt>
                <c:pt idx="1665">
                  <c:v>282.771</c:v>
                </c:pt>
                <c:pt idx="1666">
                  <c:v>248.121</c:v>
                </c:pt>
                <c:pt idx="1667">
                  <c:v>289.033</c:v>
                </c:pt>
                <c:pt idx="1668">
                  <c:v>336.115</c:v>
                </c:pt>
                <c:pt idx="1669">
                  <c:v>312.622</c:v>
                </c:pt>
                <c:pt idx="1670">
                  <c:v>267.703</c:v>
                </c:pt>
                <c:pt idx="1671">
                  <c:v>293.497</c:v>
                </c:pt>
                <c:pt idx="1672">
                  <c:v>349.75</c:v>
                </c:pt>
                <c:pt idx="1673">
                  <c:v>339.859</c:v>
                </c:pt>
                <c:pt idx="1674">
                  <c:v>281.866</c:v>
                </c:pt>
                <c:pt idx="1675">
                  <c:v>255.359</c:v>
                </c:pt>
                <c:pt idx="1676">
                  <c:v>280.221</c:v>
                </c:pt>
                <c:pt idx="1677">
                  <c:v>285.254</c:v>
                </c:pt>
                <c:pt idx="1678">
                  <c:v>255.92</c:v>
                </c:pt>
                <c:pt idx="1679">
                  <c:v>237.609</c:v>
                </c:pt>
                <c:pt idx="1680">
                  <c:v>245.449</c:v>
                </c:pt>
                <c:pt idx="1681">
                  <c:v>265.109</c:v>
                </c:pt>
                <c:pt idx="1682">
                  <c:v>289.372</c:v>
                </c:pt>
                <c:pt idx="1683">
                  <c:v>306.382</c:v>
                </c:pt>
                <c:pt idx="1684">
                  <c:v>299.356</c:v>
                </c:pt>
                <c:pt idx="1685">
                  <c:v>279.02</c:v>
                </c:pt>
                <c:pt idx="1686">
                  <c:v>275.32</c:v>
                </c:pt>
                <c:pt idx="1687">
                  <c:v>281.267</c:v>
                </c:pt>
                <c:pt idx="1688">
                  <c:v>270.665</c:v>
                </c:pt>
                <c:pt idx="1689">
                  <c:v>259.335</c:v>
                </c:pt>
                <c:pt idx="1690">
                  <c:v>270.469</c:v>
                </c:pt>
                <c:pt idx="1691">
                  <c:v>287.348</c:v>
                </c:pt>
                <c:pt idx="1692">
                  <c:v>285.642</c:v>
                </c:pt>
                <c:pt idx="1693">
                  <c:v>279.158</c:v>
                </c:pt>
                <c:pt idx="1694">
                  <c:v>286.274</c:v>
                </c:pt>
                <c:pt idx="1695">
                  <c:v>289.547</c:v>
                </c:pt>
                <c:pt idx="1696">
                  <c:v>277.953</c:v>
                </c:pt>
                <c:pt idx="1697">
                  <c:v>264.3</c:v>
                </c:pt>
                <c:pt idx="1698">
                  <c:v>267.817</c:v>
                </c:pt>
                <c:pt idx="1699">
                  <c:v>290.752</c:v>
                </c:pt>
                <c:pt idx="1700">
                  <c:v>321.543</c:v>
                </c:pt>
                <c:pt idx="1701">
                  <c:v>338.51</c:v>
                </c:pt>
                <c:pt idx="1702">
                  <c:v>319.461</c:v>
                </c:pt>
                <c:pt idx="1703">
                  <c:v>280.815</c:v>
                </c:pt>
                <c:pt idx="1704">
                  <c:v>269.652</c:v>
                </c:pt>
                <c:pt idx="1705">
                  <c:v>284.102</c:v>
                </c:pt>
                <c:pt idx="1706">
                  <c:v>277.516</c:v>
                </c:pt>
                <c:pt idx="1707">
                  <c:v>256.993</c:v>
                </c:pt>
                <c:pt idx="1708">
                  <c:v>273.007</c:v>
                </c:pt>
                <c:pt idx="1709">
                  <c:v>304.225</c:v>
                </c:pt>
                <c:pt idx="1710">
                  <c:v>298.011</c:v>
                </c:pt>
                <c:pt idx="1711">
                  <c:v>265.472</c:v>
                </c:pt>
                <c:pt idx="1712">
                  <c:v>262.7</c:v>
                </c:pt>
                <c:pt idx="1713">
                  <c:v>282.297</c:v>
                </c:pt>
                <c:pt idx="1714">
                  <c:v>279.545</c:v>
                </c:pt>
                <c:pt idx="1715">
                  <c:v>271.74</c:v>
                </c:pt>
                <c:pt idx="1716">
                  <c:v>292.366</c:v>
                </c:pt>
                <c:pt idx="1717">
                  <c:v>306.558</c:v>
                </c:pt>
                <c:pt idx="1718">
                  <c:v>291.448</c:v>
                </c:pt>
                <c:pt idx="1719">
                  <c:v>276.664</c:v>
                </c:pt>
                <c:pt idx="1720">
                  <c:v>284.836</c:v>
                </c:pt>
                <c:pt idx="1721">
                  <c:v>279.014</c:v>
                </c:pt>
                <c:pt idx="1722">
                  <c:v>256.625</c:v>
                </c:pt>
                <c:pt idx="1723">
                  <c:v>273.196</c:v>
                </c:pt>
                <c:pt idx="1724">
                  <c:v>315.818</c:v>
                </c:pt>
                <c:pt idx="1725">
                  <c:v>323.573</c:v>
                </c:pt>
                <c:pt idx="1726">
                  <c:v>297.166</c:v>
                </c:pt>
                <c:pt idx="1727">
                  <c:v>281.402</c:v>
                </c:pt>
                <c:pt idx="1728">
                  <c:v>277.035</c:v>
                </c:pt>
                <c:pt idx="1729">
                  <c:v>251.872</c:v>
                </c:pt>
                <c:pt idx="1730">
                  <c:v>241.392</c:v>
                </c:pt>
                <c:pt idx="1731">
                  <c:v>280.188</c:v>
                </c:pt>
                <c:pt idx="1732">
                  <c:v>309.744</c:v>
                </c:pt>
                <c:pt idx="1733">
                  <c:v>291.705</c:v>
                </c:pt>
                <c:pt idx="1734">
                  <c:v>268.826</c:v>
                </c:pt>
                <c:pt idx="1735">
                  <c:v>280.926</c:v>
                </c:pt>
                <c:pt idx="1736">
                  <c:v>279.161</c:v>
                </c:pt>
                <c:pt idx="1737">
                  <c:v>249.817</c:v>
                </c:pt>
                <c:pt idx="1738">
                  <c:v>254.18</c:v>
                </c:pt>
                <c:pt idx="1739">
                  <c:v>294.681</c:v>
                </c:pt>
                <c:pt idx="1740">
                  <c:v>306.886</c:v>
                </c:pt>
                <c:pt idx="1741">
                  <c:v>284.102</c:v>
                </c:pt>
                <c:pt idx="1742">
                  <c:v>281.009</c:v>
                </c:pt>
                <c:pt idx="1743">
                  <c:v>281.138</c:v>
                </c:pt>
                <c:pt idx="1744">
                  <c:v>247.352</c:v>
                </c:pt>
                <c:pt idx="1745">
                  <c:v>228.091</c:v>
                </c:pt>
                <c:pt idx="1746">
                  <c:v>272.827</c:v>
                </c:pt>
                <c:pt idx="1747">
                  <c:v>292.422</c:v>
                </c:pt>
                <c:pt idx="1748">
                  <c:v>238.569</c:v>
                </c:pt>
                <c:pt idx="1749">
                  <c:v>213.575</c:v>
                </c:pt>
                <c:pt idx="1750">
                  <c:v>297.585</c:v>
                </c:pt>
                <c:pt idx="1751">
                  <c:v>350.698</c:v>
                </c:pt>
                <c:pt idx="1752">
                  <c:v>313.959</c:v>
                </c:pt>
                <c:pt idx="1753">
                  <c:v>257.065</c:v>
                </c:pt>
                <c:pt idx="1754">
                  <c:v>280.497</c:v>
                </c:pt>
                <c:pt idx="1755">
                  <c:v>312.115</c:v>
                </c:pt>
                <c:pt idx="1756">
                  <c:v>286.937</c:v>
                </c:pt>
                <c:pt idx="1757">
                  <c:v>256.006</c:v>
                </c:pt>
                <c:pt idx="1758">
                  <c:v>266.631</c:v>
                </c:pt>
                <c:pt idx="1759">
                  <c:v>268.146</c:v>
                </c:pt>
                <c:pt idx="1760">
                  <c:v>238.837</c:v>
                </c:pt>
                <c:pt idx="1761">
                  <c:v>239.687</c:v>
                </c:pt>
                <c:pt idx="1762">
                  <c:v>263.909</c:v>
                </c:pt>
                <c:pt idx="1763">
                  <c:v>254.349</c:v>
                </c:pt>
                <c:pt idx="1764">
                  <c:v>242.713</c:v>
                </c:pt>
                <c:pt idx="1765">
                  <c:v>275.578</c:v>
                </c:pt>
                <c:pt idx="1766">
                  <c:v>299.173</c:v>
                </c:pt>
                <c:pt idx="1767">
                  <c:v>266.191</c:v>
                </c:pt>
                <c:pt idx="1768">
                  <c:v>239.546</c:v>
                </c:pt>
                <c:pt idx="1769">
                  <c:v>278.159</c:v>
                </c:pt>
                <c:pt idx="1770">
                  <c:v>308.686</c:v>
                </c:pt>
                <c:pt idx="1771">
                  <c:v>300.553</c:v>
                </c:pt>
                <c:pt idx="1772">
                  <c:v>296.771</c:v>
                </c:pt>
                <c:pt idx="1773">
                  <c:v>309.458</c:v>
                </c:pt>
                <c:pt idx="1774">
                  <c:v>282.959</c:v>
                </c:pt>
                <c:pt idx="1775">
                  <c:v>233.0</c:v>
                </c:pt>
                <c:pt idx="1776">
                  <c:v>251.133</c:v>
                </c:pt>
                <c:pt idx="1777">
                  <c:v>294.267</c:v>
                </c:pt>
                <c:pt idx="1778">
                  <c:v>274.752</c:v>
                </c:pt>
                <c:pt idx="1779">
                  <c:v>228.874</c:v>
                </c:pt>
                <c:pt idx="1780">
                  <c:v>264.039</c:v>
                </c:pt>
                <c:pt idx="1781">
                  <c:v>314.565</c:v>
                </c:pt>
                <c:pt idx="1782">
                  <c:v>291.823</c:v>
                </c:pt>
                <c:pt idx="1783">
                  <c:v>244.642</c:v>
                </c:pt>
                <c:pt idx="1784">
                  <c:v>250.68</c:v>
                </c:pt>
                <c:pt idx="1785">
                  <c:v>258.791</c:v>
                </c:pt>
                <c:pt idx="1786">
                  <c:v>218.417</c:v>
                </c:pt>
                <c:pt idx="1787">
                  <c:v>233.55</c:v>
                </c:pt>
                <c:pt idx="1788">
                  <c:v>310.348</c:v>
                </c:pt>
                <c:pt idx="1789">
                  <c:v>314.971</c:v>
                </c:pt>
                <c:pt idx="1790">
                  <c:v>242.061</c:v>
                </c:pt>
                <c:pt idx="1791">
                  <c:v>229.564</c:v>
                </c:pt>
                <c:pt idx="1792">
                  <c:v>314.721</c:v>
                </c:pt>
                <c:pt idx="1793">
                  <c:v>313.816</c:v>
                </c:pt>
                <c:pt idx="1794">
                  <c:v>205.256</c:v>
                </c:pt>
                <c:pt idx="1795">
                  <c:v>186.645</c:v>
                </c:pt>
                <c:pt idx="1796">
                  <c:v>315.758</c:v>
                </c:pt>
                <c:pt idx="1797">
                  <c:v>350.851</c:v>
                </c:pt>
                <c:pt idx="1798">
                  <c:v>246.81</c:v>
                </c:pt>
                <c:pt idx="1799">
                  <c:v>135.649</c:v>
                </c:pt>
                <c:pt idx="1800">
                  <c:v>251.181</c:v>
                </c:pt>
                <c:pt idx="1801">
                  <c:v>348.793</c:v>
                </c:pt>
                <c:pt idx="1802">
                  <c:v>340.489</c:v>
                </c:pt>
                <c:pt idx="1803">
                  <c:v>273.094</c:v>
                </c:pt>
                <c:pt idx="1804">
                  <c:v>243.631</c:v>
                </c:pt>
                <c:pt idx="1805">
                  <c:v>272.583</c:v>
                </c:pt>
                <c:pt idx="1806">
                  <c:v>296.323</c:v>
                </c:pt>
                <c:pt idx="1807">
                  <c:v>289.294</c:v>
                </c:pt>
                <c:pt idx="1808">
                  <c:v>255.679</c:v>
                </c:pt>
                <c:pt idx="1809">
                  <c:v>228.772</c:v>
                </c:pt>
                <c:pt idx="1810">
                  <c:v>246.883</c:v>
                </c:pt>
                <c:pt idx="1811">
                  <c:v>273.701</c:v>
                </c:pt>
                <c:pt idx="1812">
                  <c:v>268.296</c:v>
                </c:pt>
                <c:pt idx="1813">
                  <c:v>244.352</c:v>
                </c:pt>
                <c:pt idx="1814">
                  <c:v>251.118</c:v>
                </c:pt>
                <c:pt idx="1815">
                  <c:v>263.298</c:v>
                </c:pt>
                <c:pt idx="1816">
                  <c:v>255.455</c:v>
                </c:pt>
                <c:pt idx="1817">
                  <c:v>263.191</c:v>
                </c:pt>
                <c:pt idx="1818">
                  <c:v>304.129</c:v>
                </c:pt>
                <c:pt idx="1819">
                  <c:v>315.793</c:v>
                </c:pt>
                <c:pt idx="1820">
                  <c:v>265.848</c:v>
                </c:pt>
                <c:pt idx="1821">
                  <c:v>216.815</c:v>
                </c:pt>
                <c:pt idx="1822">
                  <c:v>241.477</c:v>
                </c:pt>
                <c:pt idx="1823">
                  <c:v>263.742</c:v>
                </c:pt>
                <c:pt idx="1824">
                  <c:v>230.491</c:v>
                </c:pt>
                <c:pt idx="1825">
                  <c:v>204.154</c:v>
                </c:pt>
                <c:pt idx="1826">
                  <c:v>251.392</c:v>
                </c:pt>
                <c:pt idx="1827">
                  <c:v>275.12</c:v>
                </c:pt>
                <c:pt idx="1828">
                  <c:v>240.476</c:v>
                </c:pt>
                <c:pt idx="1829">
                  <c:v>227.946</c:v>
                </c:pt>
                <c:pt idx="1830">
                  <c:v>290.975</c:v>
                </c:pt>
                <c:pt idx="1831">
                  <c:v>323.951</c:v>
                </c:pt>
                <c:pt idx="1832">
                  <c:v>245.183</c:v>
                </c:pt>
                <c:pt idx="1833">
                  <c:v>82.2279</c:v>
                </c:pt>
                <c:pt idx="1834">
                  <c:v>188.094</c:v>
                </c:pt>
                <c:pt idx="1835">
                  <c:v>364.189</c:v>
                </c:pt>
                <c:pt idx="1836">
                  <c:v>417.996</c:v>
                </c:pt>
                <c:pt idx="1837">
                  <c:v>360.152</c:v>
                </c:pt>
                <c:pt idx="1838">
                  <c:v>249.241</c:v>
                </c:pt>
                <c:pt idx="1839">
                  <c:v>251.892</c:v>
                </c:pt>
                <c:pt idx="1840">
                  <c:v>294.196</c:v>
                </c:pt>
                <c:pt idx="1841">
                  <c:v>259.29</c:v>
                </c:pt>
                <c:pt idx="1842">
                  <c:v>187.07</c:v>
                </c:pt>
                <c:pt idx="1843">
                  <c:v>229.233</c:v>
                </c:pt>
                <c:pt idx="1844">
                  <c:v>310.211</c:v>
                </c:pt>
                <c:pt idx="1845">
                  <c:v>309.964</c:v>
                </c:pt>
                <c:pt idx="1846">
                  <c:v>256.354</c:v>
                </c:pt>
                <c:pt idx="1847">
                  <c:v>257.742</c:v>
                </c:pt>
                <c:pt idx="1848">
                  <c:v>304.243</c:v>
                </c:pt>
                <c:pt idx="1849">
                  <c:v>296.394</c:v>
                </c:pt>
                <c:pt idx="1850">
                  <c:v>238.283</c:v>
                </c:pt>
                <c:pt idx="1851">
                  <c:v>218.768</c:v>
                </c:pt>
                <c:pt idx="1852">
                  <c:v>237.286</c:v>
                </c:pt>
                <c:pt idx="1853">
                  <c:v>230.872</c:v>
                </c:pt>
                <c:pt idx="1854">
                  <c:v>228.641</c:v>
                </c:pt>
                <c:pt idx="1855">
                  <c:v>272.099</c:v>
                </c:pt>
                <c:pt idx="1856">
                  <c:v>288.81</c:v>
                </c:pt>
                <c:pt idx="1857">
                  <c:v>247.707</c:v>
                </c:pt>
                <c:pt idx="1858">
                  <c:v>225.443</c:v>
                </c:pt>
                <c:pt idx="1859">
                  <c:v>264.75</c:v>
                </c:pt>
                <c:pt idx="1860">
                  <c:v>281.533</c:v>
                </c:pt>
                <c:pt idx="1861">
                  <c:v>237.806</c:v>
                </c:pt>
                <c:pt idx="1862">
                  <c:v>222.307</c:v>
                </c:pt>
                <c:pt idx="1863">
                  <c:v>267.384</c:v>
                </c:pt>
                <c:pt idx="1864">
                  <c:v>276.069</c:v>
                </c:pt>
                <c:pt idx="1865">
                  <c:v>237.751</c:v>
                </c:pt>
                <c:pt idx="1866">
                  <c:v>233.412</c:v>
                </c:pt>
                <c:pt idx="1867">
                  <c:v>271.801</c:v>
                </c:pt>
                <c:pt idx="1868">
                  <c:v>270.389</c:v>
                </c:pt>
                <c:pt idx="1869">
                  <c:v>238.748</c:v>
                </c:pt>
                <c:pt idx="1870">
                  <c:v>254.593</c:v>
                </c:pt>
                <c:pt idx="1871">
                  <c:v>284.684</c:v>
                </c:pt>
                <c:pt idx="1872">
                  <c:v>269.537</c:v>
                </c:pt>
                <c:pt idx="1873">
                  <c:v>248.483</c:v>
                </c:pt>
                <c:pt idx="1874">
                  <c:v>284.969</c:v>
                </c:pt>
                <c:pt idx="1875">
                  <c:v>317.734</c:v>
                </c:pt>
                <c:pt idx="1876">
                  <c:v>292.404</c:v>
                </c:pt>
                <c:pt idx="1877">
                  <c:v>265.308</c:v>
                </c:pt>
                <c:pt idx="1878">
                  <c:v>283.812</c:v>
                </c:pt>
                <c:pt idx="1879">
                  <c:v>291.759</c:v>
                </c:pt>
                <c:pt idx="1880">
                  <c:v>257.242</c:v>
                </c:pt>
                <c:pt idx="1881">
                  <c:v>250.163</c:v>
                </c:pt>
                <c:pt idx="1882">
                  <c:v>286.436</c:v>
                </c:pt>
                <c:pt idx="1883">
                  <c:v>285.698</c:v>
                </c:pt>
                <c:pt idx="1884">
                  <c:v>252.484</c:v>
                </c:pt>
                <c:pt idx="1885">
                  <c:v>264.833</c:v>
                </c:pt>
                <c:pt idx="1886">
                  <c:v>308.129</c:v>
                </c:pt>
                <c:pt idx="1887">
                  <c:v>300.343</c:v>
                </c:pt>
                <c:pt idx="1888">
                  <c:v>250.44</c:v>
                </c:pt>
                <c:pt idx="1889">
                  <c:v>247.62</c:v>
                </c:pt>
                <c:pt idx="1890">
                  <c:v>291.012</c:v>
                </c:pt>
                <c:pt idx="1891">
                  <c:v>308.194</c:v>
                </c:pt>
                <c:pt idx="1892">
                  <c:v>296.458</c:v>
                </c:pt>
                <c:pt idx="1893">
                  <c:v>286.759</c:v>
                </c:pt>
                <c:pt idx="1894">
                  <c:v>281.756</c:v>
                </c:pt>
                <c:pt idx="1895">
                  <c:v>276.477</c:v>
                </c:pt>
                <c:pt idx="1896">
                  <c:v>287.188</c:v>
                </c:pt>
                <c:pt idx="1897">
                  <c:v>292.484</c:v>
                </c:pt>
                <c:pt idx="1898">
                  <c:v>250.624</c:v>
                </c:pt>
                <c:pt idx="1899">
                  <c:v>204.048</c:v>
                </c:pt>
                <c:pt idx="1900">
                  <c:v>230.521</c:v>
                </c:pt>
                <c:pt idx="1901">
                  <c:v>275.033</c:v>
                </c:pt>
                <c:pt idx="1902">
                  <c:v>258.381</c:v>
                </c:pt>
                <c:pt idx="1903">
                  <c:v>225.518</c:v>
                </c:pt>
                <c:pt idx="1904">
                  <c:v>237.71</c:v>
                </c:pt>
                <c:pt idx="1905">
                  <c:v>245.298</c:v>
                </c:pt>
                <c:pt idx="1906">
                  <c:v>208.268</c:v>
                </c:pt>
                <c:pt idx="1907">
                  <c:v>196.24</c:v>
                </c:pt>
                <c:pt idx="1908">
                  <c:v>251.418</c:v>
                </c:pt>
                <c:pt idx="1909">
                  <c:v>265.14</c:v>
                </c:pt>
                <c:pt idx="1910">
                  <c:v>215.269</c:v>
                </c:pt>
                <c:pt idx="1911">
                  <c:v>203.634</c:v>
                </c:pt>
                <c:pt idx="1912">
                  <c:v>267.999</c:v>
                </c:pt>
                <c:pt idx="1913">
                  <c:v>302.778</c:v>
                </c:pt>
                <c:pt idx="1914">
                  <c:v>285.162</c:v>
                </c:pt>
                <c:pt idx="1915">
                  <c:v>263.72</c:v>
                </c:pt>
                <c:pt idx="1916">
                  <c:v>253.691</c:v>
                </c:pt>
                <c:pt idx="1917">
                  <c:v>224.868</c:v>
                </c:pt>
                <c:pt idx="1918">
                  <c:v>230.347</c:v>
                </c:pt>
                <c:pt idx="1919">
                  <c:v>284.923</c:v>
                </c:pt>
                <c:pt idx="1920">
                  <c:v>298.801</c:v>
                </c:pt>
                <c:pt idx="1921">
                  <c:v>237.364</c:v>
                </c:pt>
                <c:pt idx="1922">
                  <c:v>194.3</c:v>
                </c:pt>
                <c:pt idx="1923">
                  <c:v>264.958</c:v>
                </c:pt>
                <c:pt idx="1924">
                  <c:v>298.493</c:v>
                </c:pt>
                <c:pt idx="1925">
                  <c:v>257.38</c:v>
                </c:pt>
                <c:pt idx="1926">
                  <c:v>219.276</c:v>
                </c:pt>
                <c:pt idx="1927">
                  <c:v>256.055</c:v>
                </c:pt>
                <c:pt idx="1928">
                  <c:v>266.309</c:v>
                </c:pt>
                <c:pt idx="1929">
                  <c:v>230.914</c:v>
                </c:pt>
                <c:pt idx="1930">
                  <c:v>240.683</c:v>
                </c:pt>
                <c:pt idx="1931">
                  <c:v>276.91</c:v>
                </c:pt>
                <c:pt idx="1932">
                  <c:v>260.227</c:v>
                </c:pt>
                <c:pt idx="1933">
                  <c:v>222.328</c:v>
                </c:pt>
                <c:pt idx="1934">
                  <c:v>264.273</c:v>
                </c:pt>
                <c:pt idx="1935">
                  <c:v>317.213</c:v>
                </c:pt>
                <c:pt idx="1936">
                  <c:v>296.826</c:v>
                </c:pt>
                <c:pt idx="1937">
                  <c:v>251.565</c:v>
                </c:pt>
                <c:pt idx="1938">
                  <c:v>262.756</c:v>
                </c:pt>
                <c:pt idx="1939">
                  <c:v>277.564</c:v>
                </c:pt>
                <c:pt idx="1940">
                  <c:v>240.687</c:v>
                </c:pt>
                <c:pt idx="1941">
                  <c:v>220.457</c:v>
                </c:pt>
                <c:pt idx="1942">
                  <c:v>267.707</c:v>
                </c:pt>
                <c:pt idx="1943">
                  <c:v>276.921</c:v>
                </c:pt>
                <c:pt idx="1944">
                  <c:v>234.397</c:v>
                </c:pt>
                <c:pt idx="1945">
                  <c:v>236.586</c:v>
                </c:pt>
                <c:pt idx="1946">
                  <c:v>277.562</c:v>
                </c:pt>
                <c:pt idx="1947">
                  <c:v>267.256</c:v>
                </c:pt>
                <c:pt idx="1948">
                  <c:v>213.916</c:v>
                </c:pt>
                <c:pt idx="1949">
                  <c:v>234.675</c:v>
                </c:pt>
                <c:pt idx="1950">
                  <c:v>268.988</c:v>
                </c:pt>
                <c:pt idx="1951">
                  <c:v>238.642</c:v>
                </c:pt>
                <c:pt idx="1952">
                  <c:v>216.043</c:v>
                </c:pt>
                <c:pt idx="1953">
                  <c:v>283.384</c:v>
                </c:pt>
                <c:pt idx="1954">
                  <c:v>319.783</c:v>
                </c:pt>
                <c:pt idx="1955">
                  <c:v>256.051</c:v>
                </c:pt>
                <c:pt idx="1956">
                  <c:v>178.443</c:v>
                </c:pt>
                <c:pt idx="1957">
                  <c:v>225.939</c:v>
                </c:pt>
                <c:pt idx="1958">
                  <c:v>266.236</c:v>
                </c:pt>
                <c:pt idx="1959">
                  <c:v>242.992</c:v>
                </c:pt>
                <c:pt idx="1960">
                  <c:v>242.183</c:v>
                </c:pt>
                <c:pt idx="1961">
                  <c:v>292.146</c:v>
                </c:pt>
                <c:pt idx="1962">
                  <c:v>282.229</c:v>
                </c:pt>
                <c:pt idx="1963">
                  <c:v>215.251</c:v>
                </c:pt>
                <c:pt idx="1964">
                  <c:v>228.441</c:v>
                </c:pt>
                <c:pt idx="1965">
                  <c:v>289.387</c:v>
                </c:pt>
                <c:pt idx="1966">
                  <c:v>284.307</c:v>
                </c:pt>
                <c:pt idx="1967">
                  <c:v>230.932</c:v>
                </c:pt>
                <c:pt idx="1968">
                  <c:v>256.265</c:v>
                </c:pt>
                <c:pt idx="1969">
                  <c:v>310.145</c:v>
                </c:pt>
                <c:pt idx="1970">
                  <c:v>294.683</c:v>
                </c:pt>
                <c:pt idx="1971">
                  <c:v>258.268</c:v>
                </c:pt>
                <c:pt idx="1972">
                  <c:v>269.161</c:v>
                </c:pt>
                <c:pt idx="1973">
                  <c:v>272.394</c:v>
                </c:pt>
                <c:pt idx="1974">
                  <c:v>223.335</c:v>
                </c:pt>
                <c:pt idx="1975">
                  <c:v>216.109</c:v>
                </c:pt>
                <c:pt idx="1976">
                  <c:v>264.938</c:v>
                </c:pt>
                <c:pt idx="1977">
                  <c:v>248.198</c:v>
                </c:pt>
                <c:pt idx="1978">
                  <c:v>187.679</c:v>
                </c:pt>
                <c:pt idx="1979">
                  <c:v>235.807</c:v>
                </c:pt>
                <c:pt idx="1980">
                  <c:v>315.833</c:v>
                </c:pt>
                <c:pt idx="1981">
                  <c:v>296.578</c:v>
                </c:pt>
                <c:pt idx="1982">
                  <c:v>210.634</c:v>
                </c:pt>
                <c:pt idx="1983">
                  <c:v>230.232</c:v>
                </c:pt>
                <c:pt idx="1984">
                  <c:v>296.042</c:v>
                </c:pt>
                <c:pt idx="1985">
                  <c:v>284.397</c:v>
                </c:pt>
                <c:pt idx="1986">
                  <c:v>243.837</c:v>
                </c:pt>
                <c:pt idx="1987">
                  <c:v>279.383</c:v>
                </c:pt>
                <c:pt idx="1988">
                  <c:v>314.542</c:v>
                </c:pt>
                <c:pt idx="1989">
                  <c:v>273.001</c:v>
                </c:pt>
                <c:pt idx="1990">
                  <c:v>234.413</c:v>
                </c:pt>
                <c:pt idx="1991">
                  <c:v>258.32</c:v>
                </c:pt>
                <c:pt idx="1992">
                  <c:v>253.88</c:v>
                </c:pt>
                <c:pt idx="1993">
                  <c:v>210.883</c:v>
                </c:pt>
                <c:pt idx="1994">
                  <c:v>247.306</c:v>
                </c:pt>
                <c:pt idx="1995">
                  <c:v>309.283</c:v>
                </c:pt>
                <c:pt idx="1996">
                  <c:v>275.283</c:v>
                </c:pt>
                <c:pt idx="1997">
                  <c:v>202.183</c:v>
                </c:pt>
                <c:pt idx="1998">
                  <c:v>242.925</c:v>
                </c:pt>
                <c:pt idx="1999">
                  <c:v>301.449</c:v>
                </c:pt>
                <c:pt idx="2000">
                  <c:v>274.48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 dft_3712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Sheet1!$H$2:$H$2002</c:f>
              <c:numCache>
                <c:formatCode>General</c:formatCode>
                <c:ptCount val="2001"/>
                <c:pt idx="0">
                  <c:v>462.442</c:v>
                </c:pt>
                <c:pt idx="1">
                  <c:v>2763.21</c:v>
                </c:pt>
                <c:pt idx="2">
                  <c:v>767.236</c:v>
                </c:pt>
                <c:pt idx="3">
                  <c:v>2637.78</c:v>
                </c:pt>
                <c:pt idx="4">
                  <c:v>1273.83</c:v>
                </c:pt>
                <c:pt idx="5">
                  <c:v>2408.98</c:v>
                </c:pt>
                <c:pt idx="6">
                  <c:v>1751.93</c:v>
                </c:pt>
                <c:pt idx="7">
                  <c:v>2059.48</c:v>
                </c:pt>
                <c:pt idx="8">
                  <c:v>2169.68</c:v>
                </c:pt>
                <c:pt idx="9">
                  <c:v>1586.95</c:v>
                </c:pt>
                <c:pt idx="10">
                  <c:v>2543.22</c:v>
                </c:pt>
                <c:pt idx="11">
                  <c:v>1134.28</c:v>
                </c:pt>
                <c:pt idx="12">
                  <c:v>2761.77</c:v>
                </c:pt>
                <c:pt idx="13">
                  <c:v>675.293</c:v>
                </c:pt>
                <c:pt idx="14">
                  <c:v>2811.65</c:v>
                </c:pt>
                <c:pt idx="15">
                  <c:v>545.457</c:v>
                </c:pt>
                <c:pt idx="16">
                  <c:v>2841.13</c:v>
                </c:pt>
                <c:pt idx="17">
                  <c:v>941.429</c:v>
                </c:pt>
                <c:pt idx="18">
                  <c:v>2680.65</c:v>
                </c:pt>
                <c:pt idx="19">
                  <c:v>1475.31</c:v>
                </c:pt>
                <c:pt idx="20">
                  <c:v>2410.4</c:v>
                </c:pt>
                <c:pt idx="21">
                  <c:v>1970.69</c:v>
                </c:pt>
                <c:pt idx="22">
                  <c:v>1995.62</c:v>
                </c:pt>
                <c:pt idx="23">
                  <c:v>2447.62</c:v>
                </c:pt>
                <c:pt idx="24">
                  <c:v>1549.69</c:v>
                </c:pt>
                <c:pt idx="25">
                  <c:v>2791.49</c:v>
                </c:pt>
                <c:pt idx="26">
                  <c:v>1021.27</c:v>
                </c:pt>
                <c:pt idx="27">
                  <c:v>2999.78</c:v>
                </c:pt>
                <c:pt idx="28">
                  <c:v>522.855</c:v>
                </c:pt>
                <c:pt idx="29">
                  <c:v>3104.46</c:v>
                </c:pt>
                <c:pt idx="30">
                  <c:v>619.961</c:v>
                </c:pt>
                <c:pt idx="31">
                  <c:v>3081.0</c:v>
                </c:pt>
                <c:pt idx="32">
                  <c:v>1149.66</c:v>
                </c:pt>
                <c:pt idx="33">
                  <c:v>2883.95</c:v>
                </c:pt>
                <c:pt idx="34">
                  <c:v>1791.89</c:v>
                </c:pt>
                <c:pt idx="35">
                  <c:v>2584.26</c:v>
                </c:pt>
                <c:pt idx="36">
                  <c:v>2356.38</c:v>
                </c:pt>
                <c:pt idx="37">
                  <c:v>2146.06</c:v>
                </c:pt>
                <c:pt idx="38">
                  <c:v>2859.79</c:v>
                </c:pt>
                <c:pt idx="39">
                  <c:v>1601.21</c:v>
                </c:pt>
                <c:pt idx="40">
                  <c:v>3233.64</c:v>
                </c:pt>
                <c:pt idx="41">
                  <c:v>968.285</c:v>
                </c:pt>
                <c:pt idx="42">
                  <c:v>3502.95</c:v>
                </c:pt>
                <c:pt idx="43">
                  <c:v>446.182</c:v>
                </c:pt>
                <c:pt idx="44">
                  <c:v>3629.84</c:v>
                </c:pt>
                <c:pt idx="45">
                  <c:v>724.412</c:v>
                </c:pt>
                <c:pt idx="46">
                  <c:v>3545.95</c:v>
                </c:pt>
                <c:pt idx="47">
                  <c:v>1427.36</c:v>
                </c:pt>
                <c:pt idx="48">
                  <c:v>3346.09</c:v>
                </c:pt>
                <c:pt idx="49">
                  <c:v>2169.39</c:v>
                </c:pt>
                <c:pt idx="50">
                  <c:v>2943.82</c:v>
                </c:pt>
                <c:pt idx="51">
                  <c:v>2898.38</c:v>
                </c:pt>
                <c:pt idx="52">
                  <c:v>2445.63</c:v>
                </c:pt>
                <c:pt idx="53">
                  <c:v>3506.13</c:v>
                </c:pt>
                <c:pt idx="54">
                  <c:v>1813.72</c:v>
                </c:pt>
                <c:pt idx="55">
                  <c:v>3935.62</c:v>
                </c:pt>
                <c:pt idx="56">
                  <c:v>1047.4</c:v>
                </c:pt>
                <c:pt idx="57">
                  <c:v>4275.86</c:v>
                </c:pt>
                <c:pt idx="58">
                  <c:v>403.84</c:v>
                </c:pt>
                <c:pt idx="59">
                  <c:v>4432.5</c:v>
                </c:pt>
                <c:pt idx="60">
                  <c:v>965.864</c:v>
                </c:pt>
                <c:pt idx="61">
                  <c:v>4408.03</c:v>
                </c:pt>
                <c:pt idx="62">
                  <c:v>1865.15</c:v>
                </c:pt>
                <c:pt idx="63">
                  <c:v>4149.73</c:v>
                </c:pt>
                <c:pt idx="64">
                  <c:v>2775.5</c:v>
                </c:pt>
                <c:pt idx="65">
                  <c:v>3722.97</c:v>
                </c:pt>
                <c:pt idx="66">
                  <c:v>3694.46</c:v>
                </c:pt>
                <c:pt idx="67">
                  <c:v>3096.27</c:v>
                </c:pt>
                <c:pt idx="68">
                  <c:v>4503.42</c:v>
                </c:pt>
                <c:pt idx="69">
                  <c:v>2274.44</c:v>
                </c:pt>
                <c:pt idx="70">
                  <c:v>5152.39</c:v>
                </c:pt>
                <c:pt idx="71">
                  <c:v>1256.29</c:v>
                </c:pt>
                <c:pt idx="72">
                  <c:v>5661.78</c:v>
                </c:pt>
                <c:pt idx="73">
                  <c:v>364.191</c:v>
                </c:pt>
                <c:pt idx="74">
                  <c:v>5924.4</c:v>
                </c:pt>
                <c:pt idx="75">
                  <c:v>1168.22</c:v>
                </c:pt>
                <c:pt idx="76">
                  <c:v>5962.36</c:v>
                </c:pt>
                <c:pt idx="77">
                  <c:v>2463.13</c:v>
                </c:pt>
                <c:pt idx="78">
                  <c:v>5738.38</c:v>
                </c:pt>
                <c:pt idx="79">
                  <c:v>3781.68</c:v>
                </c:pt>
                <c:pt idx="80">
                  <c:v>5178.88</c:v>
                </c:pt>
                <c:pt idx="81">
                  <c:v>5118.65</c:v>
                </c:pt>
                <c:pt idx="82">
                  <c:v>4357.85</c:v>
                </c:pt>
                <c:pt idx="83">
                  <c:v>6342.2</c:v>
                </c:pt>
                <c:pt idx="84">
                  <c:v>3314.46</c:v>
                </c:pt>
                <c:pt idx="85">
                  <c:v>7438.47</c:v>
                </c:pt>
                <c:pt idx="86">
                  <c:v>2017.98</c:v>
                </c:pt>
                <c:pt idx="87">
                  <c:v>8260.959999999999</c:v>
                </c:pt>
                <c:pt idx="88">
                  <c:v>448.313</c:v>
                </c:pt>
                <c:pt idx="89">
                  <c:v>8908.53</c:v>
                </c:pt>
                <c:pt idx="90">
                  <c:v>1572.42</c:v>
                </c:pt>
                <c:pt idx="91">
                  <c:v>9177.68</c:v>
                </c:pt>
                <c:pt idx="92">
                  <c:v>3632.05</c:v>
                </c:pt>
                <c:pt idx="93">
                  <c:v>9062.08</c:v>
                </c:pt>
                <c:pt idx="94">
                  <c:v>5807.57</c:v>
                </c:pt>
                <c:pt idx="95">
                  <c:v>8586.860000000001</c:v>
                </c:pt>
                <c:pt idx="96">
                  <c:v>8184.33</c:v>
                </c:pt>
                <c:pt idx="97">
                  <c:v>7589.64</c:v>
                </c:pt>
                <c:pt idx="98">
                  <c:v>10609.2</c:v>
                </c:pt>
                <c:pt idx="99">
                  <c:v>6121.14</c:v>
                </c:pt>
                <c:pt idx="100">
                  <c:v>13038.2</c:v>
                </c:pt>
                <c:pt idx="101">
                  <c:v>3959.67</c:v>
                </c:pt>
                <c:pt idx="102">
                  <c:v>15391.8</c:v>
                </c:pt>
                <c:pt idx="103">
                  <c:v>1120.67</c:v>
                </c:pt>
                <c:pt idx="104">
                  <c:v>17508.9</c:v>
                </c:pt>
                <c:pt idx="105">
                  <c:v>2561.01</c:v>
                </c:pt>
                <c:pt idx="106">
                  <c:v>19528.4</c:v>
                </c:pt>
                <c:pt idx="107">
                  <c:v>7272.21</c:v>
                </c:pt>
                <c:pt idx="108">
                  <c:v>21171.3</c:v>
                </c:pt>
                <c:pt idx="109">
                  <c:v>13463.2</c:v>
                </c:pt>
                <c:pt idx="110">
                  <c:v>22653.4</c:v>
                </c:pt>
                <c:pt idx="111">
                  <c:v>21645.9</c:v>
                </c:pt>
                <c:pt idx="112">
                  <c:v>23394.1</c:v>
                </c:pt>
                <c:pt idx="113">
                  <c:v>33214.6</c:v>
                </c:pt>
                <c:pt idx="114">
                  <c:v>23675.2</c:v>
                </c:pt>
                <c:pt idx="115">
                  <c:v>52676.9</c:v>
                </c:pt>
                <c:pt idx="116">
                  <c:v>22357.1</c:v>
                </c:pt>
                <c:pt idx="117">
                  <c:v>95080.2</c:v>
                </c:pt>
                <c:pt idx="118">
                  <c:v>15482.6</c:v>
                </c:pt>
                <c:pt idx="119">
                  <c:v>301535.0</c:v>
                </c:pt>
                <c:pt idx="120">
                  <c:v>476407.0</c:v>
                </c:pt>
                <c:pt idx="121">
                  <c:v>265312.0</c:v>
                </c:pt>
                <c:pt idx="122">
                  <c:v>42256.6</c:v>
                </c:pt>
                <c:pt idx="123">
                  <c:v>86679.6</c:v>
                </c:pt>
                <c:pt idx="124">
                  <c:v>34375.1</c:v>
                </c:pt>
                <c:pt idx="125">
                  <c:v>46935.4</c:v>
                </c:pt>
                <c:pt idx="126">
                  <c:v>30902.4</c:v>
                </c:pt>
                <c:pt idx="127">
                  <c:v>28329.0</c:v>
                </c:pt>
                <c:pt idx="128">
                  <c:v>27944.1</c:v>
                </c:pt>
                <c:pt idx="129">
                  <c:v>16932.8</c:v>
                </c:pt>
                <c:pt idx="130">
                  <c:v>25666.7</c:v>
                </c:pt>
                <c:pt idx="131">
                  <c:v>9104.950000000001</c:v>
                </c:pt>
                <c:pt idx="132">
                  <c:v>23207.7</c:v>
                </c:pt>
                <c:pt idx="133">
                  <c:v>3479.01</c:v>
                </c:pt>
                <c:pt idx="134">
                  <c:v>20589.9</c:v>
                </c:pt>
                <c:pt idx="135">
                  <c:v>1046.82</c:v>
                </c:pt>
                <c:pt idx="136">
                  <c:v>17991.1</c:v>
                </c:pt>
                <c:pt idx="137">
                  <c:v>4297.9</c:v>
                </c:pt>
                <c:pt idx="138">
                  <c:v>15173.5</c:v>
                </c:pt>
                <c:pt idx="139">
                  <c:v>6512.79</c:v>
                </c:pt>
                <c:pt idx="140">
                  <c:v>12415.1</c:v>
                </c:pt>
                <c:pt idx="141">
                  <c:v>8341.860000000001</c:v>
                </c:pt>
                <c:pt idx="142">
                  <c:v>9659.61</c:v>
                </c:pt>
                <c:pt idx="143">
                  <c:v>9489.54</c:v>
                </c:pt>
                <c:pt idx="144">
                  <c:v>7038.99</c:v>
                </c:pt>
                <c:pt idx="145">
                  <c:v>10182.2</c:v>
                </c:pt>
                <c:pt idx="146">
                  <c:v>4522.71</c:v>
                </c:pt>
                <c:pt idx="147">
                  <c:v>10352.0</c:v>
                </c:pt>
                <c:pt idx="148">
                  <c:v>2438.8</c:v>
                </c:pt>
                <c:pt idx="149">
                  <c:v>10095.8</c:v>
                </c:pt>
                <c:pt idx="150">
                  <c:v>363.455</c:v>
                </c:pt>
                <c:pt idx="151">
                  <c:v>9494.76</c:v>
                </c:pt>
                <c:pt idx="152">
                  <c:v>1662.42</c:v>
                </c:pt>
                <c:pt idx="153">
                  <c:v>8606.799999999999</c:v>
                </c:pt>
                <c:pt idx="154">
                  <c:v>3202.82</c:v>
                </c:pt>
                <c:pt idx="155">
                  <c:v>7424.62</c:v>
                </c:pt>
                <c:pt idx="156">
                  <c:v>4585.49</c:v>
                </c:pt>
                <c:pt idx="157">
                  <c:v>6170.63</c:v>
                </c:pt>
                <c:pt idx="158">
                  <c:v>5561.08</c:v>
                </c:pt>
                <c:pt idx="159">
                  <c:v>4889.28</c:v>
                </c:pt>
                <c:pt idx="160">
                  <c:v>6277.42</c:v>
                </c:pt>
                <c:pt idx="161">
                  <c:v>3430.52</c:v>
                </c:pt>
                <c:pt idx="162">
                  <c:v>6651.43</c:v>
                </c:pt>
                <c:pt idx="163">
                  <c:v>2029.84</c:v>
                </c:pt>
                <c:pt idx="164">
                  <c:v>6701.58</c:v>
                </c:pt>
                <c:pt idx="165">
                  <c:v>566.128</c:v>
                </c:pt>
                <c:pt idx="166">
                  <c:v>6583.08</c:v>
                </c:pt>
                <c:pt idx="167">
                  <c:v>768.069</c:v>
                </c:pt>
                <c:pt idx="168">
                  <c:v>6145.08</c:v>
                </c:pt>
                <c:pt idx="169">
                  <c:v>1947.53</c:v>
                </c:pt>
                <c:pt idx="170">
                  <c:v>5560.71</c:v>
                </c:pt>
                <c:pt idx="171">
                  <c:v>3002.55</c:v>
                </c:pt>
                <c:pt idx="172">
                  <c:v>4777.87</c:v>
                </c:pt>
                <c:pt idx="173">
                  <c:v>3784.91</c:v>
                </c:pt>
                <c:pt idx="174">
                  <c:v>3878.72</c:v>
                </c:pt>
                <c:pt idx="175">
                  <c:v>4440.48</c:v>
                </c:pt>
                <c:pt idx="176">
                  <c:v>2834.71</c:v>
                </c:pt>
                <c:pt idx="177">
                  <c:v>4804.56</c:v>
                </c:pt>
                <c:pt idx="178">
                  <c:v>1840.02</c:v>
                </c:pt>
                <c:pt idx="179">
                  <c:v>5004.47</c:v>
                </c:pt>
                <c:pt idx="180">
                  <c:v>817.374</c:v>
                </c:pt>
                <c:pt idx="181">
                  <c:v>5012.83</c:v>
                </c:pt>
                <c:pt idx="182">
                  <c:v>325.797</c:v>
                </c:pt>
                <c:pt idx="183">
                  <c:v>4826.21</c:v>
                </c:pt>
                <c:pt idx="184">
                  <c:v>1202.32</c:v>
                </c:pt>
                <c:pt idx="185">
                  <c:v>4477.85</c:v>
                </c:pt>
                <c:pt idx="186">
                  <c:v>2100.2</c:v>
                </c:pt>
                <c:pt idx="187">
                  <c:v>3993.97</c:v>
                </c:pt>
                <c:pt idx="188">
                  <c:v>2687.34</c:v>
                </c:pt>
                <c:pt idx="189">
                  <c:v>3312.95</c:v>
                </c:pt>
                <c:pt idx="190">
                  <c:v>3296.01</c:v>
                </c:pt>
                <c:pt idx="191">
                  <c:v>2583.38</c:v>
                </c:pt>
                <c:pt idx="192">
                  <c:v>3692.34</c:v>
                </c:pt>
                <c:pt idx="193">
                  <c:v>1742.32</c:v>
                </c:pt>
                <c:pt idx="194">
                  <c:v>3992.72</c:v>
                </c:pt>
                <c:pt idx="195">
                  <c:v>965.418</c:v>
                </c:pt>
                <c:pt idx="196">
                  <c:v>4074.75</c:v>
                </c:pt>
                <c:pt idx="197">
                  <c:v>242.911</c:v>
                </c:pt>
                <c:pt idx="198">
                  <c:v>3980.98</c:v>
                </c:pt>
                <c:pt idx="199">
                  <c:v>650.102</c:v>
                </c:pt>
                <c:pt idx="200">
                  <c:v>3763.52</c:v>
                </c:pt>
                <c:pt idx="201">
                  <c:v>1423.78</c:v>
                </c:pt>
                <c:pt idx="202">
                  <c:v>3423.8</c:v>
                </c:pt>
                <c:pt idx="203">
                  <c:v>2019.88</c:v>
                </c:pt>
                <c:pt idx="204">
                  <c:v>2926.1</c:v>
                </c:pt>
                <c:pt idx="205">
                  <c:v>2575.58</c:v>
                </c:pt>
                <c:pt idx="206">
                  <c:v>2332.96</c:v>
                </c:pt>
                <c:pt idx="207">
                  <c:v>3020.61</c:v>
                </c:pt>
                <c:pt idx="208">
                  <c:v>1752.83</c:v>
                </c:pt>
                <c:pt idx="209">
                  <c:v>3255.01</c:v>
                </c:pt>
                <c:pt idx="210">
                  <c:v>1106.22</c:v>
                </c:pt>
                <c:pt idx="211">
                  <c:v>3435.55</c:v>
                </c:pt>
                <c:pt idx="212">
                  <c:v>396.853</c:v>
                </c:pt>
                <c:pt idx="213">
                  <c:v>3441.74</c:v>
                </c:pt>
                <c:pt idx="214">
                  <c:v>335.121</c:v>
                </c:pt>
                <c:pt idx="215">
                  <c:v>3306.35</c:v>
                </c:pt>
                <c:pt idx="216">
                  <c:v>980.523</c:v>
                </c:pt>
                <c:pt idx="217">
                  <c:v>3059.32</c:v>
                </c:pt>
                <c:pt idx="218">
                  <c:v>1533.15</c:v>
                </c:pt>
                <c:pt idx="219">
                  <c:v>2681.11</c:v>
                </c:pt>
                <c:pt idx="220">
                  <c:v>2010.68</c:v>
                </c:pt>
                <c:pt idx="221">
                  <c:v>2289.43</c:v>
                </c:pt>
                <c:pt idx="222">
                  <c:v>2431.71</c:v>
                </c:pt>
                <c:pt idx="223">
                  <c:v>1701.14</c:v>
                </c:pt>
                <c:pt idx="224">
                  <c:v>2738.7</c:v>
                </c:pt>
                <c:pt idx="225">
                  <c:v>1214.15</c:v>
                </c:pt>
                <c:pt idx="226">
                  <c:v>2896.3</c:v>
                </c:pt>
                <c:pt idx="227">
                  <c:v>658.613</c:v>
                </c:pt>
                <c:pt idx="228">
                  <c:v>2955.88</c:v>
                </c:pt>
                <c:pt idx="229">
                  <c:v>168.672</c:v>
                </c:pt>
                <c:pt idx="230">
                  <c:v>2891.51</c:v>
                </c:pt>
                <c:pt idx="231">
                  <c:v>585.224</c:v>
                </c:pt>
                <c:pt idx="232">
                  <c:v>2763.53</c:v>
                </c:pt>
                <c:pt idx="233">
                  <c:v>1166.39</c:v>
                </c:pt>
                <c:pt idx="234">
                  <c:v>2491.54</c:v>
                </c:pt>
                <c:pt idx="235">
                  <c:v>1576.51</c:v>
                </c:pt>
                <c:pt idx="236">
                  <c:v>2159.0</c:v>
                </c:pt>
                <c:pt idx="237">
                  <c:v>1952.19</c:v>
                </c:pt>
                <c:pt idx="238">
                  <c:v>1741.81</c:v>
                </c:pt>
                <c:pt idx="239">
                  <c:v>2221.95</c:v>
                </c:pt>
                <c:pt idx="240">
                  <c:v>1135.44</c:v>
                </c:pt>
                <c:pt idx="241">
                  <c:v>2574.05</c:v>
                </c:pt>
                <c:pt idx="242">
                  <c:v>778.3869999999999</c:v>
                </c:pt>
                <c:pt idx="243">
                  <c:v>2635.46</c:v>
                </c:pt>
                <c:pt idx="244">
                  <c:v>229.298</c:v>
                </c:pt>
                <c:pt idx="245">
                  <c:v>2622.57</c:v>
                </c:pt>
                <c:pt idx="246">
                  <c:v>290.682</c:v>
                </c:pt>
                <c:pt idx="247">
                  <c:v>2519.93</c:v>
                </c:pt>
                <c:pt idx="248">
                  <c:v>819.678</c:v>
                </c:pt>
                <c:pt idx="249">
                  <c:v>2336.78</c:v>
                </c:pt>
                <c:pt idx="250">
                  <c:v>1229.49</c:v>
                </c:pt>
                <c:pt idx="251">
                  <c:v>2055.48</c:v>
                </c:pt>
                <c:pt idx="252">
                  <c:v>1639.33</c:v>
                </c:pt>
                <c:pt idx="253">
                  <c:v>1717.25</c:v>
                </c:pt>
                <c:pt idx="254">
                  <c:v>1942.66</c:v>
                </c:pt>
                <c:pt idx="255">
                  <c:v>1282.6</c:v>
                </c:pt>
                <c:pt idx="256">
                  <c:v>2138.98</c:v>
                </c:pt>
                <c:pt idx="257">
                  <c:v>906.258</c:v>
                </c:pt>
                <c:pt idx="258">
                  <c:v>2306.11</c:v>
                </c:pt>
                <c:pt idx="259">
                  <c:v>390.978</c:v>
                </c:pt>
                <c:pt idx="260">
                  <c:v>2369.95</c:v>
                </c:pt>
                <c:pt idx="261">
                  <c:v>154.965</c:v>
                </c:pt>
                <c:pt idx="262">
                  <c:v>2299.42</c:v>
                </c:pt>
                <c:pt idx="263">
                  <c:v>604.515</c:v>
                </c:pt>
                <c:pt idx="264">
                  <c:v>2224.24</c:v>
                </c:pt>
                <c:pt idx="265">
                  <c:v>935.568</c:v>
                </c:pt>
                <c:pt idx="266">
                  <c:v>1975.0</c:v>
                </c:pt>
                <c:pt idx="267">
                  <c:v>1290.38</c:v>
                </c:pt>
                <c:pt idx="268">
                  <c:v>1739.83</c:v>
                </c:pt>
                <c:pt idx="269">
                  <c:v>1624.59</c:v>
                </c:pt>
                <c:pt idx="270">
                  <c:v>1315.39</c:v>
                </c:pt>
                <c:pt idx="271">
                  <c:v>1868.47</c:v>
                </c:pt>
                <c:pt idx="272">
                  <c:v>996.879</c:v>
                </c:pt>
                <c:pt idx="273">
                  <c:v>2057.38</c:v>
                </c:pt>
                <c:pt idx="274">
                  <c:v>538.826</c:v>
                </c:pt>
                <c:pt idx="275">
                  <c:v>2119.46</c:v>
                </c:pt>
                <c:pt idx="276">
                  <c:v>184.543</c:v>
                </c:pt>
                <c:pt idx="277">
                  <c:v>2114.75</c:v>
                </c:pt>
                <c:pt idx="278">
                  <c:v>288.467</c:v>
                </c:pt>
                <c:pt idx="279">
                  <c:v>2059.0</c:v>
                </c:pt>
                <c:pt idx="280">
                  <c:v>719.693</c:v>
                </c:pt>
                <c:pt idx="281">
                  <c:v>1871.58</c:v>
                </c:pt>
                <c:pt idx="282">
                  <c:v>1066.47</c:v>
                </c:pt>
                <c:pt idx="283">
                  <c:v>1717.57</c:v>
                </c:pt>
                <c:pt idx="284">
                  <c:v>1378.14</c:v>
                </c:pt>
                <c:pt idx="285">
                  <c:v>1433.33</c:v>
                </c:pt>
                <c:pt idx="286">
                  <c:v>1595.57</c:v>
                </c:pt>
                <c:pt idx="287">
                  <c:v>1050.78</c:v>
                </c:pt>
                <c:pt idx="288">
                  <c:v>1819.11</c:v>
                </c:pt>
                <c:pt idx="289">
                  <c:v>732.355</c:v>
                </c:pt>
                <c:pt idx="290">
                  <c:v>1918.19</c:v>
                </c:pt>
                <c:pt idx="291">
                  <c:v>299.247</c:v>
                </c:pt>
                <c:pt idx="292">
                  <c:v>1978.62</c:v>
                </c:pt>
                <c:pt idx="293">
                  <c:v>142.392</c:v>
                </c:pt>
                <c:pt idx="294">
                  <c:v>1913.58</c:v>
                </c:pt>
                <c:pt idx="295">
                  <c:v>499.992</c:v>
                </c:pt>
                <c:pt idx="296">
                  <c:v>1848.58</c:v>
                </c:pt>
                <c:pt idx="297">
                  <c:v>781.064</c:v>
                </c:pt>
                <c:pt idx="298">
                  <c:v>1628.51</c:v>
                </c:pt>
                <c:pt idx="299">
                  <c:v>1161.92</c:v>
                </c:pt>
                <c:pt idx="300">
                  <c:v>1441.78</c:v>
                </c:pt>
                <c:pt idx="301">
                  <c:v>1375.47</c:v>
                </c:pt>
                <c:pt idx="302">
                  <c:v>1101.82</c:v>
                </c:pt>
                <c:pt idx="303">
                  <c:v>1627.94</c:v>
                </c:pt>
                <c:pt idx="304">
                  <c:v>848.366</c:v>
                </c:pt>
                <c:pt idx="305">
                  <c:v>1714.0</c:v>
                </c:pt>
                <c:pt idx="306">
                  <c:v>448.675</c:v>
                </c:pt>
                <c:pt idx="307">
                  <c:v>1792.29</c:v>
                </c:pt>
                <c:pt idx="308">
                  <c:v>169.772</c:v>
                </c:pt>
                <c:pt idx="309">
                  <c:v>1782.57</c:v>
                </c:pt>
                <c:pt idx="310">
                  <c:v>331.435</c:v>
                </c:pt>
                <c:pt idx="311">
                  <c:v>1740.4</c:v>
                </c:pt>
                <c:pt idx="312">
                  <c:v>638.57</c:v>
                </c:pt>
                <c:pt idx="313">
                  <c:v>1633.33</c:v>
                </c:pt>
                <c:pt idx="314">
                  <c:v>946.461</c:v>
                </c:pt>
                <c:pt idx="315">
                  <c:v>1447.87</c:v>
                </c:pt>
                <c:pt idx="316">
                  <c:v>1195.6</c:v>
                </c:pt>
                <c:pt idx="317">
                  <c:v>1205.75</c:v>
                </c:pt>
                <c:pt idx="318">
                  <c:v>1343.17</c:v>
                </c:pt>
                <c:pt idx="319">
                  <c:v>924.7</c:v>
                </c:pt>
                <c:pt idx="320">
                  <c:v>1539.27</c:v>
                </c:pt>
                <c:pt idx="321">
                  <c:v>557.684</c:v>
                </c:pt>
                <c:pt idx="322">
                  <c:v>1647.72</c:v>
                </c:pt>
                <c:pt idx="323">
                  <c:v>302.233</c:v>
                </c:pt>
                <c:pt idx="324">
                  <c:v>1639.67</c:v>
                </c:pt>
                <c:pt idx="325">
                  <c:v>141.611</c:v>
                </c:pt>
                <c:pt idx="326">
                  <c:v>1704.57</c:v>
                </c:pt>
                <c:pt idx="327">
                  <c:v>407.564</c:v>
                </c:pt>
                <c:pt idx="328">
                  <c:v>1568.12</c:v>
                </c:pt>
                <c:pt idx="329">
                  <c:v>692.758</c:v>
                </c:pt>
                <c:pt idx="330">
                  <c:v>1458.72</c:v>
                </c:pt>
                <c:pt idx="331">
                  <c:v>969.606</c:v>
                </c:pt>
                <c:pt idx="332">
                  <c:v>1209.72</c:v>
                </c:pt>
                <c:pt idx="333">
                  <c:v>1186.83</c:v>
                </c:pt>
                <c:pt idx="334">
                  <c:v>991.33</c:v>
                </c:pt>
                <c:pt idx="335">
                  <c:v>1370.53</c:v>
                </c:pt>
                <c:pt idx="336">
                  <c:v>739.346</c:v>
                </c:pt>
                <c:pt idx="337">
                  <c:v>1477.72</c:v>
                </c:pt>
                <c:pt idx="338">
                  <c:v>414.643</c:v>
                </c:pt>
                <c:pt idx="339">
                  <c:v>1580.27</c:v>
                </c:pt>
                <c:pt idx="340">
                  <c:v>195.56</c:v>
                </c:pt>
                <c:pt idx="341">
                  <c:v>1549.16</c:v>
                </c:pt>
                <c:pt idx="342">
                  <c:v>261.154</c:v>
                </c:pt>
                <c:pt idx="343">
                  <c:v>1523.64</c:v>
                </c:pt>
                <c:pt idx="344">
                  <c:v>479.6</c:v>
                </c:pt>
                <c:pt idx="345">
                  <c:v>1415.93</c:v>
                </c:pt>
                <c:pt idx="346">
                  <c:v>753.271</c:v>
                </c:pt>
                <c:pt idx="347">
                  <c:v>1258.58</c:v>
                </c:pt>
                <c:pt idx="348">
                  <c:v>994.822</c:v>
                </c:pt>
                <c:pt idx="349">
                  <c:v>1092.62</c:v>
                </c:pt>
                <c:pt idx="350">
                  <c:v>1201.01</c:v>
                </c:pt>
                <c:pt idx="351">
                  <c:v>880.832</c:v>
                </c:pt>
                <c:pt idx="352">
                  <c:v>1328.77</c:v>
                </c:pt>
                <c:pt idx="353">
                  <c:v>612.438</c:v>
                </c:pt>
                <c:pt idx="354">
                  <c:v>1368.62</c:v>
                </c:pt>
                <c:pt idx="355">
                  <c:v>381.819</c:v>
                </c:pt>
                <c:pt idx="356">
                  <c:v>1468.44</c:v>
                </c:pt>
                <c:pt idx="357">
                  <c:v>220.132</c:v>
                </c:pt>
                <c:pt idx="358">
                  <c:v>1522.21</c:v>
                </c:pt>
                <c:pt idx="359">
                  <c:v>788.618</c:v>
                </c:pt>
                <c:pt idx="360">
                  <c:v>482.864</c:v>
                </c:pt>
                <c:pt idx="361">
                  <c:v>1426.45</c:v>
                </c:pt>
                <c:pt idx="362">
                  <c:v>1076.26</c:v>
                </c:pt>
                <c:pt idx="363">
                  <c:v>1128.91</c:v>
                </c:pt>
                <c:pt idx="364">
                  <c:v>908.252</c:v>
                </c:pt>
                <c:pt idx="365">
                  <c:v>1170.54</c:v>
                </c:pt>
                <c:pt idx="366">
                  <c:v>705.071</c:v>
                </c:pt>
                <c:pt idx="367">
                  <c:v>1323.19</c:v>
                </c:pt>
                <c:pt idx="368">
                  <c:v>516.475</c:v>
                </c:pt>
                <c:pt idx="369">
                  <c:v>1357.72</c:v>
                </c:pt>
                <c:pt idx="370">
                  <c:v>261.813</c:v>
                </c:pt>
                <c:pt idx="371">
                  <c:v>1417.21</c:v>
                </c:pt>
                <c:pt idx="372">
                  <c:v>120.875</c:v>
                </c:pt>
                <c:pt idx="373">
                  <c:v>1347.09</c:v>
                </c:pt>
                <c:pt idx="374">
                  <c:v>316.309</c:v>
                </c:pt>
                <c:pt idx="375">
                  <c:v>1321.6</c:v>
                </c:pt>
                <c:pt idx="376">
                  <c:v>533.255</c:v>
                </c:pt>
                <c:pt idx="377">
                  <c:v>1197.7</c:v>
                </c:pt>
                <c:pt idx="378">
                  <c:v>809.7329999999999</c:v>
                </c:pt>
                <c:pt idx="379">
                  <c:v>1063.7</c:v>
                </c:pt>
                <c:pt idx="380">
                  <c:v>972.699</c:v>
                </c:pt>
                <c:pt idx="381">
                  <c:v>874.03</c:v>
                </c:pt>
                <c:pt idx="382">
                  <c:v>1113.34</c:v>
                </c:pt>
                <c:pt idx="383">
                  <c:v>581.8869999999999</c:v>
                </c:pt>
                <c:pt idx="384">
                  <c:v>1233.31</c:v>
                </c:pt>
                <c:pt idx="385">
                  <c:v>399.308</c:v>
                </c:pt>
                <c:pt idx="386">
                  <c:v>1365.25</c:v>
                </c:pt>
                <c:pt idx="387">
                  <c:v>221.948</c:v>
                </c:pt>
                <c:pt idx="388">
                  <c:v>1320.16</c:v>
                </c:pt>
                <c:pt idx="389">
                  <c:v>196.648</c:v>
                </c:pt>
                <c:pt idx="390">
                  <c:v>1299.92</c:v>
                </c:pt>
                <c:pt idx="391">
                  <c:v>413.087</c:v>
                </c:pt>
                <c:pt idx="392">
                  <c:v>1223.33</c:v>
                </c:pt>
                <c:pt idx="393">
                  <c:v>612.545</c:v>
                </c:pt>
                <c:pt idx="394">
                  <c:v>1131.9</c:v>
                </c:pt>
                <c:pt idx="395">
                  <c:v>763.222</c:v>
                </c:pt>
                <c:pt idx="396">
                  <c:v>939.846</c:v>
                </c:pt>
                <c:pt idx="397">
                  <c:v>985.532</c:v>
                </c:pt>
                <c:pt idx="398">
                  <c:v>746.4109999999999</c:v>
                </c:pt>
                <c:pt idx="399">
                  <c:v>1114.69</c:v>
                </c:pt>
                <c:pt idx="400">
                  <c:v>474.446</c:v>
                </c:pt>
                <c:pt idx="401">
                  <c:v>1224.8</c:v>
                </c:pt>
                <c:pt idx="402">
                  <c:v>265.322</c:v>
                </c:pt>
                <c:pt idx="403">
                  <c:v>1266.18</c:v>
                </c:pt>
                <c:pt idx="404">
                  <c:v>124.124</c:v>
                </c:pt>
                <c:pt idx="405">
                  <c:v>1234.19</c:v>
                </c:pt>
                <c:pt idx="406">
                  <c:v>225.283</c:v>
                </c:pt>
                <c:pt idx="407">
                  <c:v>1159.6</c:v>
                </c:pt>
                <c:pt idx="408">
                  <c:v>558.343</c:v>
                </c:pt>
                <c:pt idx="409">
                  <c:v>1147.42</c:v>
                </c:pt>
                <c:pt idx="410">
                  <c:v>709.8049999999999</c:v>
                </c:pt>
                <c:pt idx="411">
                  <c:v>978.016</c:v>
                </c:pt>
                <c:pt idx="412">
                  <c:v>851.194</c:v>
                </c:pt>
                <c:pt idx="413">
                  <c:v>812.0</c:v>
                </c:pt>
                <c:pt idx="414">
                  <c:v>984.671</c:v>
                </c:pt>
                <c:pt idx="415">
                  <c:v>591.832</c:v>
                </c:pt>
                <c:pt idx="416">
                  <c:v>1120.61</c:v>
                </c:pt>
                <c:pt idx="417">
                  <c:v>394.021</c:v>
                </c:pt>
                <c:pt idx="418">
                  <c:v>1176.94</c:v>
                </c:pt>
                <c:pt idx="419">
                  <c:v>142.258</c:v>
                </c:pt>
                <c:pt idx="420">
                  <c:v>1196.74</c:v>
                </c:pt>
                <c:pt idx="421">
                  <c:v>180.695</c:v>
                </c:pt>
                <c:pt idx="422">
                  <c:v>1180.46</c:v>
                </c:pt>
                <c:pt idx="423">
                  <c:v>269.305</c:v>
                </c:pt>
                <c:pt idx="424">
                  <c:v>1067.55</c:v>
                </c:pt>
                <c:pt idx="425">
                  <c:v>550.613</c:v>
                </c:pt>
                <c:pt idx="426">
                  <c:v>981.954</c:v>
                </c:pt>
                <c:pt idx="427">
                  <c:v>723.28</c:v>
                </c:pt>
                <c:pt idx="428">
                  <c:v>814.181</c:v>
                </c:pt>
                <c:pt idx="429">
                  <c:v>896.533</c:v>
                </c:pt>
                <c:pt idx="430">
                  <c:v>647.002</c:v>
                </c:pt>
                <c:pt idx="431">
                  <c:v>985.727</c:v>
                </c:pt>
                <c:pt idx="432">
                  <c:v>400.395</c:v>
                </c:pt>
                <c:pt idx="433">
                  <c:v>1130.43</c:v>
                </c:pt>
                <c:pt idx="434">
                  <c:v>307.212</c:v>
                </c:pt>
                <c:pt idx="435">
                  <c:v>1129.64</c:v>
                </c:pt>
                <c:pt idx="436">
                  <c:v>82.4069</c:v>
                </c:pt>
                <c:pt idx="437">
                  <c:v>1145.46</c:v>
                </c:pt>
                <c:pt idx="438">
                  <c:v>211.734</c:v>
                </c:pt>
                <c:pt idx="439">
                  <c:v>1058.87</c:v>
                </c:pt>
                <c:pt idx="440">
                  <c:v>422.983</c:v>
                </c:pt>
                <c:pt idx="441">
                  <c:v>965.817</c:v>
                </c:pt>
                <c:pt idx="442">
                  <c:v>609.219</c:v>
                </c:pt>
                <c:pt idx="443">
                  <c:v>908.705</c:v>
                </c:pt>
                <c:pt idx="444">
                  <c:v>790.265</c:v>
                </c:pt>
                <c:pt idx="445">
                  <c:v>741.492</c:v>
                </c:pt>
                <c:pt idx="446">
                  <c:v>922.41</c:v>
                </c:pt>
                <c:pt idx="447">
                  <c:v>517.029</c:v>
                </c:pt>
                <c:pt idx="448">
                  <c:v>1024.68</c:v>
                </c:pt>
                <c:pt idx="449">
                  <c:v>324.763</c:v>
                </c:pt>
                <c:pt idx="450">
                  <c:v>1093.99</c:v>
                </c:pt>
                <c:pt idx="451">
                  <c:v>179.262</c:v>
                </c:pt>
                <c:pt idx="452">
                  <c:v>1089.15</c:v>
                </c:pt>
                <c:pt idx="453">
                  <c:v>107.563</c:v>
                </c:pt>
                <c:pt idx="454">
                  <c:v>1076.25</c:v>
                </c:pt>
                <c:pt idx="455">
                  <c:v>328.513</c:v>
                </c:pt>
                <c:pt idx="456">
                  <c:v>1021.18</c:v>
                </c:pt>
                <c:pt idx="457">
                  <c:v>497.256</c:v>
                </c:pt>
                <c:pt idx="458">
                  <c:v>876.917</c:v>
                </c:pt>
                <c:pt idx="459">
                  <c:v>666.547</c:v>
                </c:pt>
                <c:pt idx="460">
                  <c:v>755.824</c:v>
                </c:pt>
                <c:pt idx="461">
                  <c:v>821.671</c:v>
                </c:pt>
                <c:pt idx="462">
                  <c:v>642.875</c:v>
                </c:pt>
                <c:pt idx="463">
                  <c:v>927.8440000000001</c:v>
                </c:pt>
                <c:pt idx="464">
                  <c:v>469.253</c:v>
                </c:pt>
                <c:pt idx="465">
                  <c:v>969.857</c:v>
                </c:pt>
                <c:pt idx="466">
                  <c:v>206.082</c:v>
                </c:pt>
                <c:pt idx="467">
                  <c:v>1047.72</c:v>
                </c:pt>
                <c:pt idx="468">
                  <c:v>91.2328</c:v>
                </c:pt>
                <c:pt idx="469">
                  <c:v>1053.82</c:v>
                </c:pt>
                <c:pt idx="470">
                  <c:v>170.698</c:v>
                </c:pt>
                <c:pt idx="471">
                  <c:v>987.982</c:v>
                </c:pt>
                <c:pt idx="472">
                  <c:v>363.9</c:v>
                </c:pt>
                <c:pt idx="473">
                  <c:v>910.159</c:v>
                </c:pt>
                <c:pt idx="474">
                  <c:v>563.478</c:v>
                </c:pt>
                <c:pt idx="475">
                  <c:v>813.1079999999999</c:v>
                </c:pt>
                <c:pt idx="476">
                  <c:v>700.279</c:v>
                </c:pt>
                <c:pt idx="477">
                  <c:v>676.417</c:v>
                </c:pt>
                <c:pt idx="478">
                  <c:v>797.692</c:v>
                </c:pt>
                <c:pt idx="479">
                  <c:v>483.598</c:v>
                </c:pt>
                <c:pt idx="480">
                  <c:v>917.586</c:v>
                </c:pt>
                <c:pt idx="481">
                  <c:v>347.532</c:v>
                </c:pt>
                <c:pt idx="482">
                  <c:v>958.73</c:v>
                </c:pt>
                <c:pt idx="483">
                  <c:v>136.204</c:v>
                </c:pt>
                <c:pt idx="484">
                  <c:v>987.495</c:v>
                </c:pt>
                <c:pt idx="485">
                  <c:v>124.892</c:v>
                </c:pt>
                <c:pt idx="486">
                  <c:v>981.467</c:v>
                </c:pt>
                <c:pt idx="487">
                  <c:v>239.676</c:v>
                </c:pt>
                <c:pt idx="488">
                  <c:v>912.419</c:v>
                </c:pt>
                <c:pt idx="489">
                  <c:v>411.376</c:v>
                </c:pt>
                <c:pt idx="490">
                  <c:v>807.502</c:v>
                </c:pt>
                <c:pt idx="491">
                  <c:v>603.04</c:v>
                </c:pt>
                <c:pt idx="492">
                  <c:v>722.248</c:v>
                </c:pt>
                <c:pt idx="493">
                  <c:v>744.482</c:v>
                </c:pt>
                <c:pt idx="494">
                  <c:v>544.697</c:v>
                </c:pt>
                <c:pt idx="495">
                  <c:v>858.424</c:v>
                </c:pt>
                <c:pt idx="496">
                  <c:v>421.313</c:v>
                </c:pt>
                <c:pt idx="497">
                  <c:v>901.692</c:v>
                </c:pt>
                <c:pt idx="498">
                  <c:v>259.644</c:v>
                </c:pt>
                <c:pt idx="499">
                  <c:v>950.826</c:v>
                </c:pt>
                <c:pt idx="500">
                  <c:v>116.24</c:v>
                </c:pt>
                <c:pt idx="501">
                  <c:v>916.842</c:v>
                </c:pt>
                <c:pt idx="502">
                  <c:v>172.963</c:v>
                </c:pt>
                <c:pt idx="503">
                  <c:v>899.231</c:v>
                </c:pt>
                <c:pt idx="504">
                  <c:v>357.203</c:v>
                </c:pt>
                <c:pt idx="505">
                  <c:v>825.367</c:v>
                </c:pt>
                <c:pt idx="506">
                  <c:v>480.881</c:v>
                </c:pt>
                <c:pt idx="507">
                  <c:v>723.312</c:v>
                </c:pt>
                <c:pt idx="508">
                  <c:v>633.877</c:v>
                </c:pt>
                <c:pt idx="509">
                  <c:v>632.702</c:v>
                </c:pt>
                <c:pt idx="510">
                  <c:v>772.215</c:v>
                </c:pt>
                <c:pt idx="511">
                  <c:v>495.95</c:v>
                </c:pt>
                <c:pt idx="512">
                  <c:v>799.3819999999999</c:v>
                </c:pt>
                <c:pt idx="513">
                  <c:v>270.922</c:v>
                </c:pt>
                <c:pt idx="514">
                  <c:v>905.754</c:v>
                </c:pt>
                <c:pt idx="515">
                  <c:v>149.771</c:v>
                </c:pt>
                <c:pt idx="516">
                  <c:v>901.589</c:v>
                </c:pt>
                <c:pt idx="517">
                  <c:v>75.2665</c:v>
                </c:pt>
                <c:pt idx="518">
                  <c:v>886.942</c:v>
                </c:pt>
                <c:pt idx="519">
                  <c:v>223.886</c:v>
                </c:pt>
                <c:pt idx="520">
                  <c:v>867.364</c:v>
                </c:pt>
                <c:pt idx="521">
                  <c:v>362.312</c:v>
                </c:pt>
                <c:pt idx="522">
                  <c:v>768.022</c:v>
                </c:pt>
                <c:pt idx="523">
                  <c:v>475.603</c:v>
                </c:pt>
                <c:pt idx="524">
                  <c:v>632.998</c:v>
                </c:pt>
                <c:pt idx="525">
                  <c:v>615.68</c:v>
                </c:pt>
                <c:pt idx="526">
                  <c:v>495.854</c:v>
                </c:pt>
                <c:pt idx="527">
                  <c:v>729.258</c:v>
                </c:pt>
                <c:pt idx="528">
                  <c:v>369.286</c:v>
                </c:pt>
                <c:pt idx="529">
                  <c:v>835.962</c:v>
                </c:pt>
                <c:pt idx="530">
                  <c:v>268.061</c:v>
                </c:pt>
                <c:pt idx="531">
                  <c:v>807.285</c:v>
                </c:pt>
                <c:pt idx="532">
                  <c:v>87.1786</c:v>
                </c:pt>
                <c:pt idx="533">
                  <c:v>843.627</c:v>
                </c:pt>
                <c:pt idx="534">
                  <c:v>107.041</c:v>
                </c:pt>
                <c:pt idx="535">
                  <c:v>793.146</c:v>
                </c:pt>
                <c:pt idx="536">
                  <c:v>252.422</c:v>
                </c:pt>
                <c:pt idx="537">
                  <c:v>730.422</c:v>
                </c:pt>
                <c:pt idx="538">
                  <c:v>426.221</c:v>
                </c:pt>
                <c:pt idx="539">
                  <c:v>661.893</c:v>
                </c:pt>
                <c:pt idx="540">
                  <c:v>557.567</c:v>
                </c:pt>
                <c:pt idx="541">
                  <c:v>545.138</c:v>
                </c:pt>
                <c:pt idx="542">
                  <c:v>613.336</c:v>
                </c:pt>
                <c:pt idx="543">
                  <c:v>397.072</c:v>
                </c:pt>
                <c:pt idx="544">
                  <c:v>701.346</c:v>
                </c:pt>
                <c:pt idx="545">
                  <c:v>288.113</c:v>
                </c:pt>
                <c:pt idx="546">
                  <c:v>775.985</c:v>
                </c:pt>
                <c:pt idx="547">
                  <c:v>173.404</c:v>
                </c:pt>
                <c:pt idx="548">
                  <c:v>768.26</c:v>
                </c:pt>
                <c:pt idx="549">
                  <c:v>77.9479</c:v>
                </c:pt>
                <c:pt idx="550">
                  <c:v>746.361</c:v>
                </c:pt>
                <c:pt idx="551">
                  <c:v>237.15</c:v>
                </c:pt>
                <c:pt idx="552">
                  <c:v>719.385</c:v>
                </c:pt>
                <c:pt idx="553">
                  <c:v>332.201</c:v>
                </c:pt>
                <c:pt idx="554">
                  <c:v>655.342</c:v>
                </c:pt>
                <c:pt idx="555">
                  <c:v>436.896</c:v>
                </c:pt>
                <c:pt idx="556">
                  <c:v>570.9829999999999</c:v>
                </c:pt>
                <c:pt idx="557">
                  <c:v>583.3869999999999</c:v>
                </c:pt>
                <c:pt idx="558">
                  <c:v>476.635</c:v>
                </c:pt>
                <c:pt idx="559">
                  <c:v>647.988</c:v>
                </c:pt>
                <c:pt idx="560">
                  <c:v>326.176</c:v>
                </c:pt>
                <c:pt idx="561">
                  <c:v>671.247</c:v>
                </c:pt>
                <c:pt idx="562">
                  <c:v>173.97</c:v>
                </c:pt>
                <c:pt idx="563">
                  <c:v>725.83</c:v>
                </c:pt>
                <c:pt idx="564">
                  <c:v>127.862</c:v>
                </c:pt>
                <c:pt idx="565">
                  <c:v>647.703</c:v>
                </c:pt>
                <c:pt idx="566">
                  <c:v>139.533</c:v>
                </c:pt>
                <c:pt idx="567">
                  <c:v>674.425</c:v>
                </c:pt>
                <c:pt idx="568">
                  <c:v>245.648</c:v>
                </c:pt>
                <c:pt idx="569">
                  <c:v>612.078</c:v>
                </c:pt>
                <c:pt idx="570">
                  <c:v>311.078</c:v>
                </c:pt>
                <c:pt idx="571">
                  <c:v>517.217</c:v>
                </c:pt>
                <c:pt idx="572">
                  <c:v>421.869</c:v>
                </c:pt>
                <c:pt idx="573">
                  <c:v>429.559</c:v>
                </c:pt>
                <c:pt idx="574">
                  <c:v>507.754</c:v>
                </c:pt>
                <c:pt idx="575">
                  <c:v>368.931</c:v>
                </c:pt>
                <c:pt idx="576">
                  <c:v>533.074</c:v>
                </c:pt>
                <c:pt idx="577">
                  <c:v>229.73</c:v>
                </c:pt>
                <c:pt idx="578">
                  <c:v>560.982</c:v>
                </c:pt>
                <c:pt idx="579">
                  <c:v>129.602</c:v>
                </c:pt>
                <c:pt idx="580">
                  <c:v>525.575</c:v>
                </c:pt>
                <c:pt idx="581">
                  <c:v>66.166</c:v>
                </c:pt>
                <c:pt idx="582">
                  <c:v>511.974</c:v>
                </c:pt>
                <c:pt idx="583">
                  <c:v>97.2152</c:v>
                </c:pt>
                <c:pt idx="584">
                  <c:v>439.715</c:v>
                </c:pt>
                <c:pt idx="585">
                  <c:v>174.409</c:v>
                </c:pt>
                <c:pt idx="586">
                  <c:v>354.152</c:v>
                </c:pt>
                <c:pt idx="587">
                  <c:v>250.116</c:v>
                </c:pt>
                <c:pt idx="588">
                  <c:v>282.567</c:v>
                </c:pt>
                <c:pt idx="589">
                  <c:v>237.474</c:v>
                </c:pt>
                <c:pt idx="590">
                  <c:v>180.913</c:v>
                </c:pt>
                <c:pt idx="591">
                  <c:v>243.297</c:v>
                </c:pt>
                <c:pt idx="592">
                  <c:v>108.361</c:v>
                </c:pt>
                <c:pt idx="593">
                  <c:v>365.104</c:v>
                </c:pt>
                <c:pt idx="594">
                  <c:v>65.3546</c:v>
                </c:pt>
                <c:pt idx="595">
                  <c:v>701.468</c:v>
                </c:pt>
                <c:pt idx="596">
                  <c:v>229.507</c:v>
                </c:pt>
                <c:pt idx="597">
                  <c:v>1627.64</c:v>
                </c:pt>
                <c:pt idx="598">
                  <c:v>1109.47</c:v>
                </c:pt>
                <c:pt idx="599">
                  <c:v>8025.34</c:v>
                </c:pt>
                <c:pt idx="600">
                  <c:v>11096.2</c:v>
                </c:pt>
                <c:pt idx="601">
                  <c:v>5049.35</c:v>
                </c:pt>
                <c:pt idx="602">
                  <c:v>2184.53</c:v>
                </c:pt>
                <c:pt idx="603">
                  <c:v>2208.05</c:v>
                </c:pt>
                <c:pt idx="604">
                  <c:v>1774.93</c:v>
                </c:pt>
                <c:pt idx="605">
                  <c:v>1315.19</c:v>
                </c:pt>
                <c:pt idx="606">
                  <c:v>1598.36</c:v>
                </c:pt>
                <c:pt idx="607">
                  <c:v>735.825</c:v>
                </c:pt>
                <c:pt idx="608">
                  <c:v>1510.45</c:v>
                </c:pt>
                <c:pt idx="609">
                  <c:v>417.457</c:v>
                </c:pt>
                <c:pt idx="610">
                  <c:v>1409.76</c:v>
                </c:pt>
                <c:pt idx="611">
                  <c:v>200.12</c:v>
                </c:pt>
                <c:pt idx="612">
                  <c:v>1329.86</c:v>
                </c:pt>
                <c:pt idx="613">
                  <c:v>99.9473</c:v>
                </c:pt>
                <c:pt idx="614">
                  <c:v>1243.13</c:v>
                </c:pt>
                <c:pt idx="615">
                  <c:v>376.705</c:v>
                </c:pt>
                <c:pt idx="616">
                  <c:v>1125.83</c:v>
                </c:pt>
                <c:pt idx="617">
                  <c:v>577.054</c:v>
                </c:pt>
                <c:pt idx="618">
                  <c:v>941.152</c:v>
                </c:pt>
                <c:pt idx="619">
                  <c:v>675.739</c:v>
                </c:pt>
                <c:pt idx="620">
                  <c:v>790.613</c:v>
                </c:pt>
                <c:pt idx="621">
                  <c:v>820.413</c:v>
                </c:pt>
                <c:pt idx="622">
                  <c:v>639.808</c:v>
                </c:pt>
                <c:pt idx="623">
                  <c:v>934.5069999999999</c:v>
                </c:pt>
                <c:pt idx="624">
                  <c:v>428.123</c:v>
                </c:pt>
                <c:pt idx="625">
                  <c:v>987.113</c:v>
                </c:pt>
                <c:pt idx="626">
                  <c:v>212.186</c:v>
                </c:pt>
                <c:pt idx="627">
                  <c:v>1001.76</c:v>
                </c:pt>
                <c:pt idx="628">
                  <c:v>49.7686</c:v>
                </c:pt>
                <c:pt idx="629">
                  <c:v>989.662</c:v>
                </c:pt>
                <c:pt idx="630">
                  <c:v>152.988</c:v>
                </c:pt>
                <c:pt idx="631">
                  <c:v>974.725</c:v>
                </c:pt>
                <c:pt idx="632">
                  <c:v>333.202</c:v>
                </c:pt>
                <c:pt idx="633">
                  <c:v>879.807</c:v>
                </c:pt>
                <c:pt idx="634">
                  <c:v>540.7329999999999</c:v>
                </c:pt>
                <c:pt idx="635">
                  <c:v>770.366</c:v>
                </c:pt>
                <c:pt idx="636">
                  <c:v>635.08</c:v>
                </c:pt>
                <c:pt idx="637">
                  <c:v>628.4640000000001</c:v>
                </c:pt>
                <c:pt idx="638">
                  <c:v>756.503</c:v>
                </c:pt>
                <c:pt idx="639">
                  <c:v>556.122</c:v>
                </c:pt>
                <c:pt idx="640">
                  <c:v>830.0359999999999</c:v>
                </c:pt>
                <c:pt idx="641">
                  <c:v>344.223</c:v>
                </c:pt>
                <c:pt idx="642">
                  <c:v>879.996</c:v>
                </c:pt>
                <c:pt idx="643">
                  <c:v>129.699</c:v>
                </c:pt>
                <c:pt idx="644">
                  <c:v>909.127</c:v>
                </c:pt>
                <c:pt idx="645">
                  <c:v>50.5125</c:v>
                </c:pt>
                <c:pt idx="646">
                  <c:v>861.0549999999999</c:v>
                </c:pt>
                <c:pt idx="647">
                  <c:v>221.029</c:v>
                </c:pt>
                <c:pt idx="648">
                  <c:v>830.576</c:v>
                </c:pt>
                <c:pt idx="649">
                  <c:v>383.344</c:v>
                </c:pt>
                <c:pt idx="650">
                  <c:v>814.583</c:v>
                </c:pt>
                <c:pt idx="651">
                  <c:v>498.648</c:v>
                </c:pt>
                <c:pt idx="652">
                  <c:v>657.783</c:v>
                </c:pt>
                <c:pt idx="653">
                  <c:v>661.288</c:v>
                </c:pt>
                <c:pt idx="654">
                  <c:v>508.225</c:v>
                </c:pt>
                <c:pt idx="655">
                  <c:v>728.904</c:v>
                </c:pt>
                <c:pt idx="656">
                  <c:v>330.491</c:v>
                </c:pt>
                <c:pt idx="657">
                  <c:v>828.013</c:v>
                </c:pt>
                <c:pt idx="658">
                  <c:v>253.861</c:v>
                </c:pt>
                <c:pt idx="659">
                  <c:v>851.393</c:v>
                </c:pt>
                <c:pt idx="660">
                  <c:v>74.3123</c:v>
                </c:pt>
                <c:pt idx="661">
                  <c:v>828.729</c:v>
                </c:pt>
                <c:pt idx="662">
                  <c:v>158.685</c:v>
                </c:pt>
                <c:pt idx="663">
                  <c:v>812.613</c:v>
                </c:pt>
                <c:pt idx="664">
                  <c:v>318.017</c:v>
                </c:pt>
                <c:pt idx="665">
                  <c:v>782.709</c:v>
                </c:pt>
                <c:pt idx="666">
                  <c:v>377.639</c:v>
                </c:pt>
                <c:pt idx="667">
                  <c:v>633.604</c:v>
                </c:pt>
                <c:pt idx="668">
                  <c:v>542.457</c:v>
                </c:pt>
                <c:pt idx="669">
                  <c:v>540.677</c:v>
                </c:pt>
                <c:pt idx="670">
                  <c:v>684.554</c:v>
                </c:pt>
                <c:pt idx="671">
                  <c:v>449.649</c:v>
                </c:pt>
                <c:pt idx="672">
                  <c:v>724.968</c:v>
                </c:pt>
                <c:pt idx="673">
                  <c:v>279.982</c:v>
                </c:pt>
                <c:pt idx="674">
                  <c:v>778.281</c:v>
                </c:pt>
                <c:pt idx="675">
                  <c:v>89.7007</c:v>
                </c:pt>
                <c:pt idx="676">
                  <c:v>801.3920000000001</c:v>
                </c:pt>
                <c:pt idx="677">
                  <c:v>33.6325</c:v>
                </c:pt>
                <c:pt idx="678">
                  <c:v>807.557</c:v>
                </c:pt>
                <c:pt idx="679">
                  <c:v>153.144</c:v>
                </c:pt>
                <c:pt idx="680">
                  <c:v>745.145</c:v>
                </c:pt>
                <c:pt idx="681">
                  <c:v>360.862</c:v>
                </c:pt>
                <c:pt idx="682">
                  <c:v>675.86</c:v>
                </c:pt>
                <c:pt idx="683">
                  <c:v>444.54</c:v>
                </c:pt>
                <c:pt idx="684">
                  <c:v>574.205</c:v>
                </c:pt>
                <c:pt idx="685">
                  <c:v>597.489</c:v>
                </c:pt>
                <c:pt idx="686">
                  <c:v>480.691</c:v>
                </c:pt>
                <c:pt idx="687">
                  <c:v>667.457</c:v>
                </c:pt>
                <c:pt idx="688">
                  <c:v>358.757</c:v>
                </c:pt>
                <c:pt idx="689">
                  <c:v>738.85</c:v>
                </c:pt>
                <c:pt idx="690">
                  <c:v>203.142</c:v>
                </c:pt>
                <c:pt idx="691">
                  <c:v>755.282</c:v>
                </c:pt>
                <c:pt idx="692">
                  <c:v>51.7519</c:v>
                </c:pt>
                <c:pt idx="693">
                  <c:v>799.484</c:v>
                </c:pt>
                <c:pt idx="694">
                  <c:v>81.6538</c:v>
                </c:pt>
                <c:pt idx="695">
                  <c:v>748.824</c:v>
                </c:pt>
                <c:pt idx="696">
                  <c:v>244.162</c:v>
                </c:pt>
                <c:pt idx="697">
                  <c:v>703.801</c:v>
                </c:pt>
                <c:pt idx="698">
                  <c:v>362.442</c:v>
                </c:pt>
                <c:pt idx="699">
                  <c:v>631.117</c:v>
                </c:pt>
                <c:pt idx="700">
                  <c:v>541.519</c:v>
                </c:pt>
                <c:pt idx="701">
                  <c:v>536.185</c:v>
                </c:pt>
                <c:pt idx="702">
                  <c:v>608.567</c:v>
                </c:pt>
                <c:pt idx="703">
                  <c:v>401.496</c:v>
                </c:pt>
                <c:pt idx="704">
                  <c:v>696.318</c:v>
                </c:pt>
                <c:pt idx="705">
                  <c:v>316.481</c:v>
                </c:pt>
                <c:pt idx="706">
                  <c:v>753.138</c:v>
                </c:pt>
                <c:pt idx="707">
                  <c:v>138.44</c:v>
                </c:pt>
                <c:pt idx="708">
                  <c:v>761.429</c:v>
                </c:pt>
                <c:pt idx="709">
                  <c:v>39.1609</c:v>
                </c:pt>
                <c:pt idx="710">
                  <c:v>755.606</c:v>
                </c:pt>
                <c:pt idx="711">
                  <c:v>154.383</c:v>
                </c:pt>
                <c:pt idx="712">
                  <c:v>721.15</c:v>
                </c:pt>
                <c:pt idx="713">
                  <c:v>269.432</c:v>
                </c:pt>
                <c:pt idx="714">
                  <c:v>644.996</c:v>
                </c:pt>
                <c:pt idx="715">
                  <c:v>404.305</c:v>
                </c:pt>
                <c:pt idx="716">
                  <c:v>575.054</c:v>
                </c:pt>
                <c:pt idx="717">
                  <c:v>522.278</c:v>
                </c:pt>
                <c:pt idx="718">
                  <c:v>484.097</c:v>
                </c:pt>
                <c:pt idx="719">
                  <c:v>559.369</c:v>
                </c:pt>
                <c:pt idx="720">
                  <c:v>287.623</c:v>
                </c:pt>
                <c:pt idx="721">
                  <c:v>708.238</c:v>
                </c:pt>
                <c:pt idx="722">
                  <c:v>184.213</c:v>
                </c:pt>
                <c:pt idx="723">
                  <c:v>710.63</c:v>
                </c:pt>
                <c:pt idx="724">
                  <c:v>89.7152</c:v>
                </c:pt>
                <c:pt idx="725">
                  <c:v>723.9160000000001</c:v>
                </c:pt>
                <c:pt idx="726">
                  <c:v>99.0864</c:v>
                </c:pt>
                <c:pt idx="727">
                  <c:v>716.191</c:v>
                </c:pt>
                <c:pt idx="728">
                  <c:v>227.696</c:v>
                </c:pt>
                <c:pt idx="729">
                  <c:v>661.288</c:v>
                </c:pt>
                <c:pt idx="730">
                  <c:v>289.143</c:v>
                </c:pt>
                <c:pt idx="731">
                  <c:v>553.2</c:v>
                </c:pt>
                <c:pt idx="732">
                  <c:v>483.686</c:v>
                </c:pt>
                <c:pt idx="733">
                  <c:v>497.021</c:v>
                </c:pt>
                <c:pt idx="734">
                  <c:v>573.296</c:v>
                </c:pt>
                <c:pt idx="735">
                  <c:v>396.151</c:v>
                </c:pt>
                <c:pt idx="736">
                  <c:v>628.677</c:v>
                </c:pt>
                <c:pt idx="737">
                  <c:v>259.394</c:v>
                </c:pt>
                <c:pt idx="738">
                  <c:v>705.023</c:v>
                </c:pt>
                <c:pt idx="739">
                  <c:v>169.13</c:v>
                </c:pt>
                <c:pt idx="740">
                  <c:v>703.0599999999999</c:v>
                </c:pt>
                <c:pt idx="741">
                  <c:v>30.6324</c:v>
                </c:pt>
                <c:pt idx="742">
                  <c:v>695.725</c:v>
                </c:pt>
                <c:pt idx="743">
                  <c:v>104.723</c:v>
                </c:pt>
                <c:pt idx="744">
                  <c:v>647.403</c:v>
                </c:pt>
                <c:pt idx="745">
                  <c:v>263.107</c:v>
                </c:pt>
                <c:pt idx="746">
                  <c:v>647.086</c:v>
                </c:pt>
                <c:pt idx="747">
                  <c:v>378.915</c:v>
                </c:pt>
                <c:pt idx="748">
                  <c:v>550.573</c:v>
                </c:pt>
                <c:pt idx="749">
                  <c:v>439.78</c:v>
                </c:pt>
                <c:pt idx="750">
                  <c:v>397.179</c:v>
                </c:pt>
                <c:pt idx="751">
                  <c:v>587.299</c:v>
                </c:pt>
                <c:pt idx="752">
                  <c:v>357.014</c:v>
                </c:pt>
                <c:pt idx="753">
                  <c:v>633.61</c:v>
                </c:pt>
                <c:pt idx="754">
                  <c:v>181.965</c:v>
                </c:pt>
                <c:pt idx="755">
                  <c:v>676.297</c:v>
                </c:pt>
                <c:pt idx="756">
                  <c:v>63.2989</c:v>
                </c:pt>
                <c:pt idx="757">
                  <c:v>662.811</c:v>
                </c:pt>
                <c:pt idx="758">
                  <c:v>90.2659</c:v>
                </c:pt>
                <c:pt idx="759">
                  <c:v>674.848</c:v>
                </c:pt>
                <c:pt idx="760">
                  <c:v>198.444</c:v>
                </c:pt>
                <c:pt idx="761">
                  <c:v>631.1369999999999</c:v>
                </c:pt>
                <c:pt idx="762">
                  <c:v>315.548</c:v>
                </c:pt>
                <c:pt idx="763">
                  <c:v>572.743</c:v>
                </c:pt>
                <c:pt idx="764">
                  <c:v>410.875</c:v>
                </c:pt>
                <c:pt idx="765">
                  <c:v>478.694</c:v>
                </c:pt>
                <c:pt idx="766">
                  <c:v>532.127</c:v>
                </c:pt>
                <c:pt idx="767">
                  <c:v>351.052</c:v>
                </c:pt>
                <c:pt idx="768">
                  <c:v>617.436</c:v>
                </c:pt>
                <c:pt idx="769">
                  <c:v>242.272</c:v>
                </c:pt>
                <c:pt idx="770">
                  <c:v>637.761</c:v>
                </c:pt>
                <c:pt idx="771">
                  <c:v>156.301</c:v>
                </c:pt>
                <c:pt idx="772">
                  <c:v>682.658</c:v>
                </c:pt>
                <c:pt idx="773">
                  <c:v>44.597</c:v>
                </c:pt>
                <c:pt idx="774">
                  <c:v>662.282</c:v>
                </c:pt>
                <c:pt idx="775">
                  <c:v>146.472</c:v>
                </c:pt>
                <c:pt idx="776">
                  <c:v>620.451</c:v>
                </c:pt>
                <c:pt idx="777">
                  <c:v>222.407</c:v>
                </c:pt>
                <c:pt idx="778">
                  <c:v>587.009</c:v>
                </c:pt>
                <c:pt idx="779">
                  <c:v>366.259</c:v>
                </c:pt>
                <c:pt idx="780">
                  <c:v>520.792</c:v>
                </c:pt>
                <c:pt idx="781">
                  <c:v>451.757</c:v>
                </c:pt>
                <c:pt idx="782">
                  <c:v>390.722</c:v>
                </c:pt>
                <c:pt idx="783">
                  <c:v>560.301</c:v>
                </c:pt>
                <c:pt idx="784">
                  <c:v>316.792</c:v>
                </c:pt>
                <c:pt idx="785">
                  <c:v>625.788</c:v>
                </c:pt>
                <c:pt idx="786">
                  <c:v>227.797</c:v>
                </c:pt>
                <c:pt idx="787">
                  <c:v>640.308</c:v>
                </c:pt>
                <c:pt idx="788">
                  <c:v>96.5152</c:v>
                </c:pt>
                <c:pt idx="789">
                  <c:v>661.039</c:v>
                </c:pt>
                <c:pt idx="790">
                  <c:v>86.2062</c:v>
                </c:pt>
                <c:pt idx="791">
                  <c:v>663.062</c:v>
                </c:pt>
                <c:pt idx="792">
                  <c:v>161.777</c:v>
                </c:pt>
                <c:pt idx="793">
                  <c:v>623.326</c:v>
                </c:pt>
                <c:pt idx="794">
                  <c:v>334.183</c:v>
                </c:pt>
                <c:pt idx="795">
                  <c:v>539.275</c:v>
                </c:pt>
                <c:pt idx="796">
                  <c:v>409.685</c:v>
                </c:pt>
                <c:pt idx="797">
                  <c:v>485.179</c:v>
                </c:pt>
                <c:pt idx="798">
                  <c:v>519.643</c:v>
                </c:pt>
                <c:pt idx="799">
                  <c:v>431.068</c:v>
                </c:pt>
                <c:pt idx="800">
                  <c:v>608.793</c:v>
                </c:pt>
                <c:pt idx="801">
                  <c:v>298.677</c:v>
                </c:pt>
                <c:pt idx="802">
                  <c:v>648.0119999999999</c:v>
                </c:pt>
                <c:pt idx="803">
                  <c:v>201.472</c:v>
                </c:pt>
                <c:pt idx="804">
                  <c:v>700.3099999999999</c:v>
                </c:pt>
                <c:pt idx="805">
                  <c:v>231.629</c:v>
                </c:pt>
                <c:pt idx="806">
                  <c:v>573.764</c:v>
                </c:pt>
                <c:pt idx="807">
                  <c:v>190.138</c:v>
                </c:pt>
                <c:pt idx="808">
                  <c:v>630.773</c:v>
                </c:pt>
                <c:pt idx="809">
                  <c:v>234.404</c:v>
                </c:pt>
                <c:pt idx="810">
                  <c:v>599.324</c:v>
                </c:pt>
                <c:pt idx="811">
                  <c:v>325.982</c:v>
                </c:pt>
                <c:pt idx="812">
                  <c:v>537.164</c:v>
                </c:pt>
                <c:pt idx="813">
                  <c:v>461.739</c:v>
                </c:pt>
                <c:pt idx="814">
                  <c:v>486.386</c:v>
                </c:pt>
                <c:pt idx="815">
                  <c:v>487.465</c:v>
                </c:pt>
                <c:pt idx="816">
                  <c:v>375.646</c:v>
                </c:pt>
                <c:pt idx="817">
                  <c:v>551.14</c:v>
                </c:pt>
                <c:pt idx="818">
                  <c:v>354.288</c:v>
                </c:pt>
                <c:pt idx="819">
                  <c:v>616.197</c:v>
                </c:pt>
                <c:pt idx="820">
                  <c:v>287.629</c:v>
                </c:pt>
                <c:pt idx="821">
                  <c:v>645.113</c:v>
                </c:pt>
                <c:pt idx="822">
                  <c:v>308.247</c:v>
                </c:pt>
                <c:pt idx="823">
                  <c:v>627.995</c:v>
                </c:pt>
                <c:pt idx="824">
                  <c:v>336.433</c:v>
                </c:pt>
                <c:pt idx="825">
                  <c:v>676.053</c:v>
                </c:pt>
                <c:pt idx="826">
                  <c:v>364.097</c:v>
                </c:pt>
                <c:pt idx="827">
                  <c:v>666.509</c:v>
                </c:pt>
                <c:pt idx="828">
                  <c:v>415.207</c:v>
                </c:pt>
                <c:pt idx="829">
                  <c:v>732.707</c:v>
                </c:pt>
                <c:pt idx="830">
                  <c:v>495.137</c:v>
                </c:pt>
                <c:pt idx="831">
                  <c:v>837.169</c:v>
                </c:pt>
                <c:pt idx="832">
                  <c:v>533.431</c:v>
                </c:pt>
                <c:pt idx="833">
                  <c:v>1034.25</c:v>
                </c:pt>
                <c:pt idx="834">
                  <c:v>576.907</c:v>
                </c:pt>
                <c:pt idx="835">
                  <c:v>1422.46</c:v>
                </c:pt>
                <c:pt idx="836">
                  <c:v>779.86</c:v>
                </c:pt>
                <c:pt idx="837">
                  <c:v>2331.8</c:v>
                </c:pt>
                <c:pt idx="838">
                  <c:v>2274.83</c:v>
                </c:pt>
                <c:pt idx="839">
                  <c:v>9187.03</c:v>
                </c:pt>
                <c:pt idx="840">
                  <c:v>10345.2</c:v>
                </c:pt>
                <c:pt idx="841">
                  <c:v>3247.85</c:v>
                </c:pt>
                <c:pt idx="842">
                  <c:v>2126.56</c:v>
                </c:pt>
                <c:pt idx="843">
                  <c:v>1287.01</c:v>
                </c:pt>
                <c:pt idx="844">
                  <c:v>1429.02</c:v>
                </c:pt>
                <c:pt idx="845">
                  <c:v>678.028</c:v>
                </c:pt>
                <c:pt idx="846">
                  <c:v>1049.49</c:v>
                </c:pt>
                <c:pt idx="847">
                  <c:v>552.525</c:v>
                </c:pt>
                <c:pt idx="848">
                  <c:v>873.369</c:v>
                </c:pt>
                <c:pt idx="849">
                  <c:v>560.917</c:v>
                </c:pt>
                <c:pt idx="850">
                  <c:v>690.198</c:v>
                </c:pt>
                <c:pt idx="851">
                  <c:v>603.715</c:v>
                </c:pt>
                <c:pt idx="852">
                  <c:v>586.039</c:v>
                </c:pt>
                <c:pt idx="853">
                  <c:v>628.5359999999999</c:v>
                </c:pt>
                <c:pt idx="854">
                  <c:v>482.502</c:v>
                </c:pt>
                <c:pt idx="855">
                  <c:v>612.333</c:v>
                </c:pt>
                <c:pt idx="856">
                  <c:v>430.622</c:v>
                </c:pt>
                <c:pt idx="857">
                  <c:v>598.129</c:v>
                </c:pt>
                <c:pt idx="858">
                  <c:v>389.729</c:v>
                </c:pt>
                <c:pt idx="859">
                  <c:v>574.141</c:v>
                </c:pt>
                <c:pt idx="860">
                  <c:v>437.792</c:v>
                </c:pt>
                <c:pt idx="861">
                  <c:v>543.318</c:v>
                </c:pt>
                <c:pt idx="862">
                  <c:v>478.808</c:v>
                </c:pt>
                <c:pt idx="863">
                  <c:v>445.983</c:v>
                </c:pt>
                <c:pt idx="864">
                  <c:v>509.041</c:v>
                </c:pt>
                <c:pt idx="865">
                  <c:v>371.135</c:v>
                </c:pt>
                <c:pt idx="866">
                  <c:v>569.202</c:v>
                </c:pt>
                <c:pt idx="867">
                  <c:v>291.15</c:v>
                </c:pt>
                <c:pt idx="868">
                  <c:v>564.052</c:v>
                </c:pt>
                <c:pt idx="869">
                  <c:v>250.128</c:v>
                </c:pt>
                <c:pt idx="870">
                  <c:v>602.0650000000001</c:v>
                </c:pt>
                <c:pt idx="871">
                  <c:v>259.831</c:v>
                </c:pt>
                <c:pt idx="872">
                  <c:v>582.9299999999999</c:v>
                </c:pt>
                <c:pt idx="873">
                  <c:v>332.078</c:v>
                </c:pt>
                <c:pt idx="874">
                  <c:v>631.208</c:v>
                </c:pt>
                <c:pt idx="875">
                  <c:v>288.473</c:v>
                </c:pt>
                <c:pt idx="876">
                  <c:v>500.101</c:v>
                </c:pt>
                <c:pt idx="877">
                  <c:v>377.911</c:v>
                </c:pt>
                <c:pt idx="878">
                  <c:v>443.307</c:v>
                </c:pt>
                <c:pt idx="879">
                  <c:v>454.058</c:v>
                </c:pt>
                <c:pt idx="880">
                  <c:v>367.353</c:v>
                </c:pt>
                <c:pt idx="881">
                  <c:v>517.482</c:v>
                </c:pt>
                <c:pt idx="882">
                  <c:v>238.615</c:v>
                </c:pt>
                <c:pt idx="883">
                  <c:v>538.627</c:v>
                </c:pt>
                <c:pt idx="884">
                  <c:v>240.282</c:v>
                </c:pt>
                <c:pt idx="885">
                  <c:v>575.116</c:v>
                </c:pt>
                <c:pt idx="886">
                  <c:v>200.034</c:v>
                </c:pt>
                <c:pt idx="887">
                  <c:v>558.074</c:v>
                </c:pt>
                <c:pt idx="888">
                  <c:v>214.253</c:v>
                </c:pt>
                <c:pt idx="889">
                  <c:v>525.41</c:v>
                </c:pt>
                <c:pt idx="890">
                  <c:v>282.863</c:v>
                </c:pt>
                <c:pt idx="891">
                  <c:v>510.051</c:v>
                </c:pt>
                <c:pt idx="892">
                  <c:v>369.944</c:v>
                </c:pt>
                <c:pt idx="893">
                  <c:v>463.017</c:v>
                </c:pt>
                <c:pt idx="894">
                  <c:v>423.575</c:v>
                </c:pt>
                <c:pt idx="895">
                  <c:v>353.98</c:v>
                </c:pt>
                <c:pt idx="896">
                  <c:v>491.974</c:v>
                </c:pt>
                <c:pt idx="897">
                  <c:v>292.155</c:v>
                </c:pt>
                <c:pt idx="898">
                  <c:v>516.395</c:v>
                </c:pt>
                <c:pt idx="899">
                  <c:v>235.438</c:v>
                </c:pt>
                <c:pt idx="900">
                  <c:v>528.611</c:v>
                </c:pt>
                <c:pt idx="901">
                  <c:v>183.565</c:v>
                </c:pt>
                <c:pt idx="902">
                  <c:v>567.859</c:v>
                </c:pt>
                <c:pt idx="903">
                  <c:v>167.766</c:v>
                </c:pt>
                <c:pt idx="904">
                  <c:v>544.327</c:v>
                </c:pt>
                <c:pt idx="905">
                  <c:v>196.449</c:v>
                </c:pt>
                <c:pt idx="906">
                  <c:v>526.708</c:v>
                </c:pt>
                <c:pt idx="907">
                  <c:v>331.236</c:v>
                </c:pt>
                <c:pt idx="908">
                  <c:v>472.806</c:v>
                </c:pt>
                <c:pt idx="909">
                  <c:v>353.968</c:v>
                </c:pt>
                <c:pt idx="910">
                  <c:v>335.249</c:v>
                </c:pt>
                <c:pt idx="911">
                  <c:v>483.175</c:v>
                </c:pt>
                <c:pt idx="912">
                  <c:v>316.91</c:v>
                </c:pt>
                <c:pt idx="913">
                  <c:v>512.1559999999999</c:v>
                </c:pt>
                <c:pt idx="914">
                  <c:v>201.711</c:v>
                </c:pt>
                <c:pt idx="915">
                  <c:v>544.0410000000001</c:v>
                </c:pt>
                <c:pt idx="916">
                  <c:v>160.566</c:v>
                </c:pt>
                <c:pt idx="917">
                  <c:v>559.993</c:v>
                </c:pt>
                <c:pt idx="918">
                  <c:v>107.382</c:v>
                </c:pt>
                <c:pt idx="919">
                  <c:v>529.398</c:v>
                </c:pt>
                <c:pt idx="920">
                  <c:v>191.907</c:v>
                </c:pt>
                <c:pt idx="921">
                  <c:v>530.121</c:v>
                </c:pt>
                <c:pt idx="922">
                  <c:v>253.051</c:v>
                </c:pt>
                <c:pt idx="923">
                  <c:v>473.648</c:v>
                </c:pt>
                <c:pt idx="924">
                  <c:v>306.132</c:v>
                </c:pt>
                <c:pt idx="925">
                  <c:v>433.071</c:v>
                </c:pt>
                <c:pt idx="926">
                  <c:v>383.625</c:v>
                </c:pt>
                <c:pt idx="927">
                  <c:v>339.189</c:v>
                </c:pt>
                <c:pt idx="928">
                  <c:v>457.811</c:v>
                </c:pt>
                <c:pt idx="929">
                  <c:v>214.251</c:v>
                </c:pt>
                <c:pt idx="930">
                  <c:v>517.109</c:v>
                </c:pt>
                <c:pt idx="931">
                  <c:v>188.249</c:v>
                </c:pt>
                <c:pt idx="932">
                  <c:v>540.663</c:v>
                </c:pt>
                <c:pt idx="933">
                  <c:v>138.14</c:v>
                </c:pt>
                <c:pt idx="934">
                  <c:v>544.634</c:v>
                </c:pt>
                <c:pt idx="935">
                  <c:v>145.728</c:v>
                </c:pt>
                <c:pt idx="936">
                  <c:v>509.114</c:v>
                </c:pt>
                <c:pt idx="937">
                  <c:v>193.566</c:v>
                </c:pt>
                <c:pt idx="938">
                  <c:v>492.036</c:v>
                </c:pt>
                <c:pt idx="939">
                  <c:v>335.598</c:v>
                </c:pt>
                <c:pt idx="940">
                  <c:v>473.789</c:v>
                </c:pt>
                <c:pt idx="941">
                  <c:v>364.099</c:v>
                </c:pt>
                <c:pt idx="942">
                  <c:v>355.285</c:v>
                </c:pt>
                <c:pt idx="943">
                  <c:v>424.048</c:v>
                </c:pt>
                <c:pt idx="944">
                  <c:v>304.981</c:v>
                </c:pt>
                <c:pt idx="945">
                  <c:v>487.122</c:v>
                </c:pt>
                <c:pt idx="946">
                  <c:v>240.168</c:v>
                </c:pt>
                <c:pt idx="947">
                  <c:v>508.905</c:v>
                </c:pt>
                <c:pt idx="948">
                  <c:v>147.128</c:v>
                </c:pt>
                <c:pt idx="949">
                  <c:v>521.087</c:v>
                </c:pt>
                <c:pt idx="950">
                  <c:v>120.812</c:v>
                </c:pt>
                <c:pt idx="951">
                  <c:v>510.852</c:v>
                </c:pt>
                <c:pt idx="952">
                  <c:v>161.886</c:v>
                </c:pt>
                <c:pt idx="953">
                  <c:v>533.852</c:v>
                </c:pt>
                <c:pt idx="954">
                  <c:v>272.463</c:v>
                </c:pt>
                <c:pt idx="955">
                  <c:v>481.843</c:v>
                </c:pt>
                <c:pt idx="956">
                  <c:v>322.975</c:v>
                </c:pt>
                <c:pt idx="957">
                  <c:v>396.173</c:v>
                </c:pt>
                <c:pt idx="958">
                  <c:v>451.824</c:v>
                </c:pt>
                <c:pt idx="959">
                  <c:v>394.298</c:v>
                </c:pt>
                <c:pt idx="960">
                  <c:v>470.058</c:v>
                </c:pt>
                <c:pt idx="961">
                  <c:v>264.17</c:v>
                </c:pt>
                <c:pt idx="962">
                  <c:v>473.862</c:v>
                </c:pt>
                <c:pt idx="963">
                  <c:v>167.517</c:v>
                </c:pt>
                <c:pt idx="964">
                  <c:v>503.42</c:v>
                </c:pt>
                <c:pt idx="965">
                  <c:v>93.8068</c:v>
                </c:pt>
                <c:pt idx="966">
                  <c:v>510.953</c:v>
                </c:pt>
                <c:pt idx="967">
                  <c:v>129.621</c:v>
                </c:pt>
                <c:pt idx="968">
                  <c:v>523.939</c:v>
                </c:pt>
                <c:pt idx="969">
                  <c:v>187.445</c:v>
                </c:pt>
                <c:pt idx="970">
                  <c:v>493.975</c:v>
                </c:pt>
                <c:pt idx="971">
                  <c:v>233.747</c:v>
                </c:pt>
                <c:pt idx="972">
                  <c:v>427.734</c:v>
                </c:pt>
                <c:pt idx="973">
                  <c:v>348.602</c:v>
                </c:pt>
                <c:pt idx="974">
                  <c:v>388.065</c:v>
                </c:pt>
                <c:pt idx="975">
                  <c:v>386.391</c:v>
                </c:pt>
                <c:pt idx="976">
                  <c:v>252.848</c:v>
                </c:pt>
                <c:pt idx="977">
                  <c:v>446.403</c:v>
                </c:pt>
                <c:pt idx="978">
                  <c:v>219.988</c:v>
                </c:pt>
                <c:pt idx="979">
                  <c:v>524.8630000000001</c:v>
                </c:pt>
                <c:pt idx="980">
                  <c:v>100.781</c:v>
                </c:pt>
                <c:pt idx="981">
                  <c:v>498.55</c:v>
                </c:pt>
                <c:pt idx="982">
                  <c:v>79.27809999999999</c:v>
                </c:pt>
                <c:pt idx="983">
                  <c:v>504.125</c:v>
                </c:pt>
                <c:pt idx="984">
                  <c:v>135.073</c:v>
                </c:pt>
                <c:pt idx="985">
                  <c:v>492.774</c:v>
                </c:pt>
                <c:pt idx="986">
                  <c:v>236.122</c:v>
                </c:pt>
                <c:pt idx="987">
                  <c:v>444.169</c:v>
                </c:pt>
                <c:pt idx="988">
                  <c:v>315.644</c:v>
                </c:pt>
                <c:pt idx="989">
                  <c:v>371.697</c:v>
                </c:pt>
                <c:pt idx="990">
                  <c:v>396.018</c:v>
                </c:pt>
                <c:pt idx="991">
                  <c:v>367.581</c:v>
                </c:pt>
                <c:pt idx="992">
                  <c:v>437.718</c:v>
                </c:pt>
                <c:pt idx="993">
                  <c:v>297.7</c:v>
                </c:pt>
                <c:pt idx="994">
                  <c:v>446.109</c:v>
                </c:pt>
                <c:pt idx="995">
                  <c:v>144.13</c:v>
                </c:pt>
                <c:pt idx="996">
                  <c:v>496.516</c:v>
                </c:pt>
                <c:pt idx="997">
                  <c:v>132.228</c:v>
                </c:pt>
                <c:pt idx="998">
                  <c:v>515.613</c:v>
                </c:pt>
                <c:pt idx="999">
                  <c:v>79.5775</c:v>
                </c:pt>
                <c:pt idx="1000">
                  <c:v>491.204</c:v>
                </c:pt>
                <c:pt idx="1001">
                  <c:v>192.685</c:v>
                </c:pt>
                <c:pt idx="1002">
                  <c:v>474.244</c:v>
                </c:pt>
                <c:pt idx="1003">
                  <c:v>230.086</c:v>
                </c:pt>
                <c:pt idx="1004">
                  <c:v>401.578</c:v>
                </c:pt>
                <c:pt idx="1005">
                  <c:v>371.237</c:v>
                </c:pt>
                <c:pt idx="1006">
                  <c:v>405.603</c:v>
                </c:pt>
                <c:pt idx="1007">
                  <c:v>377.049</c:v>
                </c:pt>
                <c:pt idx="1008">
                  <c:v>239.863</c:v>
                </c:pt>
                <c:pt idx="1009">
                  <c:v>439.124</c:v>
                </c:pt>
                <c:pt idx="1010">
                  <c:v>175.46</c:v>
                </c:pt>
                <c:pt idx="1011">
                  <c:v>480.775</c:v>
                </c:pt>
                <c:pt idx="1012">
                  <c:v>122.859</c:v>
                </c:pt>
                <c:pt idx="1013">
                  <c:v>487.833</c:v>
                </c:pt>
                <c:pt idx="1014">
                  <c:v>100.665</c:v>
                </c:pt>
                <c:pt idx="1015">
                  <c:v>512.893</c:v>
                </c:pt>
                <c:pt idx="1016">
                  <c:v>140.667</c:v>
                </c:pt>
                <c:pt idx="1017">
                  <c:v>455.294</c:v>
                </c:pt>
                <c:pt idx="1018">
                  <c:v>195.985</c:v>
                </c:pt>
                <c:pt idx="1019">
                  <c:v>419.42</c:v>
                </c:pt>
                <c:pt idx="1020">
                  <c:v>338.25</c:v>
                </c:pt>
                <c:pt idx="1021">
                  <c:v>394.733</c:v>
                </c:pt>
                <c:pt idx="1022">
                  <c:v>374.137</c:v>
                </c:pt>
                <c:pt idx="1023">
                  <c:v>311.13</c:v>
                </c:pt>
                <c:pt idx="1024">
                  <c:v>403.21</c:v>
                </c:pt>
                <c:pt idx="1025">
                  <c:v>256.511</c:v>
                </c:pt>
                <c:pt idx="1026">
                  <c:v>475.807</c:v>
                </c:pt>
                <c:pt idx="1027">
                  <c:v>108.843</c:v>
                </c:pt>
                <c:pt idx="1028">
                  <c:v>502.594</c:v>
                </c:pt>
                <c:pt idx="1029">
                  <c:v>70.3312</c:v>
                </c:pt>
                <c:pt idx="1030">
                  <c:v>495.696</c:v>
                </c:pt>
                <c:pt idx="1031">
                  <c:v>90.0228</c:v>
                </c:pt>
                <c:pt idx="1032">
                  <c:v>500.501</c:v>
                </c:pt>
                <c:pt idx="1033">
                  <c:v>195.955</c:v>
                </c:pt>
                <c:pt idx="1034">
                  <c:v>484.836</c:v>
                </c:pt>
                <c:pt idx="1035">
                  <c:v>247.27</c:v>
                </c:pt>
                <c:pt idx="1036">
                  <c:v>384.325</c:v>
                </c:pt>
                <c:pt idx="1037">
                  <c:v>315.2</c:v>
                </c:pt>
                <c:pt idx="1038">
                  <c:v>345.759</c:v>
                </c:pt>
                <c:pt idx="1039">
                  <c:v>416.635</c:v>
                </c:pt>
                <c:pt idx="1040">
                  <c:v>310.046</c:v>
                </c:pt>
                <c:pt idx="1041">
                  <c:v>426.208</c:v>
                </c:pt>
                <c:pt idx="1042">
                  <c:v>158.43</c:v>
                </c:pt>
                <c:pt idx="1043">
                  <c:v>490.104</c:v>
                </c:pt>
                <c:pt idx="1044">
                  <c:v>146.335</c:v>
                </c:pt>
                <c:pt idx="1045">
                  <c:v>513.568</c:v>
                </c:pt>
                <c:pt idx="1046">
                  <c:v>76.13849999999999</c:v>
                </c:pt>
                <c:pt idx="1047">
                  <c:v>471.734</c:v>
                </c:pt>
                <c:pt idx="1048">
                  <c:v>148.731</c:v>
                </c:pt>
                <c:pt idx="1049">
                  <c:v>453.547</c:v>
                </c:pt>
                <c:pt idx="1050">
                  <c:v>183.769</c:v>
                </c:pt>
                <c:pt idx="1051">
                  <c:v>425.319</c:v>
                </c:pt>
                <c:pt idx="1052">
                  <c:v>342.948</c:v>
                </c:pt>
                <c:pt idx="1053">
                  <c:v>443.765</c:v>
                </c:pt>
                <c:pt idx="1054">
                  <c:v>357.077</c:v>
                </c:pt>
                <c:pt idx="1055">
                  <c:v>313.749</c:v>
                </c:pt>
                <c:pt idx="1056">
                  <c:v>387.495</c:v>
                </c:pt>
                <c:pt idx="1057">
                  <c:v>219.911</c:v>
                </c:pt>
                <c:pt idx="1058">
                  <c:v>458.311</c:v>
                </c:pt>
                <c:pt idx="1059">
                  <c:v>159.377</c:v>
                </c:pt>
                <c:pt idx="1060">
                  <c:v>482.854</c:v>
                </c:pt>
                <c:pt idx="1061">
                  <c:v>83.6646</c:v>
                </c:pt>
                <c:pt idx="1062">
                  <c:v>491.87</c:v>
                </c:pt>
                <c:pt idx="1063">
                  <c:v>115.791</c:v>
                </c:pt>
                <c:pt idx="1064">
                  <c:v>486.586</c:v>
                </c:pt>
                <c:pt idx="1065">
                  <c:v>172.954</c:v>
                </c:pt>
                <c:pt idx="1066">
                  <c:v>465.241</c:v>
                </c:pt>
                <c:pt idx="1067">
                  <c:v>318.035</c:v>
                </c:pt>
                <c:pt idx="1068">
                  <c:v>455.014</c:v>
                </c:pt>
                <c:pt idx="1069">
                  <c:v>319.983</c:v>
                </c:pt>
                <c:pt idx="1070">
                  <c:v>318.662</c:v>
                </c:pt>
                <c:pt idx="1071">
                  <c:v>410.251</c:v>
                </c:pt>
                <c:pt idx="1072">
                  <c:v>291.719</c:v>
                </c:pt>
                <c:pt idx="1073">
                  <c:v>516.793</c:v>
                </c:pt>
                <c:pt idx="1074">
                  <c:v>145.518</c:v>
                </c:pt>
                <c:pt idx="1075">
                  <c:v>542.204</c:v>
                </c:pt>
                <c:pt idx="1076">
                  <c:v>89.7268</c:v>
                </c:pt>
                <c:pt idx="1077">
                  <c:v>661.198</c:v>
                </c:pt>
                <c:pt idx="1078">
                  <c:v>246.959</c:v>
                </c:pt>
                <c:pt idx="1079">
                  <c:v>1307.52</c:v>
                </c:pt>
                <c:pt idx="1080">
                  <c:v>722.581</c:v>
                </c:pt>
                <c:pt idx="1081">
                  <c:v>267.593</c:v>
                </c:pt>
                <c:pt idx="1082">
                  <c:v>29.053</c:v>
                </c:pt>
                <c:pt idx="1083">
                  <c:v>367.074</c:v>
                </c:pt>
                <c:pt idx="1084">
                  <c:v>131.739</c:v>
                </c:pt>
                <c:pt idx="1085">
                  <c:v>357.891</c:v>
                </c:pt>
                <c:pt idx="1086">
                  <c:v>259.191</c:v>
                </c:pt>
                <c:pt idx="1087">
                  <c:v>314.465</c:v>
                </c:pt>
                <c:pt idx="1088">
                  <c:v>343.279</c:v>
                </c:pt>
                <c:pt idx="1089">
                  <c:v>234.073</c:v>
                </c:pt>
                <c:pt idx="1090">
                  <c:v>380.109</c:v>
                </c:pt>
                <c:pt idx="1091">
                  <c:v>200.018</c:v>
                </c:pt>
                <c:pt idx="1092">
                  <c:v>437.128</c:v>
                </c:pt>
                <c:pt idx="1093">
                  <c:v>147.415</c:v>
                </c:pt>
                <c:pt idx="1094">
                  <c:v>431.307</c:v>
                </c:pt>
                <c:pt idx="1095">
                  <c:v>53.663</c:v>
                </c:pt>
                <c:pt idx="1096">
                  <c:v>430.225</c:v>
                </c:pt>
                <c:pt idx="1097">
                  <c:v>88.0123</c:v>
                </c:pt>
                <c:pt idx="1098">
                  <c:v>424.29</c:v>
                </c:pt>
                <c:pt idx="1099">
                  <c:v>225.349</c:v>
                </c:pt>
                <c:pt idx="1100">
                  <c:v>415.612</c:v>
                </c:pt>
                <c:pt idx="1101">
                  <c:v>262.298</c:v>
                </c:pt>
                <c:pt idx="1102">
                  <c:v>331.807</c:v>
                </c:pt>
                <c:pt idx="1103">
                  <c:v>322.602</c:v>
                </c:pt>
                <c:pt idx="1104">
                  <c:v>300.625</c:v>
                </c:pt>
                <c:pt idx="1105">
                  <c:v>377.8</c:v>
                </c:pt>
                <c:pt idx="1106">
                  <c:v>242.593</c:v>
                </c:pt>
                <c:pt idx="1107">
                  <c:v>402.168</c:v>
                </c:pt>
                <c:pt idx="1108">
                  <c:v>82.2662</c:v>
                </c:pt>
                <c:pt idx="1109">
                  <c:v>460.02</c:v>
                </c:pt>
                <c:pt idx="1110">
                  <c:v>72.1238</c:v>
                </c:pt>
                <c:pt idx="1111">
                  <c:v>479.364</c:v>
                </c:pt>
                <c:pt idx="1112">
                  <c:v>65.1627</c:v>
                </c:pt>
                <c:pt idx="1113">
                  <c:v>502.057</c:v>
                </c:pt>
                <c:pt idx="1114">
                  <c:v>43.3258</c:v>
                </c:pt>
                <c:pt idx="1115">
                  <c:v>338.379</c:v>
                </c:pt>
                <c:pt idx="1116">
                  <c:v>182.396</c:v>
                </c:pt>
                <c:pt idx="1117">
                  <c:v>304.213</c:v>
                </c:pt>
                <c:pt idx="1118">
                  <c:v>309.936</c:v>
                </c:pt>
                <c:pt idx="1119">
                  <c:v>285.328</c:v>
                </c:pt>
                <c:pt idx="1120">
                  <c:v>358.465</c:v>
                </c:pt>
                <c:pt idx="1121">
                  <c:v>179.253</c:v>
                </c:pt>
                <c:pt idx="1122">
                  <c:v>384.083</c:v>
                </c:pt>
                <c:pt idx="1123">
                  <c:v>116.817</c:v>
                </c:pt>
                <c:pt idx="1124">
                  <c:v>447.04</c:v>
                </c:pt>
                <c:pt idx="1125">
                  <c:v>98.0893</c:v>
                </c:pt>
                <c:pt idx="1126">
                  <c:v>452.706</c:v>
                </c:pt>
                <c:pt idx="1127">
                  <c:v>57.7078</c:v>
                </c:pt>
                <c:pt idx="1128">
                  <c:v>435.371</c:v>
                </c:pt>
                <c:pt idx="1129">
                  <c:v>121.405</c:v>
                </c:pt>
                <c:pt idx="1130">
                  <c:v>418.765</c:v>
                </c:pt>
                <c:pt idx="1131">
                  <c:v>157.581</c:v>
                </c:pt>
                <c:pt idx="1132">
                  <c:v>378.172</c:v>
                </c:pt>
                <c:pt idx="1133">
                  <c:v>274.096</c:v>
                </c:pt>
                <c:pt idx="1134">
                  <c:v>338.323</c:v>
                </c:pt>
                <c:pt idx="1135">
                  <c:v>337.48</c:v>
                </c:pt>
                <c:pt idx="1136">
                  <c:v>264.869</c:v>
                </c:pt>
                <c:pt idx="1137">
                  <c:v>342.799</c:v>
                </c:pt>
                <c:pt idx="1138">
                  <c:v>190.511</c:v>
                </c:pt>
                <c:pt idx="1139">
                  <c:v>444.226</c:v>
                </c:pt>
                <c:pt idx="1140">
                  <c:v>167.331</c:v>
                </c:pt>
                <c:pt idx="1141">
                  <c:v>439.38</c:v>
                </c:pt>
                <c:pt idx="1142">
                  <c:v>38.1042</c:v>
                </c:pt>
                <c:pt idx="1143">
                  <c:v>461.092</c:v>
                </c:pt>
                <c:pt idx="1144">
                  <c:v>13.8336</c:v>
                </c:pt>
                <c:pt idx="1145">
                  <c:v>406.263</c:v>
                </c:pt>
                <c:pt idx="1146">
                  <c:v>173.271</c:v>
                </c:pt>
                <c:pt idx="1147">
                  <c:v>401.17</c:v>
                </c:pt>
                <c:pt idx="1148">
                  <c:v>219.09</c:v>
                </c:pt>
                <c:pt idx="1149">
                  <c:v>318.961</c:v>
                </c:pt>
                <c:pt idx="1150">
                  <c:v>281.305</c:v>
                </c:pt>
                <c:pt idx="1151">
                  <c:v>280.722</c:v>
                </c:pt>
                <c:pt idx="1152">
                  <c:v>393.464</c:v>
                </c:pt>
                <c:pt idx="1153">
                  <c:v>272.02</c:v>
                </c:pt>
                <c:pt idx="1154">
                  <c:v>411.396</c:v>
                </c:pt>
                <c:pt idx="1155">
                  <c:v>154.864</c:v>
                </c:pt>
                <c:pt idx="1156">
                  <c:v>440.725</c:v>
                </c:pt>
                <c:pt idx="1157">
                  <c:v>108.987</c:v>
                </c:pt>
                <c:pt idx="1158">
                  <c:v>473.609</c:v>
                </c:pt>
                <c:pt idx="1159">
                  <c:v>82.1612</c:v>
                </c:pt>
                <c:pt idx="1160">
                  <c:v>436.968</c:v>
                </c:pt>
                <c:pt idx="1161">
                  <c:v>106.148</c:v>
                </c:pt>
                <c:pt idx="1162">
                  <c:v>405.751</c:v>
                </c:pt>
                <c:pt idx="1163">
                  <c:v>166.321</c:v>
                </c:pt>
                <c:pt idx="1164">
                  <c:v>368.683</c:v>
                </c:pt>
                <c:pt idx="1165">
                  <c:v>260.531</c:v>
                </c:pt>
                <c:pt idx="1166">
                  <c:v>318.96</c:v>
                </c:pt>
                <c:pt idx="1167">
                  <c:v>341.068</c:v>
                </c:pt>
                <c:pt idx="1168">
                  <c:v>240.757</c:v>
                </c:pt>
                <c:pt idx="1169">
                  <c:v>354.734</c:v>
                </c:pt>
                <c:pt idx="1170">
                  <c:v>198.827</c:v>
                </c:pt>
                <c:pt idx="1171">
                  <c:v>409.979</c:v>
                </c:pt>
                <c:pt idx="1172">
                  <c:v>146.404</c:v>
                </c:pt>
                <c:pt idx="1173">
                  <c:v>418.439</c:v>
                </c:pt>
                <c:pt idx="1174">
                  <c:v>49.5342</c:v>
                </c:pt>
                <c:pt idx="1175">
                  <c:v>416.265</c:v>
                </c:pt>
                <c:pt idx="1176">
                  <c:v>93.4604</c:v>
                </c:pt>
                <c:pt idx="1177">
                  <c:v>423.343</c:v>
                </c:pt>
                <c:pt idx="1178">
                  <c:v>118.911</c:v>
                </c:pt>
                <c:pt idx="1179">
                  <c:v>409.485</c:v>
                </c:pt>
                <c:pt idx="1180">
                  <c:v>216.478</c:v>
                </c:pt>
                <c:pt idx="1181">
                  <c:v>376.389</c:v>
                </c:pt>
                <c:pt idx="1182">
                  <c:v>257.673</c:v>
                </c:pt>
                <c:pt idx="1183">
                  <c:v>274.445</c:v>
                </c:pt>
                <c:pt idx="1184">
                  <c:v>313.681</c:v>
                </c:pt>
                <c:pt idx="1185">
                  <c:v>256.715</c:v>
                </c:pt>
                <c:pt idx="1186">
                  <c:v>381.366</c:v>
                </c:pt>
                <c:pt idx="1187">
                  <c:v>125.07</c:v>
                </c:pt>
                <c:pt idx="1188">
                  <c:v>403.706</c:v>
                </c:pt>
                <c:pt idx="1189">
                  <c:v>86.6052</c:v>
                </c:pt>
                <c:pt idx="1190">
                  <c:v>418.199</c:v>
                </c:pt>
                <c:pt idx="1191">
                  <c:v>44.9231</c:v>
                </c:pt>
                <c:pt idx="1192">
                  <c:v>433.94</c:v>
                </c:pt>
                <c:pt idx="1193">
                  <c:v>132.066</c:v>
                </c:pt>
                <c:pt idx="1194">
                  <c:v>420.784</c:v>
                </c:pt>
                <c:pt idx="1195">
                  <c:v>182.339</c:v>
                </c:pt>
                <c:pt idx="1196">
                  <c:v>371.154</c:v>
                </c:pt>
                <c:pt idx="1197">
                  <c:v>215.907</c:v>
                </c:pt>
                <c:pt idx="1198">
                  <c:v>321.666</c:v>
                </c:pt>
                <c:pt idx="1199">
                  <c:v>340.547</c:v>
                </c:pt>
                <c:pt idx="1200">
                  <c:v>320.968</c:v>
                </c:pt>
                <c:pt idx="1201">
                  <c:v>339.616</c:v>
                </c:pt>
                <c:pt idx="1202">
                  <c:v>201.028</c:v>
                </c:pt>
                <c:pt idx="1203">
                  <c:v>346.023</c:v>
                </c:pt>
                <c:pt idx="1204">
                  <c:v>105.647</c:v>
                </c:pt>
                <c:pt idx="1205">
                  <c:v>441.877</c:v>
                </c:pt>
                <c:pt idx="1206">
                  <c:v>99.2157</c:v>
                </c:pt>
                <c:pt idx="1207">
                  <c:v>425.29</c:v>
                </c:pt>
                <c:pt idx="1208">
                  <c:v>82.5418</c:v>
                </c:pt>
                <c:pt idx="1209">
                  <c:v>428.281</c:v>
                </c:pt>
                <c:pt idx="1210">
                  <c:v>110.438</c:v>
                </c:pt>
                <c:pt idx="1211">
                  <c:v>387.26</c:v>
                </c:pt>
                <c:pt idx="1212">
                  <c:v>237.628</c:v>
                </c:pt>
                <c:pt idx="1213">
                  <c:v>378.268</c:v>
                </c:pt>
                <c:pt idx="1214">
                  <c:v>262.002</c:v>
                </c:pt>
                <c:pt idx="1215">
                  <c:v>249.623</c:v>
                </c:pt>
                <c:pt idx="1216">
                  <c:v>327.491</c:v>
                </c:pt>
                <c:pt idx="1217">
                  <c:v>212.005</c:v>
                </c:pt>
                <c:pt idx="1218">
                  <c:v>410.381</c:v>
                </c:pt>
                <c:pt idx="1219">
                  <c:v>192.405</c:v>
                </c:pt>
                <c:pt idx="1220">
                  <c:v>423.944</c:v>
                </c:pt>
                <c:pt idx="1221">
                  <c:v>91.9686</c:v>
                </c:pt>
                <c:pt idx="1222">
                  <c:v>392.547</c:v>
                </c:pt>
                <c:pt idx="1223">
                  <c:v>60.8355</c:v>
                </c:pt>
                <c:pt idx="1224">
                  <c:v>439.681</c:v>
                </c:pt>
                <c:pt idx="1225">
                  <c:v>58.9066</c:v>
                </c:pt>
                <c:pt idx="1226">
                  <c:v>418.102</c:v>
                </c:pt>
                <c:pt idx="1227">
                  <c:v>167.451</c:v>
                </c:pt>
                <c:pt idx="1228">
                  <c:v>365.847</c:v>
                </c:pt>
                <c:pt idx="1229">
                  <c:v>232.423</c:v>
                </c:pt>
                <c:pt idx="1230">
                  <c:v>315.505</c:v>
                </c:pt>
                <c:pt idx="1231">
                  <c:v>262.444</c:v>
                </c:pt>
                <c:pt idx="1232">
                  <c:v>279.811</c:v>
                </c:pt>
                <c:pt idx="1233">
                  <c:v>367.999</c:v>
                </c:pt>
                <c:pt idx="1234">
                  <c:v>163.532</c:v>
                </c:pt>
                <c:pt idx="1235">
                  <c:v>387.513</c:v>
                </c:pt>
                <c:pt idx="1236">
                  <c:v>130.821</c:v>
                </c:pt>
                <c:pt idx="1237">
                  <c:v>425.644</c:v>
                </c:pt>
                <c:pt idx="1238">
                  <c:v>102.542</c:v>
                </c:pt>
                <c:pt idx="1239">
                  <c:v>416.489</c:v>
                </c:pt>
                <c:pt idx="1240">
                  <c:v>75.0144</c:v>
                </c:pt>
                <c:pt idx="1241">
                  <c:v>410.293</c:v>
                </c:pt>
                <c:pt idx="1242">
                  <c:v>137.039</c:v>
                </c:pt>
                <c:pt idx="1243">
                  <c:v>402.081</c:v>
                </c:pt>
                <c:pt idx="1244">
                  <c:v>162.877</c:v>
                </c:pt>
                <c:pt idx="1245">
                  <c:v>372.467</c:v>
                </c:pt>
                <c:pt idx="1246">
                  <c:v>253.965</c:v>
                </c:pt>
                <c:pt idx="1247">
                  <c:v>317.849</c:v>
                </c:pt>
                <c:pt idx="1248">
                  <c:v>309.605</c:v>
                </c:pt>
                <c:pt idx="1249">
                  <c:v>249.072</c:v>
                </c:pt>
                <c:pt idx="1250">
                  <c:v>329.841</c:v>
                </c:pt>
                <c:pt idx="1251">
                  <c:v>179.278</c:v>
                </c:pt>
                <c:pt idx="1252">
                  <c:v>399.344</c:v>
                </c:pt>
                <c:pt idx="1253">
                  <c:v>133.868</c:v>
                </c:pt>
                <c:pt idx="1254">
                  <c:v>418.155</c:v>
                </c:pt>
                <c:pt idx="1255">
                  <c:v>24.6098</c:v>
                </c:pt>
                <c:pt idx="1256">
                  <c:v>379.564</c:v>
                </c:pt>
                <c:pt idx="1257">
                  <c:v>64.3543</c:v>
                </c:pt>
                <c:pt idx="1258">
                  <c:v>378.788</c:v>
                </c:pt>
                <c:pt idx="1259">
                  <c:v>204.392</c:v>
                </c:pt>
                <c:pt idx="1260">
                  <c:v>397.578</c:v>
                </c:pt>
                <c:pt idx="1261">
                  <c:v>237.414</c:v>
                </c:pt>
                <c:pt idx="1262">
                  <c:v>314.096</c:v>
                </c:pt>
                <c:pt idx="1263">
                  <c:v>284.824</c:v>
                </c:pt>
                <c:pt idx="1264">
                  <c:v>291.557</c:v>
                </c:pt>
                <c:pt idx="1265">
                  <c:v>345.262</c:v>
                </c:pt>
                <c:pt idx="1266">
                  <c:v>242.374</c:v>
                </c:pt>
                <c:pt idx="1267">
                  <c:v>357.241</c:v>
                </c:pt>
                <c:pt idx="1268">
                  <c:v>102.592</c:v>
                </c:pt>
                <c:pt idx="1269">
                  <c:v>396.033</c:v>
                </c:pt>
                <c:pt idx="1270">
                  <c:v>60.4226</c:v>
                </c:pt>
                <c:pt idx="1271">
                  <c:v>415.212</c:v>
                </c:pt>
                <c:pt idx="1272">
                  <c:v>11.2797</c:v>
                </c:pt>
                <c:pt idx="1273">
                  <c:v>413.576</c:v>
                </c:pt>
                <c:pt idx="1274">
                  <c:v>137.318</c:v>
                </c:pt>
                <c:pt idx="1275">
                  <c:v>404.44</c:v>
                </c:pt>
                <c:pt idx="1276">
                  <c:v>168.95</c:v>
                </c:pt>
                <c:pt idx="1277">
                  <c:v>342.063</c:v>
                </c:pt>
                <c:pt idx="1278">
                  <c:v>211.644</c:v>
                </c:pt>
                <c:pt idx="1279">
                  <c:v>309.539</c:v>
                </c:pt>
                <c:pt idx="1280">
                  <c:v>348.66</c:v>
                </c:pt>
                <c:pt idx="1281">
                  <c:v>216.464</c:v>
                </c:pt>
                <c:pt idx="1282">
                  <c:v>372.317</c:v>
                </c:pt>
                <c:pt idx="1283">
                  <c:v>184.692</c:v>
                </c:pt>
                <c:pt idx="1284">
                  <c:v>443.737</c:v>
                </c:pt>
                <c:pt idx="1285">
                  <c:v>186.233</c:v>
                </c:pt>
                <c:pt idx="1286">
                  <c:v>394.415</c:v>
                </c:pt>
                <c:pt idx="1287">
                  <c:v>31.2434</c:v>
                </c:pt>
                <c:pt idx="1288">
                  <c:v>421.185</c:v>
                </c:pt>
                <c:pt idx="1289">
                  <c:v>55.8014</c:v>
                </c:pt>
                <c:pt idx="1290">
                  <c:v>423.433</c:v>
                </c:pt>
                <c:pt idx="1291">
                  <c:v>107.805</c:v>
                </c:pt>
                <c:pt idx="1292">
                  <c:v>421.835</c:v>
                </c:pt>
                <c:pt idx="1293">
                  <c:v>216.447</c:v>
                </c:pt>
                <c:pt idx="1294">
                  <c:v>386.976</c:v>
                </c:pt>
                <c:pt idx="1295">
                  <c:v>264.752</c:v>
                </c:pt>
                <c:pt idx="1296">
                  <c:v>298.065</c:v>
                </c:pt>
                <c:pt idx="1297">
                  <c:v>312.894</c:v>
                </c:pt>
                <c:pt idx="1298">
                  <c:v>286.565</c:v>
                </c:pt>
                <c:pt idx="1299">
                  <c:v>396.735</c:v>
                </c:pt>
                <c:pt idx="1300">
                  <c:v>224.552</c:v>
                </c:pt>
                <c:pt idx="1301">
                  <c:v>444.799</c:v>
                </c:pt>
                <c:pt idx="1302">
                  <c:v>97.7423</c:v>
                </c:pt>
                <c:pt idx="1303">
                  <c:v>522.615</c:v>
                </c:pt>
                <c:pt idx="1304">
                  <c:v>125.034</c:v>
                </c:pt>
                <c:pt idx="1305">
                  <c:v>518.89</c:v>
                </c:pt>
                <c:pt idx="1306">
                  <c:v>113.35</c:v>
                </c:pt>
                <c:pt idx="1307">
                  <c:v>543.009</c:v>
                </c:pt>
                <c:pt idx="1308">
                  <c:v>156.512</c:v>
                </c:pt>
                <c:pt idx="1309">
                  <c:v>566.609</c:v>
                </c:pt>
                <c:pt idx="1310">
                  <c:v>190.717</c:v>
                </c:pt>
                <c:pt idx="1311">
                  <c:v>573.884</c:v>
                </c:pt>
                <c:pt idx="1312">
                  <c:v>393.854</c:v>
                </c:pt>
                <c:pt idx="1313">
                  <c:v>695.99</c:v>
                </c:pt>
                <c:pt idx="1314">
                  <c:v>547.862</c:v>
                </c:pt>
                <c:pt idx="1315">
                  <c:v>807.211</c:v>
                </c:pt>
                <c:pt idx="1316">
                  <c:v>915.043</c:v>
                </c:pt>
                <c:pt idx="1317">
                  <c:v>1330.93</c:v>
                </c:pt>
                <c:pt idx="1318">
                  <c:v>2717.74</c:v>
                </c:pt>
                <c:pt idx="1319">
                  <c:v>6899.8</c:v>
                </c:pt>
                <c:pt idx="1320">
                  <c:v>6256.09</c:v>
                </c:pt>
                <c:pt idx="1321">
                  <c:v>946.912</c:v>
                </c:pt>
                <c:pt idx="1322">
                  <c:v>1604.69</c:v>
                </c:pt>
                <c:pt idx="1323">
                  <c:v>439.216</c:v>
                </c:pt>
                <c:pt idx="1324">
                  <c:v>1002.52</c:v>
                </c:pt>
                <c:pt idx="1325">
                  <c:v>224.815</c:v>
                </c:pt>
                <c:pt idx="1326">
                  <c:v>730.343</c:v>
                </c:pt>
                <c:pt idx="1327">
                  <c:v>232.85</c:v>
                </c:pt>
                <c:pt idx="1328">
                  <c:v>538.8920000000001</c:v>
                </c:pt>
                <c:pt idx="1329">
                  <c:v>283.886</c:v>
                </c:pt>
                <c:pt idx="1330">
                  <c:v>435.263</c:v>
                </c:pt>
                <c:pt idx="1331">
                  <c:v>356.876</c:v>
                </c:pt>
                <c:pt idx="1332">
                  <c:v>349.087</c:v>
                </c:pt>
                <c:pt idx="1333">
                  <c:v>376.576</c:v>
                </c:pt>
                <c:pt idx="1334">
                  <c:v>250.125</c:v>
                </c:pt>
                <c:pt idx="1335">
                  <c:v>388.912</c:v>
                </c:pt>
                <c:pt idx="1336">
                  <c:v>191.622</c:v>
                </c:pt>
                <c:pt idx="1337">
                  <c:v>417.154</c:v>
                </c:pt>
                <c:pt idx="1338">
                  <c:v>184.793</c:v>
                </c:pt>
                <c:pt idx="1339">
                  <c:v>406.677</c:v>
                </c:pt>
                <c:pt idx="1340">
                  <c:v>184.97</c:v>
                </c:pt>
                <c:pt idx="1341">
                  <c:v>375.325</c:v>
                </c:pt>
                <c:pt idx="1342">
                  <c:v>212.88</c:v>
                </c:pt>
                <c:pt idx="1343">
                  <c:v>310.863</c:v>
                </c:pt>
                <c:pt idx="1344">
                  <c:v>259.94</c:v>
                </c:pt>
                <c:pt idx="1345">
                  <c:v>295.694</c:v>
                </c:pt>
                <c:pt idx="1346">
                  <c:v>301.546</c:v>
                </c:pt>
                <c:pt idx="1347">
                  <c:v>236.73</c:v>
                </c:pt>
                <c:pt idx="1348">
                  <c:v>346.734</c:v>
                </c:pt>
                <c:pt idx="1349">
                  <c:v>175.151</c:v>
                </c:pt>
                <c:pt idx="1350">
                  <c:v>383.58</c:v>
                </c:pt>
                <c:pt idx="1351">
                  <c:v>160.697</c:v>
                </c:pt>
                <c:pt idx="1352">
                  <c:v>388.664</c:v>
                </c:pt>
                <c:pt idx="1353">
                  <c:v>235.191</c:v>
                </c:pt>
                <c:pt idx="1354">
                  <c:v>486.0</c:v>
                </c:pt>
                <c:pt idx="1355">
                  <c:v>71.88</c:v>
                </c:pt>
                <c:pt idx="1356">
                  <c:v>365.56</c:v>
                </c:pt>
                <c:pt idx="1357">
                  <c:v>160.673</c:v>
                </c:pt>
                <c:pt idx="1358">
                  <c:v>331.579</c:v>
                </c:pt>
                <c:pt idx="1359">
                  <c:v>224.643</c:v>
                </c:pt>
                <c:pt idx="1360">
                  <c:v>276.987</c:v>
                </c:pt>
                <c:pt idx="1361">
                  <c:v>288.876</c:v>
                </c:pt>
                <c:pt idx="1362">
                  <c:v>217.947</c:v>
                </c:pt>
                <c:pt idx="1363">
                  <c:v>294.775</c:v>
                </c:pt>
                <c:pt idx="1364">
                  <c:v>152.382</c:v>
                </c:pt>
                <c:pt idx="1365">
                  <c:v>357.764</c:v>
                </c:pt>
                <c:pt idx="1366">
                  <c:v>115.462</c:v>
                </c:pt>
                <c:pt idx="1367">
                  <c:v>387.268</c:v>
                </c:pt>
                <c:pt idx="1368">
                  <c:v>94.8365</c:v>
                </c:pt>
                <c:pt idx="1369">
                  <c:v>382.807</c:v>
                </c:pt>
                <c:pt idx="1370">
                  <c:v>107.081</c:v>
                </c:pt>
                <c:pt idx="1371">
                  <c:v>376.225</c:v>
                </c:pt>
                <c:pt idx="1372">
                  <c:v>169.078</c:v>
                </c:pt>
                <c:pt idx="1373">
                  <c:v>335.081</c:v>
                </c:pt>
                <c:pt idx="1374">
                  <c:v>237.501</c:v>
                </c:pt>
                <c:pt idx="1375">
                  <c:v>273.887</c:v>
                </c:pt>
                <c:pt idx="1376">
                  <c:v>261.599</c:v>
                </c:pt>
                <c:pt idx="1377">
                  <c:v>249.736</c:v>
                </c:pt>
                <c:pt idx="1378">
                  <c:v>326.596</c:v>
                </c:pt>
                <c:pt idx="1379">
                  <c:v>221.33</c:v>
                </c:pt>
                <c:pt idx="1380">
                  <c:v>341.757</c:v>
                </c:pt>
                <c:pt idx="1381">
                  <c:v>116.539</c:v>
                </c:pt>
                <c:pt idx="1382">
                  <c:v>363.601</c:v>
                </c:pt>
                <c:pt idx="1383">
                  <c:v>104.607</c:v>
                </c:pt>
                <c:pt idx="1384">
                  <c:v>367.601</c:v>
                </c:pt>
                <c:pt idx="1385">
                  <c:v>84.8692</c:v>
                </c:pt>
                <c:pt idx="1386">
                  <c:v>375.493</c:v>
                </c:pt>
                <c:pt idx="1387">
                  <c:v>135.128</c:v>
                </c:pt>
                <c:pt idx="1388">
                  <c:v>342.447</c:v>
                </c:pt>
                <c:pt idx="1389">
                  <c:v>165.561</c:v>
                </c:pt>
                <c:pt idx="1390">
                  <c:v>297.266</c:v>
                </c:pt>
                <c:pt idx="1391">
                  <c:v>210.211</c:v>
                </c:pt>
                <c:pt idx="1392">
                  <c:v>263.076</c:v>
                </c:pt>
                <c:pt idx="1393">
                  <c:v>307.124</c:v>
                </c:pt>
                <c:pt idx="1394">
                  <c:v>177.074</c:v>
                </c:pt>
                <c:pt idx="1395">
                  <c:v>337.473</c:v>
                </c:pt>
                <c:pt idx="1396">
                  <c:v>180.536</c:v>
                </c:pt>
                <c:pt idx="1397">
                  <c:v>355.877</c:v>
                </c:pt>
                <c:pt idx="1398">
                  <c:v>131.567</c:v>
                </c:pt>
                <c:pt idx="1399">
                  <c:v>375.746</c:v>
                </c:pt>
                <c:pt idx="1400">
                  <c:v>116.688</c:v>
                </c:pt>
                <c:pt idx="1401">
                  <c:v>385.958</c:v>
                </c:pt>
                <c:pt idx="1402">
                  <c:v>101.217</c:v>
                </c:pt>
                <c:pt idx="1403">
                  <c:v>324.431</c:v>
                </c:pt>
                <c:pt idx="1404">
                  <c:v>144.015</c:v>
                </c:pt>
                <c:pt idx="1405">
                  <c:v>312.174</c:v>
                </c:pt>
                <c:pt idx="1406">
                  <c:v>216.646</c:v>
                </c:pt>
                <c:pt idx="1407">
                  <c:v>269.622</c:v>
                </c:pt>
                <c:pt idx="1408">
                  <c:v>300.448</c:v>
                </c:pt>
                <c:pt idx="1409">
                  <c:v>260.225</c:v>
                </c:pt>
                <c:pt idx="1410">
                  <c:v>290.838</c:v>
                </c:pt>
                <c:pt idx="1411">
                  <c:v>212.732</c:v>
                </c:pt>
                <c:pt idx="1412">
                  <c:v>339.832</c:v>
                </c:pt>
                <c:pt idx="1413">
                  <c:v>161.198</c:v>
                </c:pt>
                <c:pt idx="1414">
                  <c:v>328.859</c:v>
                </c:pt>
                <c:pt idx="1415">
                  <c:v>97.481</c:v>
                </c:pt>
                <c:pt idx="1416">
                  <c:v>345.369</c:v>
                </c:pt>
                <c:pt idx="1417">
                  <c:v>97.8352</c:v>
                </c:pt>
                <c:pt idx="1418">
                  <c:v>326.52</c:v>
                </c:pt>
                <c:pt idx="1419">
                  <c:v>155.225</c:v>
                </c:pt>
                <c:pt idx="1420">
                  <c:v>307.481</c:v>
                </c:pt>
                <c:pt idx="1421">
                  <c:v>179.699</c:v>
                </c:pt>
                <c:pt idx="1422">
                  <c:v>290.303</c:v>
                </c:pt>
                <c:pt idx="1423">
                  <c:v>209.274</c:v>
                </c:pt>
                <c:pt idx="1424">
                  <c:v>245.152</c:v>
                </c:pt>
                <c:pt idx="1425">
                  <c:v>310.451</c:v>
                </c:pt>
                <c:pt idx="1426">
                  <c:v>210.041</c:v>
                </c:pt>
                <c:pt idx="1427">
                  <c:v>325.315</c:v>
                </c:pt>
                <c:pt idx="1428">
                  <c:v>163.057</c:v>
                </c:pt>
                <c:pt idx="1429">
                  <c:v>327.944</c:v>
                </c:pt>
                <c:pt idx="1430">
                  <c:v>96.1717</c:v>
                </c:pt>
                <c:pt idx="1431">
                  <c:v>360.811</c:v>
                </c:pt>
                <c:pt idx="1432">
                  <c:v>93.2476</c:v>
                </c:pt>
                <c:pt idx="1433">
                  <c:v>353.348</c:v>
                </c:pt>
                <c:pt idx="1434">
                  <c:v>96.4545</c:v>
                </c:pt>
                <c:pt idx="1435">
                  <c:v>339.626</c:v>
                </c:pt>
                <c:pt idx="1436">
                  <c:v>154.359</c:v>
                </c:pt>
                <c:pt idx="1437">
                  <c:v>302.893</c:v>
                </c:pt>
                <c:pt idx="1438">
                  <c:v>184.112</c:v>
                </c:pt>
                <c:pt idx="1439">
                  <c:v>272.592</c:v>
                </c:pt>
                <c:pt idx="1440">
                  <c:v>263.527</c:v>
                </c:pt>
                <c:pt idx="1441">
                  <c:v>227.761</c:v>
                </c:pt>
                <c:pt idx="1442">
                  <c:v>271.021</c:v>
                </c:pt>
                <c:pt idx="1443">
                  <c:v>157.136</c:v>
                </c:pt>
                <c:pt idx="1444">
                  <c:v>361.99</c:v>
                </c:pt>
                <c:pt idx="1445">
                  <c:v>164.592</c:v>
                </c:pt>
                <c:pt idx="1446">
                  <c:v>311.664</c:v>
                </c:pt>
                <c:pt idx="1447">
                  <c:v>127.531</c:v>
                </c:pt>
                <c:pt idx="1448">
                  <c:v>343.711</c:v>
                </c:pt>
                <c:pt idx="1449">
                  <c:v>102.867</c:v>
                </c:pt>
                <c:pt idx="1450">
                  <c:v>335.057</c:v>
                </c:pt>
                <c:pt idx="1451">
                  <c:v>126.112</c:v>
                </c:pt>
                <c:pt idx="1452">
                  <c:v>313.535</c:v>
                </c:pt>
                <c:pt idx="1453">
                  <c:v>199.567</c:v>
                </c:pt>
                <c:pt idx="1454">
                  <c:v>315.472</c:v>
                </c:pt>
                <c:pt idx="1455">
                  <c:v>238.721</c:v>
                </c:pt>
                <c:pt idx="1456">
                  <c:v>278.804</c:v>
                </c:pt>
                <c:pt idx="1457">
                  <c:v>248.492</c:v>
                </c:pt>
                <c:pt idx="1458">
                  <c:v>223.751</c:v>
                </c:pt>
                <c:pt idx="1459">
                  <c:v>296.128</c:v>
                </c:pt>
                <c:pt idx="1460">
                  <c:v>199.02</c:v>
                </c:pt>
                <c:pt idx="1461">
                  <c:v>299.033</c:v>
                </c:pt>
                <c:pt idx="1462">
                  <c:v>94.5926</c:v>
                </c:pt>
                <c:pt idx="1463">
                  <c:v>367.827</c:v>
                </c:pt>
                <c:pt idx="1464">
                  <c:v>109.576</c:v>
                </c:pt>
                <c:pt idx="1465">
                  <c:v>355.182</c:v>
                </c:pt>
                <c:pt idx="1466">
                  <c:v>103.173</c:v>
                </c:pt>
                <c:pt idx="1467">
                  <c:v>322.5</c:v>
                </c:pt>
                <c:pt idx="1468">
                  <c:v>149.661</c:v>
                </c:pt>
                <c:pt idx="1469">
                  <c:v>293.095</c:v>
                </c:pt>
                <c:pt idx="1470">
                  <c:v>209.158</c:v>
                </c:pt>
                <c:pt idx="1471">
                  <c:v>287.886</c:v>
                </c:pt>
                <c:pt idx="1472">
                  <c:v>243.963</c:v>
                </c:pt>
                <c:pt idx="1473">
                  <c:v>237.893</c:v>
                </c:pt>
                <c:pt idx="1474">
                  <c:v>288.269</c:v>
                </c:pt>
                <c:pt idx="1475">
                  <c:v>178.693</c:v>
                </c:pt>
                <c:pt idx="1476">
                  <c:v>289.814</c:v>
                </c:pt>
                <c:pt idx="1477">
                  <c:v>88.6828</c:v>
                </c:pt>
                <c:pt idx="1478">
                  <c:v>342.0</c:v>
                </c:pt>
                <c:pt idx="1479">
                  <c:v>108.216</c:v>
                </c:pt>
                <c:pt idx="1480">
                  <c:v>358.488</c:v>
                </c:pt>
                <c:pt idx="1481">
                  <c:v>86.7411</c:v>
                </c:pt>
                <c:pt idx="1482">
                  <c:v>319.822</c:v>
                </c:pt>
                <c:pt idx="1483">
                  <c:v>130.112</c:v>
                </c:pt>
                <c:pt idx="1484">
                  <c:v>312.221</c:v>
                </c:pt>
                <c:pt idx="1485">
                  <c:v>118.885</c:v>
                </c:pt>
                <c:pt idx="1486">
                  <c:v>290.195</c:v>
                </c:pt>
                <c:pt idx="1487">
                  <c:v>238.579</c:v>
                </c:pt>
                <c:pt idx="1488">
                  <c:v>216.772</c:v>
                </c:pt>
                <c:pt idx="1489">
                  <c:v>268.033</c:v>
                </c:pt>
                <c:pt idx="1490">
                  <c:v>223.784</c:v>
                </c:pt>
                <c:pt idx="1491">
                  <c:v>314.756</c:v>
                </c:pt>
                <c:pt idx="1492">
                  <c:v>170.957</c:v>
                </c:pt>
                <c:pt idx="1493">
                  <c:v>337.558</c:v>
                </c:pt>
                <c:pt idx="1494">
                  <c:v>136.799</c:v>
                </c:pt>
                <c:pt idx="1495">
                  <c:v>348.108</c:v>
                </c:pt>
                <c:pt idx="1496">
                  <c:v>106.483</c:v>
                </c:pt>
                <c:pt idx="1497">
                  <c:v>338.893</c:v>
                </c:pt>
                <c:pt idx="1498">
                  <c:v>85.4966</c:v>
                </c:pt>
                <c:pt idx="1499">
                  <c:v>315.644</c:v>
                </c:pt>
                <c:pt idx="1500">
                  <c:v>149.725</c:v>
                </c:pt>
                <c:pt idx="1501">
                  <c:v>282.743</c:v>
                </c:pt>
                <c:pt idx="1502">
                  <c:v>232.572</c:v>
                </c:pt>
                <c:pt idx="1503">
                  <c:v>297.928</c:v>
                </c:pt>
                <c:pt idx="1504">
                  <c:v>209.141</c:v>
                </c:pt>
                <c:pt idx="1505">
                  <c:v>244.849</c:v>
                </c:pt>
                <c:pt idx="1506">
                  <c:v>289.328</c:v>
                </c:pt>
                <c:pt idx="1507">
                  <c:v>180.798</c:v>
                </c:pt>
                <c:pt idx="1508">
                  <c:v>303.262</c:v>
                </c:pt>
                <c:pt idx="1509">
                  <c:v>142.051</c:v>
                </c:pt>
                <c:pt idx="1510">
                  <c:v>317.909</c:v>
                </c:pt>
                <c:pt idx="1511">
                  <c:v>110.542</c:v>
                </c:pt>
                <c:pt idx="1512">
                  <c:v>358.203</c:v>
                </c:pt>
                <c:pt idx="1513">
                  <c:v>124.463</c:v>
                </c:pt>
                <c:pt idx="1514">
                  <c:v>341.222</c:v>
                </c:pt>
                <c:pt idx="1515">
                  <c:v>117.704</c:v>
                </c:pt>
                <c:pt idx="1516">
                  <c:v>329.426</c:v>
                </c:pt>
                <c:pt idx="1517">
                  <c:v>169.978</c:v>
                </c:pt>
                <c:pt idx="1518">
                  <c:v>320.212</c:v>
                </c:pt>
                <c:pt idx="1519">
                  <c:v>242.732</c:v>
                </c:pt>
                <c:pt idx="1520">
                  <c:v>279.826</c:v>
                </c:pt>
                <c:pt idx="1521">
                  <c:v>268.595</c:v>
                </c:pt>
                <c:pt idx="1522">
                  <c:v>210.749</c:v>
                </c:pt>
                <c:pt idx="1523">
                  <c:v>275.75</c:v>
                </c:pt>
                <c:pt idx="1524">
                  <c:v>224.449</c:v>
                </c:pt>
                <c:pt idx="1525">
                  <c:v>301.813</c:v>
                </c:pt>
                <c:pt idx="1526">
                  <c:v>132.002</c:v>
                </c:pt>
                <c:pt idx="1527">
                  <c:v>331.815</c:v>
                </c:pt>
                <c:pt idx="1528">
                  <c:v>143.462</c:v>
                </c:pt>
                <c:pt idx="1529">
                  <c:v>361.209</c:v>
                </c:pt>
                <c:pt idx="1530">
                  <c:v>129.197</c:v>
                </c:pt>
                <c:pt idx="1531">
                  <c:v>293.604</c:v>
                </c:pt>
                <c:pt idx="1532">
                  <c:v>199.095</c:v>
                </c:pt>
                <c:pt idx="1533">
                  <c:v>291.702</c:v>
                </c:pt>
                <c:pt idx="1534">
                  <c:v>214.134</c:v>
                </c:pt>
                <c:pt idx="1535">
                  <c:v>259.183</c:v>
                </c:pt>
                <c:pt idx="1536">
                  <c:v>247.46</c:v>
                </c:pt>
                <c:pt idx="1537">
                  <c:v>238.072</c:v>
                </c:pt>
                <c:pt idx="1538">
                  <c:v>291.836</c:v>
                </c:pt>
                <c:pt idx="1539">
                  <c:v>200.932</c:v>
                </c:pt>
                <c:pt idx="1540">
                  <c:v>313.409</c:v>
                </c:pt>
                <c:pt idx="1541">
                  <c:v>202.706</c:v>
                </c:pt>
                <c:pt idx="1542">
                  <c:v>297.892</c:v>
                </c:pt>
                <c:pt idx="1543">
                  <c:v>201.147</c:v>
                </c:pt>
                <c:pt idx="1544">
                  <c:v>321.861</c:v>
                </c:pt>
                <c:pt idx="1545">
                  <c:v>235.609</c:v>
                </c:pt>
                <c:pt idx="1546">
                  <c:v>337.007</c:v>
                </c:pt>
                <c:pt idx="1547">
                  <c:v>252.754</c:v>
                </c:pt>
                <c:pt idx="1548">
                  <c:v>305.654</c:v>
                </c:pt>
                <c:pt idx="1549">
                  <c:v>313.258</c:v>
                </c:pt>
                <c:pt idx="1550">
                  <c:v>271.305</c:v>
                </c:pt>
                <c:pt idx="1551">
                  <c:v>368.055</c:v>
                </c:pt>
                <c:pt idx="1552">
                  <c:v>283.735</c:v>
                </c:pt>
                <c:pt idx="1553">
                  <c:v>424.371</c:v>
                </c:pt>
                <c:pt idx="1554">
                  <c:v>342.483</c:v>
                </c:pt>
                <c:pt idx="1555">
                  <c:v>529.124</c:v>
                </c:pt>
                <c:pt idx="1556">
                  <c:v>700.872</c:v>
                </c:pt>
                <c:pt idx="1557">
                  <c:v>609.4690000000001</c:v>
                </c:pt>
                <c:pt idx="1558">
                  <c:v>1794.22</c:v>
                </c:pt>
                <c:pt idx="1559">
                  <c:v>4177.89</c:v>
                </c:pt>
                <c:pt idx="1560">
                  <c:v>3056.1</c:v>
                </c:pt>
                <c:pt idx="1561">
                  <c:v>474.036</c:v>
                </c:pt>
                <c:pt idx="1562">
                  <c:v>868.365</c:v>
                </c:pt>
                <c:pt idx="1563">
                  <c:v>295.945</c:v>
                </c:pt>
                <c:pt idx="1564">
                  <c:v>447.39</c:v>
                </c:pt>
                <c:pt idx="1565">
                  <c:v>277.507</c:v>
                </c:pt>
                <c:pt idx="1566">
                  <c:v>386.246</c:v>
                </c:pt>
                <c:pt idx="1567">
                  <c:v>285.248</c:v>
                </c:pt>
                <c:pt idx="1568">
                  <c:v>294.112</c:v>
                </c:pt>
                <c:pt idx="1569">
                  <c:v>215.447</c:v>
                </c:pt>
                <c:pt idx="1570">
                  <c:v>309.904</c:v>
                </c:pt>
                <c:pt idx="1571">
                  <c:v>147.599</c:v>
                </c:pt>
                <c:pt idx="1572">
                  <c:v>325.933</c:v>
                </c:pt>
                <c:pt idx="1573">
                  <c:v>182.008</c:v>
                </c:pt>
                <c:pt idx="1574">
                  <c:v>336.361</c:v>
                </c:pt>
                <c:pt idx="1575">
                  <c:v>119.36</c:v>
                </c:pt>
                <c:pt idx="1576">
                  <c:v>331.285</c:v>
                </c:pt>
                <c:pt idx="1577">
                  <c:v>104.656</c:v>
                </c:pt>
                <c:pt idx="1578">
                  <c:v>312.21</c:v>
                </c:pt>
                <c:pt idx="1579">
                  <c:v>112.323</c:v>
                </c:pt>
                <c:pt idx="1580">
                  <c:v>295.579</c:v>
                </c:pt>
                <c:pt idx="1581">
                  <c:v>163.24</c:v>
                </c:pt>
                <c:pt idx="1582">
                  <c:v>254.03</c:v>
                </c:pt>
                <c:pt idx="1583">
                  <c:v>214.71</c:v>
                </c:pt>
                <c:pt idx="1584">
                  <c:v>261.565</c:v>
                </c:pt>
                <c:pt idx="1585">
                  <c:v>237.281</c:v>
                </c:pt>
                <c:pt idx="1586">
                  <c:v>212.2</c:v>
                </c:pt>
                <c:pt idx="1587">
                  <c:v>265.798</c:v>
                </c:pt>
                <c:pt idx="1588">
                  <c:v>110.788</c:v>
                </c:pt>
                <c:pt idx="1589">
                  <c:v>289.242</c:v>
                </c:pt>
                <c:pt idx="1590">
                  <c:v>46.9392</c:v>
                </c:pt>
                <c:pt idx="1591">
                  <c:v>313.173</c:v>
                </c:pt>
                <c:pt idx="1592">
                  <c:v>42.9946</c:v>
                </c:pt>
                <c:pt idx="1593">
                  <c:v>321.997</c:v>
                </c:pt>
                <c:pt idx="1594">
                  <c:v>174.942</c:v>
                </c:pt>
                <c:pt idx="1595">
                  <c:v>367.364</c:v>
                </c:pt>
                <c:pt idx="1596">
                  <c:v>128.798</c:v>
                </c:pt>
                <c:pt idx="1597">
                  <c:v>315.447</c:v>
                </c:pt>
                <c:pt idx="1598">
                  <c:v>132.397</c:v>
                </c:pt>
                <c:pt idx="1599">
                  <c:v>294.794</c:v>
                </c:pt>
                <c:pt idx="1600">
                  <c:v>237.651</c:v>
                </c:pt>
                <c:pt idx="1601">
                  <c:v>209.78</c:v>
                </c:pt>
                <c:pt idx="1602">
                  <c:v>254.073</c:v>
                </c:pt>
                <c:pt idx="1603">
                  <c:v>197.64</c:v>
                </c:pt>
                <c:pt idx="1604">
                  <c:v>283.501</c:v>
                </c:pt>
                <c:pt idx="1605">
                  <c:v>143.592</c:v>
                </c:pt>
                <c:pt idx="1606">
                  <c:v>312.557</c:v>
                </c:pt>
                <c:pt idx="1607">
                  <c:v>44.9132</c:v>
                </c:pt>
                <c:pt idx="1608">
                  <c:v>303.306</c:v>
                </c:pt>
                <c:pt idx="1609">
                  <c:v>6.98216</c:v>
                </c:pt>
                <c:pt idx="1610">
                  <c:v>323.963</c:v>
                </c:pt>
                <c:pt idx="1611">
                  <c:v>51.1887</c:v>
                </c:pt>
                <c:pt idx="1612">
                  <c:v>309.056</c:v>
                </c:pt>
                <c:pt idx="1613">
                  <c:v>143.4</c:v>
                </c:pt>
                <c:pt idx="1614">
                  <c:v>257.694</c:v>
                </c:pt>
                <c:pt idx="1615">
                  <c:v>230.309</c:v>
                </c:pt>
                <c:pt idx="1616">
                  <c:v>258.537</c:v>
                </c:pt>
                <c:pt idx="1617">
                  <c:v>224.859</c:v>
                </c:pt>
                <c:pt idx="1618">
                  <c:v>216.034</c:v>
                </c:pt>
                <c:pt idx="1619">
                  <c:v>308.333</c:v>
                </c:pt>
                <c:pt idx="1620">
                  <c:v>175.823</c:v>
                </c:pt>
                <c:pt idx="1621">
                  <c:v>306.387</c:v>
                </c:pt>
                <c:pt idx="1622">
                  <c:v>119.536</c:v>
                </c:pt>
                <c:pt idx="1623">
                  <c:v>300.125</c:v>
                </c:pt>
                <c:pt idx="1624">
                  <c:v>58.4025</c:v>
                </c:pt>
                <c:pt idx="1625">
                  <c:v>308.862</c:v>
                </c:pt>
                <c:pt idx="1626">
                  <c:v>92.7629</c:v>
                </c:pt>
                <c:pt idx="1627">
                  <c:v>330.96</c:v>
                </c:pt>
                <c:pt idx="1628">
                  <c:v>76.9978</c:v>
                </c:pt>
                <c:pt idx="1629">
                  <c:v>321.891</c:v>
                </c:pt>
                <c:pt idx="1630">
                  <c:v>123.133</c:v>
                </c:pt>
                <c:pt idx="1631">
                  <c:v>281.019</c:v>
                </c:pt>
                <c:pt idx="1632">
                  <c:v>204.731</c:v>
                </c:pt>
                <c:pt idx="1633">
                  <c:v>221.237</c:v>
                </c:pt>
                <c:pt idx="1634">
                  <c:v>216.192</c:v>
                </c:pt>
                <c:pt idx="1635">
                  <c:v>188.207</c:v>
                </c:pt>
                <c:pt idx="1636">
                  <c:v>259.36</c:v>
                </c:pt>
                <c:pt idx="1637">
                  <c:v>129.591</c:v>
                </c:pt>
                <c:pt idx="1638">
                  <c:v>308.151</c:v>
                </c:pt>
                <c:pt idx="1639">
                  <c:v>69.6652</c:v>
                </c:pt>
                <c:pt idx="1640">
                  <c:v>300.961</c:v>
                </c:pt>
                <c:pt idx="1641">
                  <c:v>19.313</c:v>
                </c:pt>
                <c:pt idx="1642">
                  <c:v>331.68</c:v>
                </c:pt>
                <c:pt idx="1643">
                  <c:v>39.3718</c:v>
                </c:pt>
                <c:pt idx="1644">
                  <c:v>300.935</c:v>
                </c:pt>
                <c:pt idx="1645">
                  <c:v>108.528</c:v>
                </c:pt>
                <c:pt idx="1646">
                  <c:v>270.954</c:v>
                </c:pt>
                <c:pt idx="1647">
                  <c:v>158.726</c:v>
                </c:pt>
                <c:pt idx="1648">
                  <c:v>262.958</c:v>
                </c:pt>
                <c:pt idx="1649">
                  <c:v>184.678</c:v>
                </c:pt>
                <c:pt idx="1650">
                  <c:v>197.364</c:v>
                </c:pt>
                <c:pt idx="1651">
                  <c:v>265.238</c:v>
                </c:pt>
                <c:pt idx="1652">
                  <c:v>141.772</c:v>
                </c:pt>
                <c:pt idx="1653">
                  <c:v>267.983</c:v>
                </c:pt>
                <c:pt idx="1654">
                  <c:v>94.6285</c:v>
                </c:pt>
                <c:pt idx="1655">
                  <c:v>313.763</c:v>
                </c:pt>
                <c:pt idx="1656">
                  <c:v>62.5251</c:v>
                </c:pt>
                <c:pt idx="1657">
                  <c:v>298.621</c:v>
                </c:pt>
                <c:pt idx="1658">
                  <c:v>65.06270000000001</c:v>
                </c:pt>
                <c:pt idx="1659">
                  <c:v>289.373</c:v>
                </c:pt>
                <c:pt idx="1660">
                  <c:v>55.1052</c:v>
                </c:pt>
                <c:pt idx="1661">
                  <c:v>277.792</c:v>
                </c:pt>
                <c:pt idx="1662">
                  <c:v>137.524</c:v>
                </c:pt>
                <c:pt idx="1663">
                  <c:v>237.032</c:v>
                </c:pt>
                <c:pt idx="1664">
                  <c:v>191.331</c:v>
                </c:pt>
                <c:pt idx="1665">
                  <c:v>190.966</c:v>
                </c:pt>
                <c:pt idx="1666">
                  <c:v>223.322</c:v>
                </c:pt>
                <c:pt idx="1667">
                  <c:v>179.282</c:v>
                </c:pt>
                <c:pt idx="1668">
                  <c:v>292.586</c:v>
                </c:pt>
                <c:pt idx="1669">
                  <c:v>117.855</c:v>
                </c:pt>
                <c:pt idx="1670">
                  <c:v>284.969</c:v>
                </c:pt>
                <c:pt idx="1671">
                  <c:v>37.7622</c:v>
                </c:pt>
                <c:pt idx="1672">
                  <c:v>331.206</c:v>
                </c:pt>
                <c:pt idx="1673">
                  <c:v>27.6903</c:v>
                </c:pt>
                <c:pt idx="1674">
                  <c:v>306.261</c:v>
                </c:pt>
                <c:pt idx="1675">
                  <c:v>61.3455</c:v>
                </c:pt>
                <c:pt idx="1676">
                  <c:v>275.408</c:v>
                </c:pt>
                <c:pt idx="1677">
                  <c:v>129.96</c:v>
                </c:pt>
                <c:pt idx="1678">
                  <c:v>293.426</c:v>
                </c:pt>
                <c:pt idx="1679">
                  <c:v>138.773</c:v>
                </c:pt>
                <c:pt idx="1680">
                  <c:v>216.338</c:v>
                </c:pt>
                <c:pt idx="1681">
                  <c:v>226.164</c:v>
                </c:pt>
                <c:pt idx="1682">
                  <c:v>155.894</c:v>
                </c:pt>
                <c:pt idx="1683">
                  <c:v>298.917</c:v>
                </c:pt>
                <c:pt idx="1684">
                  <c:v>147.54</c:v>
                </c:pt>
                <c:pt idx="1685">
                  <c:v>275.475</c:v>
                </c:pt>
                <c:pt idx="1686">
                  <c:v>135.026</c:v>
                </c:pt>
                <c:pt idx="1687">
                  <c:v>297.922</c:v>
                </c:pt>
                <c:pt idx="1688">
                  <c:v>43.1496</c:v>
                </c:pt>
                <c:pt idx="1689">
                  <c:v>303.788</c:v>
                </c:pt>
                <c:pt idx="1690">
                  <c:v>47.1018</c:v>
                </c:pt>
                <c:pt idx="1691">
                  <c:v>295.298</c:v>
                </c:pt>
                <c:pt idx="1692">
                  <c:v>46.5368</c:v>
                </c:pt>
                <c:pt idx="1693">
                  <c:v>286.266</c:v>
                </c:pt>
                <c:pt idx="1694">
                  <c:v>158.461</c:v>
                </c:pt>
                <c:pt idx="1695">
                  <c:v>230.779</c:v>
                </c:pt>
                <c:pt idx="1696">
                  <c:v>217.167</c:v>
                </c:pt>
                <c:pt idx="1697">
                  <c:v>254.993</c:v>
                </c:pt>
                <c:pt idx="1698">
                  <c:v>224.241</c:v>
                </c:pt>
                <c:pt idx="1699">
                  <c:v>178.106</c:v>
                </c:pt>
                <c:pt idx="1700">
                  <c:v>285.393</c:v>
                </c:pt>
                <c:pt idx="1701">
                  <c:v>103.209</c:v>
                </c:pt>
                <c:pt idx="1702">
                  <c:v>304.535</c:v>
                </c:pt>
                <c:pt idx="1703">
                  <c:v>107.843</c:v>
                </c:pt>
                <c:pt idx="1704">
                  <c:v>328.475</c:v>
                </c:pt>
                <c:pt idx="1705">
                  <c:v>84.116</c:v>
                </c:pt>
                <c:pt idx="1706">
                  <c:v>286.87</c:v>
                </c:pt>
                <c:pt idx="1707">
                  <c:v>63.8858</c:v>
                </c:pt>
                <c:pt idx="1708">
                  <c:v>280.61</c:v>
                </c:pt>
                <c:pt idx="1709">
                  <c:v>134.095</c:v>
                </c:pt>
                <c:pt idx="1710">
                  <c:v>274.461</c:v>
                </c:pt>
                <c:pt idx="1711">
                  <c:v>131.951</c:v>
                </c:pt>
                <c:pt idx="1712">
                  <c:v>255.657</c:v>
                </c:pt>
                <c:pt idx="1713">
                  <c:v>212.64</c:v>
                </c:pt>
                <c:pt idx="1714">
                  <c:v>192.623</c:v>
                </c:pt>
                <c:pt idx="1715">
                  <c:v>253.818</c:v>
                </c:pt>
                <c:pt idx="1716">
                  <c:v>162.102</c:v>
                </c:pt>
                <c:pt idx="1717">
                  <c:v>276.124</c:v>
                </c:pt>
                <c:pt idx="1718">
                  <c:v>110.93</c:v>
                </c:pt>
                <c:pt idx="1719">
                  <c:v>311.682</c:v>
                </c:pt>
                <c:pt idx="1720">
                  <c:v>40.4977</c:v>
                </c:pt>
                <c:pt idx="1721">
                  <c:v>291.043</c:v>
                </c:pt>
                <c:pt idx="1722">
                  <c:v>21.6458</c:v>
                </c:pt>
                <c:pt idx="1723">
                  <c:v>285.284</c:v>
                </c:pt>
                <c:pt idx="1724">
                  <c:v>72.4553</c:v>
                </c:pt>
                <c:pt idx="1725">
                  <c:v>291.787</c:v>
                </c:pt>
                <c:pt idx="1726">
                  <c:v>156.492</c:v>
                </c:pt>
                <c:pt idx="1727">
                  <c:v>259.607</c:v>
                </c:pt>
                <c:pt idx="1728">
                  <c:v>198.7</c:v>
                </c:pt>
                <c:pt idx="1729">
                  <c:v>227.261</c:v>
                </c:pt>
                <c:pt idx="1730">
                  <c:v>200.806</c:v>
                </c:pt>
                <c:pt idx="1731">
                  <c:v>169.4</c:v>
                </c:pt>
                <c:pt idx="1732">
                  <c:v>279.08</c:v>
                </c:pt>
                <c:pt idx="1733">
                  <c:v>125.189</c:v>
                </c:pt>
                <c:pt idx="1734">
                  <c:v>301.175</c:v>
                </c:pt>
                <c:pt idx="1735">
                  <c:v>104.096</c:v>
                </c:pt>
                <c:pt idx="1736">
                  <c:v>280.511</c:v>
                </c:pt>
                <c:pt idx="1737">
                  <c:v>40.3906</c:v>
                </c:pt>
                <c:pt idx="1738">
                  <c:v>274.986</c:v>
                </c:pt>
                <c:pt idx="1739">
                  <c:v>67.293</c:v>
                </c:pt>
                <c:pt idx="1740">
                  <c:v>295.467</c:v>
                </c:pt>
                <c:pt idx="1741">
                  <c:v>88.2198</c:v>
                </c:pt>
                <c:pt idx="1742">
                  <c:v>288.464</c:v>
                </c:pt>
                <c:pt idx="1743">
                  <c:v>122.513</c:v>
                </c:pt>
                <c:pt idx="1744">
                  <c:v>232.411</c:v>
                </c:pt>
                <c:pt idx="1745">
                  <c:v>227.937</c:v>
                </c:pt>
                <c:pt idx="1746">
                  <c:v>182.694</c:v>
                </c:pt>
                <c:pt idx="1747">
                  <c:v>216.483</c:v>
                </c:pt>
                <c:pt idx="1748">
                  <c:v>163.001</c:v>
                </c:pt>
                <c:pt idx="1749">
                  <c:v>267.959</c:v>
                </c:pt>
                <c:pt idx="1750">
                  <c:v>85.2203</c:v>
                </c:pt>
                <c:pt idx="1751">
                  <c:v>324.614</c:v>
                </c:pt>
                <c:pt idx="1752">
                  <c:v>47.6711</c:v>
                </c:pt>
                <c:pt idx="1753">
                  <c:v>303.544</c:v>
                </c:pt>
                <c:pt idx="1754">
                  <c:v>37.5722</c:v>
                </c:pt>
                <c:pt idx="1755">
                  <c:v>322.995</c:v>
                </c:pt>
                <c:pt idx="1756">
                  <c:v>44.5423</c:v>
                </c:pt>
                <c:pt idx="1757">
                  <c:v>275.945</c:v>
                </c:pt>
                <c:pt idx="1758">
                  <c:v>131.781</c:v>
                </c:pt>
                <c:pt idx="1759">
                  <c:v>262.79</c:v>
                </c:pt>
                <c:pt idx="1760">
                  <c:v>151.434</c:v>
                </c:pt>
                <c:pt idx="1761">
                  <c:v>249.452</c:v>
                </c:pt>
                <c:pt idx="1762">
                  <c:v>198.026</c:v>
                </c:pt>
                <c:pt idx="1763">
                  <c:v>171.88</c:v>
                </c:pt>
                <c:pt idx="1764">
                  <c:v>275.825</c:v>
                </c:pt>
                <c:pt idx="1765">
                  <c:v>129.764</c:v>
                </c:pt>
                <c:pt idx="1766">
                  <c:v>232.411</c:v>
                </c:pt>
                <c:pt idx="1767">
                  <c:v>55.7734</c:v>
                </c:pt>
                <c:pt idx="1768">
                  <c:v>292.841</c:v>
                </c:pt>
                <c:pt idx="1769">
                  <c:v>46.5738</c:v>
                </c:pt>
                <c:pt idx="1770">
                  <c:v>317.692</c:v>
                </c:pt>
                <c:pt idx="1771">
                  <c:v>65.7854</c:v>
                </c:pt>
                <c:pt idx="1772">
                  <c:v>333.588</c:v>
                </c:pt>
                <c:pt idx="1773">
                  <c:v>48.1845</c:v>
                </c:pt>
                <c:pt idx="1774">
                  <c:v>282.509</c:v>
                </c:pt>
                <c:pt idx="1775">
                  <c:v>119.811</c:v>
                </c:pt>
                <c:pt idx="1776">
                  <c:v>221.687</c:v>
                </c:pt>
                <c:pt idx="1777">
                  <c:v>186.962</c:v>
                </c:pt>
                <c:pt idx="1778">
                  <c:v>174.505</c:v>
                </c:pt>
                <c:pt idx="1779">
                  <c:v>199.958</c:v>
                </c:pt>
                <c:pt idx="1780">
                  <c:v>164.456</c:v>
                </c:pt>
                <c:pt idx="1781">
                  <c:v>278.074</c:v>
                </c:pt>
                <c:pt idx="1782">
                  <c:v>109.535</c:v>
                </c:pt>
                <c:pt idx="1783">
                  <c:v>280.838</c:v>
                </c:pt>
                <c:pt idx="1784">
                  <c:v>56.8839</c:v>
                </c:pt>
                <c:pt idx="1785">
                  <c:v>249.091</c:v>
                </c:pt>
                <c:pt idx="1786">
                  <c:v>47.7141</c:v>
                </c:pt>
                <c:pt idx="1787">
                  <c:v>294.711</c:v>
                </c:pt>
                <c:pt idx="1788">
                  <c:v>81.6584</c:v>
                </c:pt>
                <c:pt idx="1789">
                  <c:v>276.645</c:v>
                </c:pt>
                <c:pt idx="1790">
                  <c:v>118.312</c:v>
                </c:pt>
                <c:pt idx="1791">
                  <c:v>260.241</c:v>
                </c:pt>
                <c:pt idx="1792">
                  <c:v>161.953</c:v>
                </c:pt>
                <c:pt idx="1793">
                  <c:v>250.384</c:v>
                </c:pt>
                <c:pt idx="1794">
                  <c:v>216.445</c:v>
                </c:pt>
                <c:pt idx="1795">
                  <c:v>191.888</c:v>
                </c:pt>
                <c:pt idx="1796">
                  <c:v>227.058</c:v>
                </c:pt>
                <c:pt idx="1797">
                  <c:v>101.287</c:v>
                </c:pt>
                <c:pt idx="1798">
                  <c:v>280.311</c:v>
                </c:pt>
                <c:pt idx="1799">
                  <c:v>416.617</c:v>
                </c:pt>
                <c:pt idx="1800">
                  <c:v>421.815</c:v>
                </c:pt>
                <c:pt idx="1801">
                  <c:v>36.7718</c:v>
                </c:pt>
                <c:pt idx="1802">
                  <c:v>301.282</c:v>
                </c:pt>
                <c:pt idx="1803">
                  <c:v>83.3279</c:v>
                </c:pt>
                <c:pt idx="1804">
                  <c:v>288.176</c:v>
                </c:pt>
                <c:pt idx="1805">
                  <c:v>71.6462</c:v>
                </c:pt>
                <c:pt idx="1806">
                  <c:v>276.129</c:v>
                </c:pt>
                <c:pt idx="1807">
                  <c:v>177.547</c:v>
                </c:pt>
                <c:pt idx="1808">
                  <c:v>263.966</c:v>
                </c:pt>
                <c:pt idx="1809">
                  <c:v>195.949</c:v>
                </c:pt>
                <c:pt idx="1810">
                  <c:v>214.446</c:v>
                </c:pt>
                <c:pt idx="1811">
                  <c:v>236.626</c:v>
                </c:pt>
                <c:pt idx="1812">
                  <c:v>188.371</c:v>
                </c:pt>
                <c:pt idx="1813">
                  <c:v>254.243</c:v>
                </c:pt>
                <c:pt idx="1814">
                  <c:v>70.5883</c:v>
                </c:pt>
                <c:pt idx="1815">
                  <c:v>297.411</c:v>
                </c:pt>
                <c:pt idx="1816">
                  <c:v>95.4154</c:v>
                </c:pt>
                <c:pt idx="1817">
                  <c:v>311.741</c:v>
                </c:pt>
                <c:pt idx="1818">
                  <c:v>34.5799</c:v>
                </c:pt>
                <c:pt idx="1819">
                  <c:v>304.008</c:v>
                </c:pt>
                <c:pt idx="1820">
                  <c:v>66.3699</c:v>
                </c:pt>
                <c:pt idx="1821">
                  <c:v>273.992</c:v>
                </c:pt>
                <c:pt idx="1822">
                  <c:v>148.329</c:v>
                </c:pt>
                <c:pt idx="1823">
                  <c:v>276.197</c:v>
                </c:pt>
                <c:pt idx="1824">
                  <c:v>126.765</c:v>
                </c:pt>
                <c:pt idx="1825">
                  <c:v>229.731</c:v>
                </c:pt>
                <c:pt idx="1826">
                  <c:v>216.628</c:v>
                </c:pt>
                <c:pt idx="1827">
                  <c:v>180.597</c:v>
                </c:pt>
                <c:pt idx="1828">
                  <c:v>260.855</c:v>
                </c:pt>
                <c:pt idx="1829">
                  <c:v>174.851</c:v>
                </c:pt>
                <c:pt idx="1830">
                  <c:v>258.913</c:v>
                </c:pt>
                <c:pt idx="1831">
                  <c:v>172.639</c:v>
                </c:pt>
                <c:pt idx="1832">
                  <c:v>311.362</c:v>
                </c:pt>
                <c:pt idx="1833">
                  <c:v>280.96</c:v>
                </c:pt>
                <c:pt idx="1834">
                  <c:v>201.416</c:v>
                </c:pt>
                <c:pt idx="1835">
                  <c:v>151.538</c:v>
                </c:pt>
                <c:pt idx="1836">
                  <c:v>268.118</c:v>
                </c:pt>
                <c:pt idx="1837">
                  <c:v>93.9351</c:v>
                </c:pt>
                <c:pt idx="1838">
                  <c:v>257.337</c:v>
                </c:pt>
                <c:pt idx="1839">
                  <c:v>163.274</c:v>
                </c:pt>
                <c:pt idx="1840">
                  <c:v>209.867</c:v>
                </c:pt>
                <c:pt idx="1841">
                  <c:v>142.258</c:v>
                </c:pt>
                <c:pt idx="1842">
                  <c:v>179.776</c:v>
                </c:pt>
                <c:pt idx="1843">
                  <c:v>224.206</c:v>
                </c:pt>
                <c:pt idx="1844">
                  <c:v>140.947</c:v>
                </c:pt>
                <c:pt idx="1845">
                  <c:v>270.971</c:v>
                </c:pt>
                <c:pt idx="1846">
                  <c:v>87.2378</c:v>
                </c:pt>
                <c:pt idx="1847">
                  <c:v>275.639</c:v>
                </c:pt>
                <c:pt idx="1848">
                  <c:v>65.53870000000001</c:v>
                </c:pt>
                <c:pt idx="1849">
                  <c:v>284.989</c:v>
                </c:pt>
                <c:pt idx="1850">
                  <c:v>32.0704</c:v>
                </c:pt>
                <c:pt idx="1851">
                  <c:v>252.263</c:v>
                </c:pt>
                <c:pt idx="1852">
                  <c:v>86.1542</c:v>
                </c:pt>
                <c:pt idx="1853">
                  <c:v>241.527</c:v>
                </c:pt>
                <c:pt idx="1854">
                  <c:v>140.655</c:v>
                </c:pt>
                <c:pt idx="1855">
                  <c:v>272.707</c:v>
                </c:pt>
                <c:pt idx="1856">
                  <c:v>146.73</c:v>
                </c:pt>
                <c:pt idx="1857">
                  <c:v>215.756</c:v>
                </c:pt>
                <c:pt idx="1858">
                  <c:v>217.419</c:v>
                </c:pt>
                <c:pt idx="1859">
                  <c:v>152.079</c:v>
                </c:pt>
                <c:pt idx="1860">
                  <c:v>210.171</c:v>
                </c:pt>
                <c:pt idx="1861">
                  <c:v>129.171</c:v>
                </c:pt>
                <c:pt idx="1862">
                  <c:v>254.361</c:v>
                </c:pt>
                <c:pt idx="1863">
                  <c:v>60.3745</c:v>
                </c:pt>
                <c:pt idx="1864">
                  <c:v>281.205</c:v>
                </c:pt>
                <c:pt idx="1865">
                  <c:v>50.1499</c:v>
                </c:pt>
                <c:pt idx="1866">
                  <c:v>299.521</c:v>
                </c:pt>
                <c:pt idx="1867">
                  <c:v>45.9702</c:v>
                </c:pt>
                <c:pt idx="1868">
                  <c:v>273.818</c:v>
                </c:pt>
                <c:pt idx="1869">
                  <c:v>104.38</c:v>
                </c:pt>
                <c:pt idx="1870">
                  <c:v>262.934</c:v>
                </c:pt>
                <c:pt idx="1871">
                  <c:v>167.01</c:v>
                </c:pt>
                <c:pt idx="1872">
                  <c:v>223.451</c:v>
                </c:pt>
                <c:pt idx="1873">
                  <c:v>172.116</c:v>
                </c:pt>
                <c:pt idx="1874">
                  <c:v>224.261</c:v>
                </c:pt>
                <c:pt idx="1875">
                  <c:v>233.805</c:v>
                </c:pt>
                <c:pt idx="1876">
                  <c:v>157.004</c:v>
                </c:pt>
                <c:pt idx="1877">
                  <c:v>260.833</c:v>
                </c:pt>
                <c:pt idx="1878">
                  <c:v>108.053</c:v>
                </c:pt>
                <c:pt idx="1879">
                  <c:v>241.862</c:v>
                </c:pt>
                <c:pt idx="1880">
                  <c:v>52.3477</c:v>
                </c:pt>
                <c:pt idx="1881">
                  <c:v>283.227</c:v>
                </c:pt>
                <c:pt idx="1882">
                  <c:v>32.1206</c:v>
                </c:pt>
                <c:pt idx="1883">
                  <c:v>286.086</c:v>
                </c:pt>
                <c:pt idx="1884">
                  <c:v>80.9735</c:v>
                </c:pt>
                <c:pt idx="1885">
                  <c:v>287.228</c:v>
                </c:pt>
                <c:pt idx="1886">
                  <c:v>88.0007</c:v>
                </c:pt>
                <c:pt idx="1887">
                  <c:v>261.795</c:v>
                </c:pt>
                <c:pt idx="1888">
                  <c:v>152.987</c:v>
                </c:pt>
                <c:pt idx="1889">
                  <c:v>193.693</c:v>
                </c:pt>
                <c:pt idx="1890">
                  <c:v>226.353</c:v>
                </c:pt>
                <c:pt idx="1891">
                  <c:v>143.834</c:v>
                </c:pt>
                <c:pt idx="1892">
                  <c:v>245.066</c:v>
                </c:pt>
                <c:pt idx="1893">
                  <c:v>194.727</c:v>
                </c:pt>
                <c:pt idx="1894">
                  <c:v>245.028</c:v>
                </c:pt>
                <c:pt idx="1895">
                  <c:v>54.4862</c:v>
                </c:pt>
                <c:pt idx="1896">
                  <c:v>304.012</c:v>
                </c:pt>
                <c:pt idx="1897">
                  <c:v>39.8104</c:v>
                </c:pt>
                <c:pt idx="1898">
                  <c:v>259.596</c:v>
                </c:pt>
                <c:pt idx="1899">
                  <c:v>45.3238</c:v>
                </c:pt>
                <c:pt idx="1900">
                  <c:v>288.031</c:v>
                </c:pt>
                <c:pt idx="1901">
                  <c:v>95.3535</c:v>
                </c:pt>
                <c:pt idx="1902">
                  <c:v>252.985</c:v>
                </c:pt>
                <c:pt idx="1903">
                  <c:v>145.573</c:v>
                </c:pt>
                <c:pt idx="1904">
                  <c:v>269.057</c:v>
                </c:pt>
                <c:pt idx="1905">
                  <c:v>137.489</c:v>
                </c:pt>
                <c:pt idx="1906">
                  <c:v>196.782</c:v>
                </c:pt>
                <c:pt idx="1907">
                  <c:v>214.215</c:v>
                </c:pt>
                <c:pt idx="1908">
                  <c:v>127.736</c:v>
                </c:pt>
                <c:pt idx="1909">
                  <c:v>256.457</c:v>
                </c:pt>
                <c:pt idx="1910">
                  <c:v>148.472</c:v>
                </c:pt>
                <c:pt idx="1911">
                  <c:v>252.98</c:v>
                </c:pt>
                <c:pt idx="1912">
                  <c:v>67.645</c:v>
                </c:pt>
                <c:pt idx="1913">
                  <c:v>298.12</c:v>
                </c:pt>
                <c:pt idx="1914">
                  <c:v>24.155</c:v>
                </c:pt>
                <c:pt idx="1915">
                  <c:v>299.54</c:v>
                </c:pt>
                <c:pt idx="1916">
                  <c:v>80.7149</c:v>
                </c:pt>
                <c:pt idx="1917">
                  <c:v>264.565</c:v>
                </c:pt>
                <c:pt idx="1918">
                  <c:v>96.325</c:v>
                </c:pt>
                <c:pt idx="1919">
                  <c:v>282.6</c:v>
                </c:pt>
                <c:pt idx="1920">
                  <c:v>152.223</c:v>
                </c:pt>
                <c:pt idx="1921">
                  <c:v>215.88</c:v>
                </c:pt>
                <c:pt idx="1922">
                  <c:v>211.2</c:v>
                </c:pt>
                <c:pt idx="1923">
                  <c:v>197.375</c:v>
                </c:pt>
                <c:pt idx="1924">
                  <c:v>241.909</c:v>
                </c:pt>
                <c:pt idx="1925">
                  <c:v>176.337</c:v>
                </c:pt>
                <c:pt idx="1926">
                  <c:v>244.618</c:v>
                </c:pt>
                <c:pt idx="1927">
                  <c:v>58.9134</c:v>
                </c:pt>
                <c:pt idx="1928">
                  <c:v>262.604</c:v>
                </c:pt>
                <c:pt idx="1929">
                  <c:v>55.2772</c:v>
                </c:pt>
                <c:pt idx="1930">
                  <c:v>290.573</c:v>
                </c:pt>
                <c:pt idx="1931">
                  <c:v>45.8244</c:v>
                </c:pt>
                <c:pt idx="1932">
                  <c:v>278.976</c:v>
                </c:pt>
                <c:pt idx="1933">
                  <c:v>108.383</c:v>
                </c:pt>
                <c:pt idx="1934">
                  <c:v>253.59</c:v>
                </c:pt>
                <c:pt idx="1935">
                  <c:v>189.021</c:v>
                </c:pt>
                <c:pt idx="1936">
                  <c:v>281.665</c:v>
                </c:pt>
                <c:pt idx="1937">
                  <c:v>133.507</c:v>
                </c:pt>
                <c:pt idx="1938">
                  <c:v>224.402</c:v>
                </c:pt>
                <c:pt idx="1939">
                  <c:v>213.978</c:v>
                </c:pt>
                <c:pt idx="1940">
                  <c:v>161.981</c:v>
                </c:pt>
                <c:pt idx="1941">
                  <c:v>256.556</c:v>
                </c:pt>
                <c:pt idx="1942">
                  <c:v>146.611</c:v>
                </c:pt>
                <c:pt idx="1943">
                  <c:v>250.815</c:v>
                </c:pt>
                <c:pt idx="1944">
                  <c:v>94.4505</c:v>
                </c:pt>
                <c:pt idx="1945">
                  <c:v>280.329</c:v>
                </c:pt>
                <c:pt idx="1946">
                  <c:v>32.4791</c:v>
                </c:pt>
                <c:pt idx="1947">
                  <c:v>260.409</c:v>
                </c:pt>
                <c:pt idx="1948">
                  <c:v>20.6645</c:v>
                </c:pt>
                <c:pt idx="1949">
                  <c:v>266.173</c:v>
                </c:pt>
                <c:pt idx="1950">
                  <c:v>85.0124</c:v>
                </c:pt>
                <c:pt idx="1951">
                  <c:v>243.177</c:v>
                </c:pt>
                <c:pt idx="1952">
                  <c:v>190.723</c:v>
                </c:pt>
                <c:pt idx="1953">
                  <c:v>228.949</c:v>
                </c:pt>
                <c:pt idx="1954">
                  <c:v>149.067</c:v>
                </c:pt>
                <c:pt idx="1955">
                  <c:v>228.784</c:v>
                </c:pt>
                <c:pt idx="1956">
                  <c:v>164.615</c:v>
                </c:pt>
                <c:pt idx="1957">
                  <c:v>121.98</c:v>
                </c:pt>
                <c:pt idx="1958">
                  <c:v>270.285</c:v>
                </c:pt>
                <c:pt idx="1959">
                  <c:v>86.5964</c:v>
                </c:pt>
                <c:pt idx="1960">
                  <c:v>259.503</c:v>
                </c:pt>
                <c:pt idx="1961">
                  <c:v>62.7465</c:v>
                </c:pt>
                <c:pt idx="1962">
                  <c:v>263.606</c:v>
                </c:pt>
                <c:pt idx="1963">
                  <c:v>25.9145</c:v>
                </c:pt>
                <c:pt idx="1964">
                  <c:v>260.223</c:v>
                </c:pt>
                <c:pt idx="1965">
                  <c:v>103.25</c:v>
                </c:pt>
                <c:pt idx="1966">
                  <c:v>260.716</c:v>
                </c:pt>
                <c:pt idx="1967">
                  <c:v>88.1421</c:v>
                </c:pt>
                <c:pt idx="1968">
                  <c:v>249.008</c:v>
                </c:pt>
                <c:pt idx="1969">
                  <c:v>180.529</c:v>
                </c:pt>
                <c:pt idx="1970">
                  <c:v>227.478</c:v>
                </c:pt>
                <c:pt idx="1971">
                  <c:v>227.904</c:v>
                </c:pt>
                <c:pt idx="1972">
                  <c:v>167.209</c:v>
                </c:pt>
                <c:pt idx="1973">
                  <c:v>204.782</c:v>
                </c:pt>
                <c:pt idx="1974">
                  <c:v>144.462</c:v>
                </c:pt>
                <c:pt idx="1975">
                  <c:v>238.439</c:v>
                </c:pt>
                <c:pt idx="1976">
                  <c:v>72.3214</c:v>
                </c:pt>
                <c:pt idx="1977">
                  <c:v>271.092</c:v>
                </c:pt>
                <c:pt idx="1978">
                  <c:v>55.007</c:v>
                </c:pt>
                <c:pt idx="1979">
                  <c:v>279.897</c:v>
                </c:pt>
                <c:pt idx="1980">
                  <c:v>25.7503</c:v>
                </c:pt>
                <c:pt idx="1981">
                  <c:v>288.602</c:v>
                </c:pt>
                <c:pt idx="1982">
                  <c:v>71.7549</c:v>
                </c:pt>
                <c:pt idx="1983">
                  <c:v>223.545</c:v>
                </c:pt>
                <c:pt idx="1984">
                  <c:v>177.229</c:v>
                </c:pt>
                <c:pt idx="1985">
                  <c:v>211.368</c:v>
                </c:pt>
                <c:pt idx="1986">
                  <c:v>159.191</c:v>
                </c:pt>
                <c:pt idx="1987">
                  <c:v>217.883</c:v>
                </c:pt>
                <c:pt idx="1988">
                  <c:v>228.636</c:v>
                </c:pt>
                <c:pt idx="1989">
                  <c:v>153.1</c:v>
                </c:pt>
                <c:pt idx="1990">
                  <c:v>248.337</c:v>
                </c:pt>
                <c:pt idx="1991">
                  <c:v>83.7503</c:v>
                </c:pt>
                <c:pt idx="1992">
                  <c:v>259.648</c:v>
                </c:pt>
                <c:pt idx="1993">
                  <c:v>77.971</c:v>
                </c:pt>
                <c:pt idx="1994">
                  <c:v>307.306</c:v>
                </c:pt>
                <c:pt idx="1995">
                  <c:v>23.0551</c:v>
                </c:pt>
                <c:pt idx="1996">
                  <c:v>263.201</c:v>
                </c:pt>
                <c:pt idx="1997">
                  <c:v>83.3617</c:v>
                </c:pt>
                <c:pt idx="1998">
                  <c:v>276.544</c:v>
                </c:pt>
                <c:pt idx="1999">
                  <c:v>104.99</c:v>
                </c:pt>
                <c:pt idx="2000">
                  <c:v>272.444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 dft_6991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Sheet1!$I$2:$I$2002</c:f>
              <c:numCache>
                <c:formatCode>General</c:formatCode>
                <c:ptCount val="2001"/>
                <c:pt idx="0">
                  <c:v>297.468</c:v>
                </c:pt>
                <c:pt idx="1">
                  <c:v>279.484</c:v>
                </c:pt>
                <c:pt idx="2">
                  <c:v>273.125</c:v>
                </c:pt>
                <c:pt idx="3">
                  <c:v>283.867</c:v>
                </c:pt>
                <c:pt idx="4">
                  <c:v>270.969</c:v>
                </c:pt>
                <c:pt idx="5">
                  <c:v>268.183</c:v>
                </c:pt>
                <c:pt idx="6">
                  <c:v>288.692</c:v>
                </c:pt>
                <c:pt idx="7">
                  <c:v>245.66</c:v>
                </c:pt>
                <c:pt idx="8">
                  <c:v>291.981</c:v>
                </c:pt>
                <c:pt idx="9">
                  <c:v>284.602</c:v>
                </c:pt>
                <c:pt idx="10">
                  <c:v>277.382</c:v>
                </c:pt>
                <c:pt idx="11">
                  <c:v>274.112</c:v>
                </c:pt>
                <c:pt idx="12">
                  <c:v>274.327</c:v>
                </c:pt>
                <c:pt idx="13">
                  <c:v>277.039</c:v>
                </c:pt>
                <c:pt idx="14">
                  <c:v>289.732</c:v>
                </c:pt>
                <c:pt idx="15">
                  <c:v>281.188</c:v>
                </c:pt>
                <c:pt idx="16">
                  <c:v>284.471</c:v>
                </c:pt>
                <c:pt idx="17">
                  <c:v>287.599</c:v>
                </c:pt>
                <c:pt idx="18">
                  <c:v>289.149</c:v>
                </c:pt>
                <c:pt idx="19">
                  <c:v>283.949</c:v>
                </c:pt>
                <c:pt idx="20">
                  <c:v>300.732</c:v>
                </c:pt>
                <c:pt idx="21">
                  <c:v>297.134</c:v>
                </c:pt>
                <c:pt idx="22">
                  <c:v>319.619</c:v>
                </c:pt>
                <c:pt idx="23">
                  <c:v>297.612</c:v>
                </c:pt>
                <c:pt idx="24">
                  <c:v>295.337</c:v>
                </c:pt>
                <c:pt idx="25">
                  <c:v>297.366</c:v>
                </c:pt>
                <c:pt idx="26">
                  <c:v>301.601</c:v>
                </c:pt>
                <c:pt idx="27">
                  <c:v>305.292</c:v>
                </c:pt>
                <c:pt idx="28">
                  <c:v>296.181</c:v>
                </c:pt>
                <c:pt idx="29">
                  <c:v>323.427</c:v>
                </c:pt>
                <c:pt idx="30">
                  <c:v>325.193</c:v>
                </c:pt>
                <c:pt idx="31">
                  <c:v>325.404</c:v>
                </c:pt>
                <c:pt idx="32">
                  <c:v>339.979</c:v>
                </c:pt>
                <c:pt idx="33">
                  <c:v>344.539</c:v>
                </c:pt>
                <c:pt idx="34">
                  <c:v>345.16</c:v>
                </c:pt>
                <c:pt idx="35">
                  <c:v>321.934</c:v>
                </c:pt>
                <c:pt idx="36">
                  <c:v>318.707</c:v>
                </c:pt>
                <c:pt idx="37">
                  <c:v>329.214</c:v>
                </c:pt>
                <c:pt idx="38">
                  <c:v>329.659</c:v>
                </c:pt>
                <c:pt idx="39">
                  <c:v>351.843</c:v>
                </c:pt>
                <c:pt idx="40">
                  <c:v>360.381</c:v>
                </c:pt>
                <c:pt idx="41">
                  <c:v>358.45</c:v>
                </c:pt>
                <c:pt idx="42">
                  <c:v>349.427</c:v>
                </c:pt>
                <c:pt idx="43">
                  <c:v>357.089</c:v>
                </c:pt>
                <c:pt idx="44">
                  <c:v>370.122</c:v>
                </c:pt>
                <c:pt idx="45">
                  <c:v>344.622</c:v>
                </c:pt>
                <c:pt idx="46">
                  <c:v>364.597</c:v>
                </c:pt>
                <c:pt idx="47">
                  <c:v>371.062</c:v>
                </c:pt>
                <c:pt idx="48">
                  <c:v>380.061</c:v>
                </c:pt>
                <c:pt idx="49">
                  <c:v>387.156</c:v>
                </c:pt>
                <c:pt idx="50">
                  <c:v>395.277</c:v>
                </c:pt>
                <c:pt idx="51">
                  <c:v>404.416</c:v>
                </c:pt>
                <c:pt idx="52">
                  <c:v>401.416</c:v>
                </c:pt>
                <c:pt idx="53">
                  <c:v>429.317</c:v>
                </c:pt>
                <c:pt idx="54">
                  <c:v>397.471</c:v>
                </c:pt>
                <c:pt idx="55">
                  <c:v>407.89</c:v>
                </c:pt>
                <c:pt idx="56">
                  <c:v>396.944</c:v>
                </c:pt>
                <c:pt idx="57">
                  <c:v>447.396</c:v>
                </c:pt>
                <c:pt idx="58">
                  <c:v>417.145</c:v>
                </c:pt>
                <c:pt idx="59">
                  <c:v>409.803</c:v>
                </c:pt>
                <c:pt idx="60">
                  <c:v>452.862</c:v>
                </c:pt>
                <c:pt idx="61">
                  <c:v>423.625</c:v>
                </c:pt>
                <c:pt idx="62">
                  <c:v>460.138</c:v>
                </c:pt>
                <c:pt idx="63">
                  <c:v>448.894</c:v>
                </c:pt>
                <c:pt idx="64">
                  <c:v>486.175</c:v>
                </c:pt>
                <c:pt idx="65">
                  <c:v>454.799</c:v>
                </c:pt>
                <c:pt idx="66">
                  <c:v>538.253</c:v>
                </c:pt>
                <c:pt idx="67">
                  <c:v>493.979</c:v>
                </c:pt>
                <c:pt idx="68">
                  <c:v>566.789</c:v>
                </c:pt>
                <c:pt idx="69">
                  <c:v>522.69</c:v>
                </c:pt>
                <c:pt idx="70">
                  <c:v>496.005</c:v>
                </c:pt>
                <c:pt idx="71">
                  <c:v>577.5170000000001</c:v>
                </c:pt>
                <c:pt idx="72">
                  <c:v>527.381</c:v>
                </c:pt>
                <c:pt idx="73">
                  <c:v>613.891</c:v>
                </c:pt>
                <c:pt idx="74">
                  <c:v>514.881</c:v>
                </c:pt>
                <c:pt idx="75">
                  <c:v>623.053</c:v>
                </c:pt>
                <c:pt idx="76">
                  <c:v>574.886</c:v>
                </c:pt>
                <c:pt idx="77">
                  <c:v>669.785</c:v>
                </c:pt>
                <c:pt idx="78">
                  <c:v>604.147</c:v>
                </c:pt>
                <c:pt idx="79">
                  <c:v>539.641</c:v>
                </c:pt>
                <c:pt idx="80">
                  <c:v>691.292</c:v>
                </c:pt>
                <c:pt idx="81">
                  <c:v>607.753</c:v>
                </c:pt>
                <c:pt idx="82">
                  <c:v>739.162</c:v>
                </c:pt>
                <c:pt idx="83">
                  <c:v>680.58</c:v>
                </c:pt>
                <c:pt idx="84">
                  <c:v>782.425</c:v>
                </c:pt>
                <c:pt idx="85">
                  <c:v>744.213</c:v>
                </c:pt>
                <c:pt idx="86">
                  <c:v>805.005</c:v>
                </c:pt>
                <c:pt idx="87">
                  <c:v>754.544</c:v>
                </c:pt>
                <c:pt idx="88">
                  <c:v>954.046</c:v>
                </c:pt>
                <c:pt idx="89">
                  <c:v>813.252</c:v>
                </c:pt>
                <c:pt idx="90">
                  <c:v>758.088</c:v>
                </c:pt>
                <c:pt idx="91">
                  <c:v>949.42</c:v>
                </c:pt>
                <c:pt idx="92">
                  <c:v>919.0359999999999</c:v>
                </c:pt>
                <c:pt idx="93">
                  <c:v>1022.02</c:v>
                </c:pt>
                <c:pt idx="94">
                  <c:v>890.871</c:v>
                </c:pt>
                <c:pt idx="95">
                  <c:v>1173.68</c:v>
                </c:pt>
                <c:pt idx="96">
                  <c:v>1121.41</c:v>
                </c:pt>
                <c:pt idx="97">
                  <c:v>1185.91</c:v>
                </c:pt>
                <c:pt idx="98">
                  <c:v>1199.99</c:v>
                </c:pt>
                <c:pt idx="99">
                  <c:v>1213.77</c:v>
                </c:pt>
                <c:pt idx="100">
                  <c:v>1234.27</c:v>
                </c:pt>
                <c:pt idx="101">
                  <c:v>1228.36</c:v>
                </c:pt>
                <c:pt idx="102">
                  <c:v>1598.33</c:v>
                </c:pt>
                <c:pt idx="103">
                  <c:v>1651.76</c:v>
                </c:pt>
                <c:pt idx="104">
                  <c:v>1597.62</c:v>
                </c:pt>
                <c:pt idx="105">
                  <c:v>1659.4</c:v>
                </c:pt>
                <c:pt idx="106">
                  <c:v>2147.0</c:v>
                </c:pt>
                <c:pt idx="107">
                  <c:v>2279.06</c:v>
                </c:pt>
                <c:pt idx="108">
                  <c:v>2307.16</c:v>
                </c:pt>
                <c:pt idx="109">
                  <c:v>2498.86</c:v>
                </c:pt>
                <c:pt idx="110">
                  <c:v>2754.61</c:v>
                </c:pt>
                <c:pt idx="111">
                  <c:v>2698.29</c:v>
                </c:pt>
                <c:pt idx="112">
                  <c:v>3019.88</c:v>
                </c:pt>
                <c:pt idx="113">
                  <c:v>4066.88</c:v>
                </c:pt>
                <c:pt idx="114">
                  <c:v>4906.45</c:v>
                </c:pt>
                <c:pt idx="115">
                  <c:v>5102.53</c:v>
                </c:pt>
                <c:pt idx="116">
                  <c:v>6402.89</c:v>
                </c:pt>
                <c:pt idx="117">
                  <c:v>10620.3</c:v>
                </c:pt>
                <c:pt idx="118">
                  <c:v>10758.7</c:v>
                </c:pt>
                <c:pt idx="119">
                  <c:v>22489.2</c:v>
                </c:pt>
                <c:pt idx="120">
                  <c:v>473224.0</c:v>
                </c:pt>
                <c:pt idx="121">
                  <c:v>24150.1</c:v>
                </c:pt>
                <c:pt idx="122">
                  <c:v>11575.5</c:v>
                </c:pt>
                <c:pt idx="123">
                  <c:v>7720.42</c:v>
                </c:pt>
                <c:pt idx="124">
                  <c:v>7413.12</c:v>
                </c:pt>
                <c:pt idx="125">
                  <c:v>6181.73</c:v>
                </c:pt>
                <c:pt idx="126">
                  <c:v>4232.38</c:v>
                </c:pt>
                <c:pt idx="127">
                  <c:v>3758.82</c:v>
                </c:pt>
                <c:pt idx="128">
                  <c:v>3434.14</c:v>
                </c:pt>
                <c:pt idx="129">
                  <c:v>2465.64</c:v>
                </c:pt>
                <c:pt idx="130">
                  <c:v>2291.34</c:v>
                </c:pt>
                <c:pt idx="131">
                  <c:v>2633.47</c:v>
                </c:pt>
                <c:pt idx="132">
                  <c:v>2526.78</c:v>
                </c:pt>
                <c:pt idx="133">
                  <c:v>1784.83</c:v>
                </c:pt>
                <c:pt idx="134">
                  <c:v>1771.32</c:v>
                </c:pt>
                <c:pt idx="135">
                  <c:v>2086.58</c:v>
                </c:pt>
                <c:pt idx="136">
                  <c:v>2006.27</c:v>
                </c:pt>
                <c:pt idx="137">
                  <c:v>1497.81</c:v>
                </c:pt>
                <c:pt idx="138">
                  <c:v>1527.78</c:v>
                </c:pt>
                <c:pt idx="139">
                  <c:v>1524.05</c:v>
                </c:pt>
                <c:pt idx="140">
                  <c:v>1103.49</c:v>
                </c:pt>
                <c:pt idx="141">
                  <c:v>1137.37</c:v>
                </c:pt>
                <c:pt idx="142">
                  <c:v>1358.71</c:v>
                </c:pt>
                <c:pt idx="143">
                  <c:v>1354.47</c:v>
                </c:pt>
                <c:pt idx="144">
                  <c:v>999.558</c:v>
                </c:pt>
                <c:pt idx="145">
                  <c:v>1032.53</c:v>
                </c:pt>
                <c:pt idx="146">
                  <c:v>1211.93</c:v>
                </c:pt>
                <c:pt idx="147">
                  <c:v>1251.24</c:v>
                </c:pt>
                <c:pt idx="148">
                  <c:v>787.391</c:v>
                </c:pt>
                <c:pt idx="149">
                  <c:v>980.186</c:v>
                </c:pt>
                <c:pt idx="150">
                  <c:v>1021.77</c:v>
                </c:pt>
                <c:pt idx="151">
                  <c:v>732.88</c:v>
                </c:pt>
                <c:pt idx="152">
                  <c:v>796.193</c:v>
                </c:pt>
                <c:pt idx="153">
                  <c:v>910.072</c:v>
                </c:pt>
                <c:pt idx="154">
                  <c:v>933.362</c:v>
                </c:pt>
                <c:pt idx="155">
                  <c:v>759.523</c:v>
                </c:pt>
                <c:pt idx="156">
                  <c:v>766.432</c:v>
                </c:pt>
                <c:pt idx="157">
                  <c:v>886.589</c:v>
                </c:pt>
                <c:pt idx="158">
                  <c:v>559.384</c:v>
                </c:pt>
                <c:pt idx="159">
                  <c:v>610.08</c:v>
                </c:pt>
                <c:pt idx="160">
                  <c:v>750.095</c:v>
                </c:pt>
                <c:pt idx="161">
                  <c:v>783.198</c:v>
                </c:pt>
                <c:pt idx="162">
                  <c:v>571.7619999999999</c:v>
                </c:pt>
                <c:pt idx="163">
                  <c:v>586.195</c:v>
                </c:pt>
                <c:pt idx="164">
                  <c:v>695.58</c:v>
                </c:pt>
                <c:pt idx="165">
                  <c:v>778.588</c:v>
                </c:pt>
                <c:pt idx="166">
                  <c:v>556.593</c:v>
                </c:pt>
                <c:pt idx="167">
                  <c:v>575.228</c:v>
                </c:pt>
                <c:pt idx="168">
                  <c:v>625.814</c:v>
                </c:pt>
                <c:pt idx="169">
                  <c:v>456.628</c:v>
                </c:pt>
                <c:pt idx="170">
                  <c:v>506.684</c:v>
                </c:pt>
                <c:pt idx="171">
                  <c:v>606.078</c:v>
                </c:pt>
                <c:pt idx="172">
                  <c:v>627.056</c:v>
                </c:pt>
                <c:pt idx="173">
                  <c:v>480.29</c:v>
                </c:pt>
                <c:pt idx="174">
                  <c:v>495.741</c:v>
                </c:pt>
                <c:pt idx="175">
                  <c:v>554.174</c:v>
                </c:pt>
                <c:pt idx="176">
                  <c:v>618.87</c:v>
                </c:pt>
                <c:pt idx="177">
                  <c:v>421.448</c:v>
                </c:pt>
                <c:pt idx="178">
                  <c:v>467.498</c:v>
                </c:pt>
                <c:pt idx="179">
                  <c:v>514.831</c:v>
                </c:pt>
                <c:pt idx="180">
                  <c:v>389.042</c:v>
                </c:pt>
                <c:pt idx="181">
                  <c:v>450.77</c:v>
                </c:pt>
                <c:pt idx="182">
                  <c:v>514.835</c:v>
                </c:pt>
                <c:pt idx="183">
                  <c:v>495.864</c:v>
                </c:pt>
                <c:pt idx="184">
                  <c:v>443.907</c:v>
                </c:pt>
                <c:pt idx="185">
                  <c:v>406.58</c:v>
                </c:pt>
                <c:pt idx="186">
                  <c:v>485.943</c:v>
                </c:pt>
                <c:pt idx="187">
                  <c:v>363.349</c:v>
                </c:pt>
                <c:pt idx="188">
                  <c:v>347.832</c:v>
                </c:pt>
                <c:pt idx="189">
                  <c:v>371.919</c:v>
                </c:pt>
                <c:pt idx="190">
                  <c:v>467.91</c:v>
                </c:pt>
                <c:pt idx="191">
                  <c:v>341.412</c:v>
                </c:pt>
                <c:pt idx="192">
                  <c:v>409.79</c:v>
                </c:pt>
                <c:pt idx="193">
                  <c:v>430.363</c:v>
                </c:pt>
                <c:pt idx="194">
                  <c:v>422.276</c:v>
                </c:pt>
                <c:pt idx="195">
                  <c:v>394.55</c:v>
                </c:pt>
                <c:pt idx="196">
                  <c:v>369.55</c:v>
                </c:pt>
                <c:pt idx="197">
                  <c:v>347.81</c:v>
                </c:pt>
                <c:pt idx="198">
                  <c:v>323.557</c:v>
                </c:pt>
                <c:pt idx="199">
                  <c:v>327.126</c:v>
                </c:pt>
                <c:pt idx="200">
                  <c:v>324.797</c:v>
                </c:pt>
                <c:pt idx="201">
                  <c:v>415.118</c:v>
                </c:pt>
                <c:pt idx="202">
                  <c:v>289.208</c:v>
                </c:pt>
                <c:pt idx="203">
                  <c:v>372.961</c:v>
                </c:pt>
                <c:pt idx="204">
                  <c:v>402.246</c:v>
                </c:pt>
                <c:pt idx="205">
                  <c:v>359.396</c:v>
                </c:pt>
                <c:pt idx="206">
                  <c:v>379.797</c:v>
                </c:pt>
                <c:pt idx="207">
                  <c:v>355.97</c:v>
                </c:pt>
                <c:pt idx="208">
                  <c:v>303.665</c:v>
                </c:pt>
                <c:pt idx="209">
                  <c:v>327.345</c:v>
                </c:pt>
                <c:pt idx="210">
                  <c:v>284.954</c:v>
                </c:pt>
                <c:pt idx="211">
                  <c:v>287.672</c:v>
                </c:pt>
                <c:pt idx="212">
                  <c:v>393.449</c:v>
                </c:pt>
                <c:pt idx="213">
                  <c:v>270.854</c:v>
                </c:pt>
                <c:pt idx="214">
                  <c:v>349.959</c:v>
                </c:pt>
                <c:pt idx="215">
                  <c:v>355.336</c:v>
                </c:pt>
                <c:pt idx="216">
                  <c:v>305.99</c:v>
                </c:pt>
                <c:pt idx="217">
                  <c:v>322.227</c:v>
                </c:pt>
                <c:pt idx="218">
                  <c:v>300.833</c:v>
                </c:pt>
                <c:pt idx="219">
                  <c:v>281.643</c:v>
                </c:pt>
                <c:pt idx="220">
                  <c:v>300.628</c:v>
                </c:pt>
                <c:pt idx="221">
                  <c:v>280.045</c:v>
                </c:pt>
                <c:pt idx="222">
                  <c:v>233.498</c:v>
                </c:pt>
                <c:pt idx="223">
                  <c:v>328.869</c:v>
                </c:pt>
                <c:pt idx="224">
                  <c:v>259.136</c:v>
                </c:pt>
                <c:pt idx="225">
                  <c:v>323.473</c:v>
                </c:pt>
                <c:pt idx="226">
                  <c:v>311.783</c:v>
                </c:pt>
                <c:pt idx="227">
                  <c:v>215.436</c:v>
                </c:pt>
                <c:pt idx="228">
                  <c:v>306.885</c:v>
                </c:pt>
                <c:pt idx="229">
                  <c:v>281.905</c:v>
                </c:pt>
                <c:pt idx="230">
                  <c:v>242.909</c:v>
                </c:pt>
                <c:pt idx="231">
                  <c:v>294.651</c:v>
                </c:pt>
                <c:pt idx="232">
                  <c:v>256.031</c:v>
                </c:pt>
                <c:pt idx="233">
                  <c:v>225.174</c:v>
                </c:pt>
                <c:pt idx="234">
                  <c:v>317.292</c:v>
                </c:pt>
                <c:pt idx="235">
                  <c:v>228.403</c:v>
                </c:pt>
                <c:pt idx="236">
                  <c:v>235.389</c:v>
                </c:pt>
                <c:pt idx="237">
                  <c:v>288.948</c:v>
                </c:pt>
                <c:pt idx="238">
                  <c:v>194.84</c:v>
                </c:pt>
                <c:pt idx="239">
                  <c:v>317.457</c:v>
                </c:pt>
                <c:pt idx="240">
                  <c:v>339.611</c:v>
                </c:pt>
                <c:pt idx="241">
                  <c:v>232.013</c:v>
                </c:pt>
                <c:pt idx="242">
                  <c:v>279.499</c:v>
                </c:pt>
                <c:pt idx="243">
                  <c:v>243.537</c:v>
                </c:pt>
                <c:pt idx="244">
                  <c:v>218.082</c:v>
                </c:pt>
                <c:pt idx="245">
                  <c:v>300.863</c:v>
                </c:pt>
                <c:pt idx="246">
                  <c:v>205.831</c:v>
                </c:pt>
                <c:pt idx="247">
                  <c:v>184.329</c:v>
                </c:pt>
                <c:pt idx="248">
                  <c:v>265.096</c:v>
                </c:pt>
                <c:pt idx="249">
                  <c:v>203.198</c:v>
                </c:pt>
                <c:pt idx="250">
                  <c:v>277.431</c:v>
                </c:pt>
                <c:pt idx="251">
                  <c:v>239.472</c:v>
                </c:pt>
                <c:pt idx="252">
                  <c:v>216.899</c:v>
                </c:pt>
                <c:pt idx="253">
                  <c:v>246.206</c:v>
                </c:pt>
                <c:pt idx="254">
                  <c:v>233.757</c:v>
                </c:pt>
                <c:pt idx="255">
                  <c:v>205.583</c:v>
                </c:pt>
                <c:pt idx="256">
                  <c:v>237.305</c:v>
                </c:pt>
                <c:pt idx="257">
                  <c:v>212.768</c:v>
                </c:pt>
                <c:pt idx="258">
                  <c:v>174.067</c:v>
                </c:pt>
                <c:pt idx="259">
                  <c:v>251.72</c:v>
                </c:pt>
                <c:pt idx="260">
                  <c:v>186.704</c:v>
                </c:pt>
                <c:pt idx="261">
                  <c:v>272.58</c:v>
                </c:pt>
                <c:pt idx="262">
                  <c:v>242.589</c:v>
                </c:pt>
                <c:pt idx="263">
                  <c:v>226.388</c:v>
                </c:pt>
                <c:pt idx="264">
                  <c:v>252.995</c:v>
                </c:pt>
                <c:pt idx="265">
                  <c:v>210.301</c:v>
                </c:pt>
                <c:pt idx="266">
                  <c:v>173.9</c:v>
                </c:pt>
                <c:pt idx="267">
                  <c:v>223.873</c:v>
                </c:pt>
                <c:pt idx="268">
                  <c:v>184.03</c:v>
                </c:pt>
                <c:pt idx="269">
                  <c:v>145.97</c:v>
                </c:pt>
                <c:pt idx="270">
                  <c:v>257.588</c:v>
                </c:pt>
                <c:pt idx="271">
                  <c:v>179.335</c:v>
                </c:pt>
                <c:pt idx="272">
                  <c:v>256.333</c:v>
                </c:pt>
                <c:pt idx="273">
                  <c:v>225.379</c:v>
                </c:pt>
                <c:pt idx="274">
                  <c:v>194.3</c:v>
                </c:pt>
                <c:pt idx="275">
                  <c:v>234.013</c:v>
                </c:pt>
                <c:pt idx="276">
                  <c:v>205.329</c:v>
                </c:pt>
                <c:pt idx="277">
                  <c:v>166.192</c:v>
                </c:pt>
                <c:pt idx="278">
                  <c:v>222.274</c:v>
                </c:pt>
                <c:pt idx="279">
                  <c:v>167.822</c:v>
                </c:pt>
                <c:pt idx="280">
                  <c:v>170.746</c:v>
                </c:pt>
                <c:pt idx="281">
                  <c:v>233.154</c:v>
                </c:pt>
                <c:pt idx="282">
                  <c:v>191.42</c:v>
                </c:pt>
                <c:pt idx="283">
                  <c:v>256.308</c:v>
                </c:pt>
                <c:pt idx="284">
                  <c:v>205.887</c:v>
                </c:pt>
                <c:pt idx="285">
                  <c:v>139.161</c:v>
                </c:pt>
                <c:pt idx="286">
                  <c:v>223.144</c:v>
                </c:pt>
                <c:pt idx="287">
                  <c:v>213.998</c:v>
                </c:pt>
                <c:pt idx="288">
                  <c:v>143.255</c:v>
                </c:pt>
                <c:pt idx="289">
                  <c:v>200.6</c:v>
                </c:pt>
                <c:pt idx="290">
                  <c:v>176.768</c:v>
                </c:pt>
                <c:pt idx="291">
                  <c:v>161.707</c:v>
                </c:pt>
                <c:pt idx="292">
                  <c:v>224.88</c:v>
                </c:pt>
                <c:pt idx="293">
                  <c:v>164.244</c:v>
                </c:pt>
                <c:pt idx="294">
                  <c:v>243.973</c:v>
                </c:pt>
                <c:pt idx="295">
                  <c:v>195.601</c:v>
                </c:pt>
                <c:pt idx="296">
                  <c:v>150.249</c:v>
                </c:pt>
                <c:pt idx="297">
                  <c:v>205.029</c:v>
                </c:pt>
                <c:pt idx="298">
                  <c:v>193.674</c:v>
                </c:pt>
                <c:pt idx="299">
                  <c:v>167.426</c:v>
                </c:pt>
                <c:pt idx="300">
                  <c:v>202.328</c:v>
                </c:pt>
                <c:pt idx="301">
                  <c:v>166.425</c:v>
                </c:pt>
                <c:pt idx="302">
                  <c:v>146.067</c:v>
                </c:pt>
                <c:pt idx="303">
                  <c:v>211.479</c:v>
                </c:pt>
                <c:pt idx="304">
                  <c:v>162.389</c:v>
                </c:pt>
                <c:pt idx="305">
                  <c:v>142.7</c:v>
                </c:pt>
                <c:pt idx="306">
                  <c:v>194.41</c:v>
                </c:pt>
                <c:pt idx="307">
                  <c:v>144.801</c:v>
                </c:pt>
                <c:pt idx="308">
                  <c:v>210.062</c:v>
                </c:pt>
                <c:pt idx="309">
                  <c:v>171.607</c:v>
                </c:pt>
                <c:pt idx="310">
                  <c:v>159.236</c:v>
                </c:pt>
                <c:pt idx="311">
                  <c:v>197.983</c:v>
                </c:pt>
                <c:pt idx="312">
                  <c:v>168.117</c:v>
                </c:pt>
                <c:pt idx="313">
                  <c:v>161.962</c:v>
                </c:pt>
                <c:pt idx="314">
                  <c:v>207.493</c:v>
                </c:pt>
                <c:pt idx="315">
                  <c:v>152.606</c:v>
                </c:pt>
                <c:pt idx="316">
                  <c:v>160.118</c:v>
                </c:pt>
                <c:pt idx="317">
                  <c:v>187.905</c:v>
                </c:pt>
                <c:pt idx="318">
                  <c:v>145.877</c:v>
                </c:pt>
                <c:pt idx="319">
                  <c:v>181.386</c:v>
                </c:pt>
                <c:pt idx="320">
                  <c:v>160.504</c:v>
                </c:pt>
                <c:pt idx="321">
                  <c:v>162.869</c:v>
                </c:pt>
                <c:pt idx="322">
                  <c:v>187.489</c:v>
                </c:pt>
                <c:pt idx="323">
                  <c:v>152.389</c:v>
                </c:pt>
                <c:pt idx="324">
                  <c:v>120.073</c:v>
                </c:pt>
                <c:pt idx="325">
                  <c:v>193.879</c:v>
                </c:pt>
                <c:pt idx="326">
                  <c:v>147.512</c:v>
                </c:pt>
                <c:pt idx="327">
                  <c:v>137.833</c:v>
                </c:pt>
                <c:pt idx="328">
                  <c:v>175.759</c:v>
                </c:pt>
                <c:pt idx="329">
                  <c:v>155.597</c:v>
                </c:pt>
                <c:pt idx="330">
                  <c:v>193.259</c:v>
                </c:pt>
                <c:pt idx="331">
                  <c:v>156.742</c:v>
                </c:pt>
                <c:pt idx="332">
                  <c:v>144.685</c:v>
                </c:pt>
                <c:pt idx="333">
                  <c:v>171.283</c:v>
                </c:pt>
                <c:pt idx="334">
                  <c:v>146.371</c:v>
                </c:pt>
                <c:pt idx="335">
                  <c:v>133.611</c:v>
                </c:pt>
                <c:pt idx="336">
                  <c:v>180.402</c:v>
                </c:pt>
                <c:pt idx="337">
                  <c:v>160.08</c:v>
                </c:pt>
                <c:pt idx="338">
                  <c:v>119.174</c:v>
                </c:pt>
                <c:pt idx="339">
                  <c:v>178.12</c:v>
                </c:pt>
                <c:pt idx="340">
                  <c:v>142.427</c:v>
                </c:pt>
                <c:pt idx="341">
                  <c:v>166.682</c:v>
                </c:pt>
                <c:pt idx="342">
                  <c:v>181.589</c:v>
                </c:pt>
                <c:pt idx="343">
                  <c:v>165.204</c:v>
                </c:pt>
                <c:pt idx="344">
                  <c:v>166.766</c:v>
                </c:pt>
                <c:pt idx="345">
                  <c:v>155.878</c:v>
                </c:pt>
                <c:pt idx="346">
                  <c:v>160.619</c:v>
                </c:pt>
                <c:pt idx="347">
                  <c:v>155.156</c:v>
                </c:pt>
                <c:pt idx="348">
                  <c:v>166.584</c:v>
                </c:pt>
                <c:pt idx="349">
                  <c:v>125.402</c:v>
                </c:pt>
                <c:pt idx="350">
                  <c:v>160.659</c:v>
                </c:pt>
                <c:pt idx="351">
                  <c:v>156.381</c:v>
                </c:pt>
                <c:pt idx="352">
                  <c:v>204.122</c:v>
                </c:pt>
                <c:pt idx="353">
                  <c:v>166.474</c:v>
                </c:pt>
                <c:pt idx="354">
                  <c:v>127.878</c:v>
                </c:pt>
                <c:pt idx="355">
                  <c:v>181.552</c:v>
                </c:pt>
                <c:pt idx="356">
                  <c:v>178.032</c:v>
                </c:pt>
                <c:pt idx="357">
                  <c:v>202.365</c:v>
                </c:pt>
                <c:pt idx="358">
                  <c:v>297.654</c:v>
                </c:pt>
                <c:pt idx="359">
                  <c:v>400.777</c:v>
                </c:pt>
                <c:pt idx="360">
                  <c:v>1470.33</c:v>
                </c:pt>
                <c:pt idx="361">
                  <c:v>217.691</c:v>
                </c:pt>
                <c:pt idx="362">
                  <c:v>55.7781</c:v>
                </c:pt>
                <c:pt idx="363">
                  <c:v>118.408</c:v>
                </c:pt>
                <c:pt idx="364">
                  <c:v>109.278</c:v>
                </c:pt>
                <c:pt idx="365">
                  <c:v>63.4749</c:v>
                </c:pt>
                <c:pt idx="366">
                  <c:v>123.019</c:v>
                </c:pt>
                <c:pt idx="367">
                  <c:v>99.7937</c:v>
                </c:pt>
                <c:pt idx="368">
                  <c:v>106.114</c:v>
                </c:pt>
                <c:pt idx="369">
                  <c:v>102.623</c:v>
                </c:pt>
                <c:pt idx="370">
                  <c:v>109.022</c:v>
                </c:pt>
                <c:pt idx="371">
                  <c:v>98.4299</c:v>
                </c:pt>
                <c:pt idx="372">
                  <c:v>121.026</c:v>
                </c:pt>
                <c:pt idx="373">
                  <c:v>88.4256</c:v>
                </c:pt>
                <c:pt idx="374">
                  <c:v>102.099</c:v>
                </c:pt>
                <c:pt idx="375">
                  <c:v>104.378</c:v>
                </c:pt>
                <c:pt idx="376">
                  <c:v>96.8695</c:v>
                </c:pt>
                <c:pt idx="377">
                  <c:v>129.952</c:v>
                </c:pt>
                <c:pt idx="378">
                  <c:v>114.641</c:v>
                </c:pt>
                <c:pt idx="379">
                  <c:v>104.341</c:v>
                </c:pt>
                <c:pt idx="380">
                  <c:v>144.62</c:v>
                </c:pt>
                <c:pt idx="381">
                  <c:v>127.677</c:v>
                </c:pt>
                <c:pt idx="382">
                  <c:v>99.8271</c:v>
                </c:pt>
                <c:pt idx="383">
                  <c:v>152.792</c:v>
                </c:pt>
                <c:pt idx="384">
                  <c:v>119.969</c:v>
                </c:pt>
                <c:pt idx="385">
                  <c:v>76.6444</c:v>
                </c:pt>
                <c:pt idx="386">
                  <c:v>160.829</c:v>
                </c:pt>
                <c:pt idx="387">
                  <c:v>127.68</c:v>
                </c:pt>
                <c:pt idx="388">
                  <c:v>104.04</c:v>
                </c:pt>
                <c:pt idx="389">
                  <c:v>112.372</c:v>
                </c:pt>
                <c:pt idx="390">
                  <c:v>120.659</c:v>
                </c:pt>
                <c:pt idx="391">
                  <c:v>111.801</c:v>
                </c:pt>
                <c:pt idx="392">
                  <c:v>125.071</c:v>
                </c:pt>
                <c:pt idx="393">
                  <c:v>135.119</c:v>
                </c:pt>
                <c:pt idx="394">
                  <c:v>136.627</c:v>
                </c:pt>
                <c:pt idx="395">
                  <c:v>94.0532</c:v>
                </c:pt>
                <c:pt idx="396">
                  <c:v>114.39</c:v>
                </c:pt>
                <c:pt idx="397">
                  <c:v>107.849</c:v>
                </c:pt>
                <c:pt idx="398">
                  <c:v>101.509</c:v>
                </c:pt>
                <c:pt idx="399">
                  <c:v>134.292</c:v>
                </c:pt>
                <c:pt idx="400">
                  <c:v>96.65009999999999</c:v>
                </c:pt>
                <c:pt idx="401">
                  <c:v>102.01</c:v>
                </c:pt>
                <c:pt idx="402">
                  <c:v>134.421</c:v>
                </c:pt>
                <c:pt idx="403">
                  <c:v>99.7451</c:v>
                </c:pt>
                <c:pt idx="404">
                  <c:v>92.2026</c:v>
                </c:pt>
                <c:pt idx="405">
                  <c:v>108.375</c:v>
                </c:pt>
                <c:pt idx="406">
                  <c:v>131.575</c:v>
                </c:pt>
                <c:pt idx="407">
                  <c:v>60.7943</c:v>
                </c:pt>
                <c:pt idx="408">
                  <c:v>135.375</c:v>
                </c:pt>
                <c:pt idx="409">
                  <c:v>150.345</c:v>
                </c:pt>
                <c:pt idx="410">
                  <c:v>108.179</c:v>
                </c:pt>
                <c:pt idx="411">
                  <c:v>128.272</c:v>
                </c:pt>
                <c:pt idx="412">
                  <c:v>113.548</c:v>
                </c:pt>
                <c:pt idx="413">
                  <c:v>89.19889999999999</c:v>
                </c:pt>
                <c:pt idx="414">
                  <c:v>95.2447</c:v>
                </c:pt>
                <c:pt idx="415">
                  <c:v>113.83</c:v>
                </c:pt>
                <c:pt idx="416">
                  <c:v>104.068</c:v>
                </c:pt>
                <c:pt idx="417">
                  <c:v>107.856</c:v>
                </c:pt>
                <c:pt idx="418">
                  <c:v>98.7595</c:v>
                </c:pt>
                <c:pt idx="419">
                  <c:v>98.4163</c:v>
                </c:pt>
                <c:pt idx="420">
                  <c:v>99.1855</c:v>
                </c:pt>
                <c:pt idx="421">
                  <c:v>118.663</c:v>
                </c:pt>
                <c:pt idx="422">
                  <c:v>107.212</c:v>
                </c:pt>
                <c:pt idx="423">
                  <c:v>76.6362</c:v>
                </c:pt>
                <c:pt idx="424">
                  <c:v>113.344</c:v>
                </c:pt>
                <c:pt idx="425">
                  <c:v>71.9647</c:v>
                </c:pt>
                <c:pt idx="426">
                  <c:v>84.8274</c:v>
                </c:pt>
                <c:pt idx="427">
                  <c:v>95.786</c:v>
                </c:pt>
                <c:pt idx="428">
                  <c:v>121.618</c:v>
                </c:pt>
                <c:pt idx="429">
                  <c:v>116.321</c:v>
                </c:pt>
                <c:pt idx="430">
                  <c:v>110.958</c:v>
                </c:pt>
                <c:pt idx="431">
                  <c:v>97.3899</c:v>
                </c:pt>
                <c:pt idx="432">
                  <c:v>102.269</c:v>
                </c:pt>
                <c:pt idx="433">
                  <c:v>124.663</c:v>
                </c:pt>
                <c:pt idx="434">
                  <c:v>125.159</c:v>
                </c:pt>
                <c:pt idx="435">
                  <c:v>106.504</c:v>
                </c:pt>
                <c:pt idx="436">
                  <c:v>105.102</c:v>
                </c:pt>
                <c:pt idx="437">
                  <c:v>111.504</c:v>
                </c:pt>
                <c:pt idx="438">
                  <c:v>89.4825</c:v>
                </c:pt>
                <c:pt idx="439">
                  <c:v>85.2603</c:v>
                </c:pt>
                <c:pt idx="440">
                  <c:v>93.1436</c:v>
                </c:pt>
                <c:pt idx="441">
                  <c:v>91.3792</c:v>
                </c:pt>
                <c:pt idx="442">
                  <c:v>107.1</c:v>
                </c:pt>
                <c:pt idx="443">
                  <c:v>89.064</c:v>
                </c:pt>
                <c:pt idx="444">
                  <c:v>87.63979999999999</c:v>
                </c:pt>
                <c:pt idx="445">
                  <c:v>97.0382</c:v>
                </c:pt>
                <c:pt idx="446">
                  <c:v>117.773</c:v>
                </c:pt>
                <c:pt idx="447">
                  <c:v>87.1187</c:v>
                </c:pt>
                <c:pt idx="448">
                  <c:v>103.406</c:v>
                </c:pt>
                <c:pt idx="449">
                  <c:v>130.199</c:v>
                </c:pt>
                <c:pt idx="450">
                  <c:v>126.044</c:v>
                </c:pt>
                <c:pt idx="451">
                  <c:v>91.2391</c:v>
                </c:pt>
                <c:pt idx="452">
                  <c:v>99.16030000000001</c:v>
                </c:pt>
                <c:pt idx="453">
                  <c:v>107.81</c:v>
                </c:pt>
                <c:pt idx="454">
                  <c:v>87.18899999999999</c:v>
                </c:pt>
                <c:pt idx="455">
                  <c:v>76.1698</c:v>
                </c:pt>
                <c:pt idx="456">
                  <c:v>111.056</c:v>
                </c:pt>
                <c:pt idx="457">
                  <c:v>84.7848</c:v>
                </c:pt>
                <c:pt idx="458">
                  <c:v>94.15560000000001</c:v>
                </c:pt>
                <c:pt idx="459">
                  <c:v>114.802</c:v>
                </c:pt>
                <c:pt idx="460">
                  <c:v>87.4916</c:v>
                </c:pt>
                <c:pt idx="461">
                  <c:v>100.806</c:v>
                </c:pt>
                <c:pt idx="462">
                  <c:v>104.099</c:v>
                </c:pt>
                <c:pt idx="463">
                  <c:v>111.379</c:v>
                </c:pt>
                <c:pt idx="464">
                  <c:v>80.9464</c:v>
                </c:pt>
                <c:pt idx="465">
                  <c:v>74.6597</c:v>
                </c:pt>
                <c:pt idx="466">
                  <c:v>79.5051</c:v>
                </c:pt>
                <c:pt idx="467">
                  <c:v>96.0744</c:v>
                </c:pt>
                <c:pt idx="468">
                  <c:v>101.33</c:v>
                </c:pt>
                <c:pt idx="469">
                  <c:v>108.518</c:v>
                </c:pt>
                <c:pt idx="470">
                  <c:v>80.4262</c:v>
                </c:pt>
                <c:pt idx="471">
                  <c:v>110.807</c:v>
                </c:pt>
                <c:pt idx="472">
                  <c:v>71.7699</c:v>
                </c:pt>
                <c:pt idx="473">
                  <c:v>73.1588</c:v>
                </c:pt>
                <c:pt idx="474">
                  <c:v>103.129</c:v>
                </c:pt>
                <c:pt idx="475">
                  <c:v>86.648</c:v>
                </c:pt>
                <c:pt idx="476">
                  <c:v>106.164</c:v>
                </c:pt>
                <c:pt idx="477">
                  <c:v>89.7367</c:v>
                </c:pt>
                <c:pt idx="478">
                  <c:v>96.1162</c:v>
                </c:pt>
                <c:pt idx="479">
                  <c:v>85.8331</c:v>
                </c:pt>
                <c:pt idx="480">
                  <c:v>61.432</c:v>
                </c:pt>
                <c:pt idx="481">
                  <c:v>71.3518</c:v>
                </c:pt>
                <c:pt idx="482">
                  <c:v>63.3521</c:v>
                </c:pt>
                <c:pt idx="483">
                  <c:v>85.8652</c:v>
                </c:pt>
                <c:pt idx="484">
                  <c:v>96.2399</c:v>
                </c:pt>
                <c:pt idx="485">
                  <c:v>82.4583</c:v>
                </c:pt>
                <c:pt idx="486">
                  <c:v>87.5586</c:v>
                </c:pt>
                <c:pt idx="487">
                  <c:v>88.1401</c:v>
                </c:pt>
                <c:pt idx="488">
                  <c:v>100.446</c:v>
                </c:pt>
                <c:pt idx="489">
                  <c:v>80.7193</c:v>
                </c:pt>
                <c:pt idx="490">
                  <c:v>111.678</c:v>
                </c:pt>
                <c:pt idx="491">
                  <c:v>89.0684</c:v>
                </c:pt>
                <c:pt idx="492">
                  <c:v>74.1023</c:v>
                </c:pt>
                <c:pt idx="493">
                  <c:v>93.4524</c:v>
                </c:pt>
                <c:pt idx="494">
                  <c:v>89.4279</c:v>
                </c:pt>
                <c:pt idx="495">
                  <c:v>105.951</c:v>
                </c:pt>
                <c:pt idx="496">
                  <c:v>76.3401</c:v>
                </c:pt>
                <c:pt idx="497">
                  <c:v>113.338</c:v>
                </c:pt>
                <c:pt idx="498">
                  <c:v>115.748</c:v>
                </c:pt>
                <c:pt idx="499">
                  <c:v>93.9034</c:v>
                </c:pt>
                <c:pt idx="500">
                  <c:v>92.337</c:v>
                </c:pt>
                <c:pt idx="501">
                  <c:v>65.1538</c:v>
                </c:pt>
                <c:pt idx="502">
                  <c:v>96.2242</c:v>
                </c:pt>
                <c:pt idx="503">
                  <c:v>80.5647</c:v>
                </c:pt>
                <c:pt idx="504">
                  <c:v>73.1462</c:v>
                </c:pt>
                <c:pt idx="505">
                  <c:v>77.2898</c:v>
                </c:pt>
                <c:pt idx="506">
                  <c:v>101.102</c:v>
                </c:pt>
                <c:pt idx="507">
                  <c:v>53.9121</c:v>
                </c:pt>
                <c:pt idx="508">
                  <c:v>75.4497</c:v>
                </c:pt>
                <c:pt idx="509">
                  <c:v>62.0783</c:v>
                </c:pt>
                <c:pt idx="510">
                  <c:v>87.3686</c:v>
                </c:pt>
                <c:pt idx="511">
                  <c:v>77.4122</c:v>
                </c:pt>
                <c:pt idx="512">
                  <c:v>57.2152</c:v>
                </c:pt>
                <c:pt idx="513">
                  <c:v>69.5071</c:v>
                </c:pt>
                <c:pt idx="514">
                  <c:v>93.4781</c:v>
                </c:pt>
                <c:pt idx="515">
                  <c:v>79.1525</c:v>
                </c:pt>
                <c:pt idx="516">
                  <c:v>82.2458</c:v>
                </c:pt>
                <c:pt idx="517">
                  <c:v>72.9947</c:v>
                </c:pt>
                <c:pt idx="518">
                  <c:v>87.5301</c:v>
                </c:pt>
                <c:pt idx="519">
                  <c:v>91.6528</c:v>
                </c:pt>
                <c:pt idx="520">
                  <c:v>90.0712</c:v>
                </c:pt>
                <c:pt idx="521">
                  <c:v>67.2804</c:v>
                </c:pt>
                <c:pt idx="522">
                  <c:v>75.1452</c:v>
                </c:pt>
                <c:pt idx="523">
                  <c:v>97.7171</c:v>
                </c:pt>
                <c:pt idx="524">
                  <c:v>75.6391</c:v>
                </c:pt>
                <c:pt idx="525">
                  <c:v>62.7126</c:v>
                </c:pt>
                <c:pt idx="526">
                  <c:v>78.5294</c:v>
                </c:pt>
                <c:pt idx="527">
                  <c:v>71.2921</c:v>
                </c:pt>
                <c:pt idx="528">
                  <c:v>74.9099</c:v>
                </c:pt>
                <c:pt idx="529">
                  <c:v>80.9803</c:v>
                </c:pt>
                <c:pt idx="530">
                  <c:v>61.4564</c:v>
                </c:pt>
                <c:pt idx="531">
                  <c:v>55.1069</c:v>
                </c:pt>
                <c:pt idx="532">
                  <c:v>61.5931</c:v>
                </c:pt>
                <c:pt idx="533">
                  <c:v>65.0117</c:v>
                </c:pt>
                <c:pt idx="534">
                  <c:v>61.7802</c:v>
                </c:pt>
                <c:pt idx="535">
                  <c:v>53.9287</c:v>
                </c:pt>
                <c:pt idx="536">
                  <c:v>61.5395</c:v>
                </c:pt>
                <c:pt idx="537">
                  <c:v>72.0982</c:v>
                </c:pt>
                <c:pt idx="538">
                  <c:v>59.8823</c:v>
                </c:pt>
                <c:pt idx="539">
                  <c:v>50.3896</c:v>
                </c:pt>
                <c:pt idx="540">
                  <c:v>55.6098</c:v>
                </c:pt>
                <c:pt idx="541">
                  <c:v>76.7401</c:v>
                </c:pt>
                <c:pt idx="542">
                  <c:v>54.7358</c:v>
                </c:pt>
                <c:pt idx="543">
                  <c:v>46.186</c:v>
                </c:pt>
                <c:pt idx="544">
                  <c:v>42.9592</c:v>
                </c:pt>
                <c:pt idx="545">
                  <c:v>57.2615</c:v>
                </c:pt>
                <c:pt idx="546">
                  <c:v>41.9502</c:v>
                </c:pt>
                <c:pt idx="547">
                  <c:v>36.5617</c:v>
                </c:pt>
                <c:pt idx="548">
                  <c:v>44.2084</c:v>
                </c:pt>
                <c:pt idx="549">
                  <c:v>38.1394</c:v>
                </c:pt>
                <c:pt idx="550">
                  <c:v>36.1563</c:v>
                </c:pt>
                <c:pt idx="551">
                  <c:v>47.0828</c:v>
                </c:pt>
                <c:pt idx="552">
                  <c:v>38.6819</c:v>
                </c:pt>
                <c:pt idx="553">
                  <c:v>52.3806</c:v>
                </c:pt>
                <c:pt idx="554">
                  <c:v>65.7831</c:v>
                </c:pt>
                <c:pt idx="555">
                  <c:v>53.1597</c:v>
                </c:pt>
                <c:pt idx="556">
                  <c:v>34.6524</c:v>
                </c:pt>
                <c:pt idx="557">
                  <c:v>49.5293</c:v>
                </c:pt>
                <c:pt idx="558">
                  <c:v>44.0417</c:v>
                </c:pt>
                <c:pt idx="559">
                  <c:v>45.9829</c:v>
                </c:pt>
                <c:pt idx="560">
                  <c:v>56.4543</c:v>
                </c:pt>
                <c:pt idx="561">
                  <c:v>43.7881</c:v>
                </c:pt>
                <c:pt idx="562">
                  <c:v>22.0172</c:v>
                </c:pt>
                <c:pt idx="563">
                  <c:v>90.8469</c:v>
                </c:pt>
                <c:pt idx="564">
                  <c:v>58.985</c:v>
                </c:pt>
                <c:pt idx="565">
                  <c:v>42.2092</c:v>
                </c:pt>
                <c:pt idx="566">
                  <c:v>32.4231</c:v>
                </c:pt>
                <c:pt idx="567">
                  <c:v>56.2569</c:v>
                </c:pt>
                <c:pt idx="568">
                  <c:v>16.2082</c:v>
                </c:pt>
                <c:pt idx="569">
                  <c:v>6.97943</c:v>
                </c:pt>
                <c:pt idx="570">
                  <c:v>80.828</c:v>
                </c:pt>
                <c:pt idx="571">
                  <c:v>4.90455</c:v>
                </c:pt>
                <c:pt idx="572">
                  <c:v>8.30772</c:v>
                </c:pt>
                <c:pt idx="573">
                  <c:v>42.6903</c:v>
                </c:pt>
                <c:pt idx="574">
                  <c:v>21.227</c:v>
                </c:pt>
                <c:pt idx="575">
                  <c:v>16.9493</c:v>
                </c:pt>
                <c:pt idx="576">
                  <c:v>54.1544</c:v>
                </c:pt>
                <c:pt idx="577">
                  <c:v>38.7555</c:v>
                </c:pt>
                <c:pt idx="578">
                  <c:v>33.1296</c:v>
                </c:pt>
                <c:pt idx="579">
                  <c:v>92.7717</c:v>
                </c:pt>
                <c:pt idx="580">
                  <c:v>69.8926</c:v>
                </c:pt>
                <c:pt idx="581">
                  <c:v>56.0273</c:v>
                </c:pt>
                <c:pt idx="582">
                  <c:v>102.195</c:v>
                </c:pt>
                <c:pt idx="583">
                  <c:v>103.348</c:v>
                </c:pt>
                <c:pt idx="584">
                  <c:v>90.2297</c:v>
                </c:pt>
                <c:pt idx="585">
                  <c:v>131.88</c:v>
                </c:pt>
                <c:pt idx="586">
                  <c:v>136.989</c:v>
                </c:pt>
                <c:pt idx="587">
                  <c:v>133.003</c:v>
                </c:pt>
                <c:pt idx="588">
                  <c:v>154.473</c:v>
                </c:pt>
                <c:pt idx="589">
                  <c:v>177.484</c:v>
                </c:pt>
                <c:pt idx="590">
                  <c:v>187.463</c:v>
                </c:pt>
                <c:pt idx="591">
                  <c:v>242.603</c:v>
                </c:pt>
                <c:pt idx="592">
                  <c:v>270.806</c:v>
                </c:pt>
                <c:pt idx="593">
                  <c:v>342.619</c:v>
                </c:pt>
                <c:pt idx="594">
                  <c:v>443.961</c:v>
                </c:pt>
                <c:pt idx="595">
                  <c:v>489.816</c:v>
                </c:pt>
                <c:pt idx="596">
                  <c:v>679.836</c:v>
                </c:pt>
                <c:pt idx="597">
                  <c:v>1002.46</c:v>
                </c:pt>
                <c:pt idx="598">
                  <c:v>1355.46</c:v>
                </c:pt>
                <c:pt idx="599">
                  <c:v>3746.64</c:v>
                </c:pt>
                <c:pt idx="600">
                  <c:v>9727.27</c:v>
                </c:pt>
                <c:pt idx="601">
                  <c:v>2243.36</c:v>
                </c:pt>
                <c:pt idx="602">
                  <c:v>1267.25</c:v>
                </c:pt>
                <c:pt idx="603">
                  <c:v>975.232</c:v>
                </c:pt>
                <c:pt idx="604">
                  <c:v>652.429</c:v>
                </c:pt>
                <c:pt idx="605">
                  <c:v>578.794</c:v>
                </c:pt>
                <c:pt idx="606">
                  <c:v>599.36</c:v>
                </c:pt>
                <c:pt idx="607">
                  <c:v>405.644</c:v>
                </c:pt>
                <c:pt idx="608">
                  <c:v>420.194</c:v>
                </c:pt>
                <c:pt idx="609">
                  <c:v>414.922</c:v>
                </c:pt>
                <c:pt idx="610">
                  <c:v>282.17</c:v>
                </c:pt>
                <c:pt idx="611">
                  <c:v>276.539</c:v>
                </c:pt>
                <c:pt idx="612">
                  <c:v>335.155</c:v>
                </c:pt>
                <c:pt idx="613">
                  <c:v>352.96</c:v>
                </c:pt>
                <c:pt idx="614">
                  <c:v>234.977</c:v>
                </c:pt>
                <c:pt idx="615">
                  <c:v>296.805</c:v>
                </c:pt>
                <c:pt idx="616">
                  <c:v>298.181</c:v>
                </c:pt>
                <c:pt idx="617">
                  <c:v>236.703</c:v>
                </c:pt>
                <c:pt idx="618">
                  <c:v>244.741</c:v>
                </c:pt>
                <c:pt idx="619">
                  <c:v>263.204</c:v>
                </c:pt>
                <c:pt idx="620">
                  <c:v>203.055</c:v>
                </c:pt>
                <c:pt idx="621">
                  <c:v>205.955</c:v>
                </c:pt>
                <c:pt idx="622">
                  <c:v>234.052</c:v>
                </c:pt>
                <c:pt idx="623">
                  <c:v>180.084</c:v>
                </c:pt>
                <c:pt idx="624">
                  <c:v>208.367</c:v>
                </c:pt>
                <c:pt idx="625">
                  <c:v>222.94</c:v>
                </c:pt>
                <c:pt idx="626">
                  <c:v>165.909</c:v>
                </c:pt>
                <c:pt idx="627">
                  <c:v>165.225</c:v>
                </c:pt>
                <c:pt idx="628">
                  <c:v>210.043</c:v>
                </c:pt>
                <c:pt idx="629">
                  <c:v>162.032</c:v>
                </c:pt>
                <c:pt idx="630">
                  <c:v>184.083</c:v>
                </c:pt>
                <c:pt idx="631">
                  <c:v>206.679</c:v>
                </c:pt>
                <c:pt idx="632">
                  <c:v>137.053</c:v>
                </c:pt>
                <c:pt idx="633">
                  <c:v>148.607</c:v>
                </c:pt>
                <c:pt idx="634">
                  <c:v>204.133</c:v>
                </c:pt>
                <c:pt idx="635">
                  <c:v>226.587</c:v>
                </c:pt>
                <c:pt idx="636">
                  <c:v>148.715</c:v>
                </c:pt>
                <c:pt idx="637">
                  <c:v>168.094</c:v>
                </c:pt>
                <c:pt idx="638">
                  <c:v>193.625</c:v>
                </c:pt>
                <c:pt idx="639">
                  <c:v>133.683</c:v>
                </c:pt>
                <c:pt idx="640">
                  <c:v>149.107</c:v>
                </c:pt>
                <c:pt idx="641">
                  <c:v>186.478</c:v>
                </c:pt>
                <c:pt idx="642">
                  <c:v>136.178</c:v>
                </c:pt>
                <c:pt idx="643">
                  <c:v>148.432</c:v>
                </c:pt>
                <c:pt idx="644">
                  <c:v>177.444</c:v>
                </c:pt>
                <c:pt idx="645">
                  <c:v>125.318</c:v>
                </c:pt>
                <c:pt idx="646">
                  <c:v>130.85</c:v>
                </c:pt>
                <c:pt idx="647">
                  <c:v>159.145</c:v>
                </c:pt>
                <c:pt idx="648">
                  <c:v>144.165</c:v>
                </c:pt>
                <c:pt idx="649">
                  <c:v>155.738</c:v>
                </c:pt>
                <c:pt idx="650">
                  <c:v>164.074</c:v>
                </c:pt>
                <c:pt idx="651">
                  <c:v>101.975</c:v>
                </c:pt>
                <c:pt idx="652">
                  <c:v>136.248</c:v>
                </c:pt>
                <c:pt idx="653">
                  <c:v>150.963</c:v>
                </c:pt>
                <c:pt idx="654">
                  <c:v>117.756</c:v>
                </c:pt>
                <c:pt idx="655">
                  <c:v>144.137</c:v>
                </c:pt>
                <c:pt idx="656">
                  <c:v>156.361</c:v>
                </c:pt>
                <c:pt idx="657">
                  <c:v>172.754</c:v>
                </c:pt>
                <c:pt idx="658">
                  <c:v>129.815</c:v>
                </c:pt>
                <c:pt idx="659">
                  <c:v>148.496</c:v>
                </c:pt>
                <c:pt idx="660">
                  <c:v>174.667</c:v>
                </c:pt>
                <c:pt idx="661">
                  <c:v>96.2454</c:v>
                </c:pt>
                <c:pt idx="662">
                  <c:v>107.463</c:v>
                </c:pt>
                <c:pt idx="663">
                  <c:v>149.486</c:v>
                </c:pt>
                <c:pt idx="664">
                  <c:v>133.617</c:v>
                </c:pt>
                <c:pt idx="665">
                  <c:v>139.787</c:v>
                </c:pt>
                <c:pt idx="666">
                  <c:v>126.212</c:v>
                </c:pt>
                <c:pt idx="667">
                  <c:v>98.9198</c:v>
                </c:pt>
                <c:pt idx="668">
                  <c:v>117.969</c:v>
                </c:pt>
                <c:pt idx="669">
                  <c:v>139.007</c:v>
                </c:pt>
                <c:pt idx="670">
                  <c:v>128.244</c:v>
                </c:pt>
                <c:pt idx="671">
                  <c:v>116.238</c:v>
                </c:pt>
                <c:pt idx="672">
                  <c:v>144.964</c:v>
                </c:pt>
                <c:pt idx="673">
                  <c:v>108.767</c:v>
                </c:pt>
                <c:pt idx="674">
                  <c:v>113.623</c:v>
                </c:pt>
                <c:pt idx="675">
                  <c:v>142.252</c:v>
                </c:pt>
                <c:pt idx="676">
                  <c:v>93.52979999999999</c:v>
                </c:pt>
                <c:pt idx="677">
                  <c:v>117.538</c:v>
                </c:pt>
                <c:pt idx="678">
                  <c:v>145.558</c:v>
                </c:pt>
                <c:pt idx="679">
                  <c:v>109.104</c:v>
                </c:pt>
                <c:pt idx="680">
                  <c:v>90.9394</c:v>
                </c:pt>
                <c:pt idx="681">
                  <c:v>126.437</c:v>
                </c:pt>
                <c:pt idx="682">
                  <c:v>146.546</c:v>
                </c:pt>
                <c:pt idx="683">
                  <c:v>134.073</c:v>
                </c:pt>
                <c:pt idx="684">
                  <c:v>123.922</c:v>
                </c:pt>
                <c:pt idx="685">
                  <c:v>143.882</c:v>
                </c:pt>
                <c:pt idx="686">
                  <c:v>115.855</c:v>
                </c:pt>
                <c:pt idx="687">
                  <c:v>107.212</c:v>
                </c:pt>
                <c:pt idx="688">
                  <c:v>127.898</c:v>
                </c:pt>
                <c:pt idx="689">
                  <c:v>118.133</c:v>
                </c:pt>
                <c:pt idx="690">
                  <c:v>123.581</c:v>
                </c:pt>
                <c:pt idx="691">
                  <c:v>121.155</c:v>
                </c:pt>
                <c:pt idx="692">
                  <c:v>98.4694</c:v>
                </c:pt>
                <c:pt idx="693">
                  <c:v>138.364</c:v>
                </c:pt>
                <c:pt idx="694">
                  <c:v>108.354</c:v>
                </c:pt>
                <c:pt idx="695">
                  <c:v>98.4497</c:v>
                </c:pt>
                <c:pt idx="696">
                  <c:v>111.984</c:v>
                </c:pt>
                <c:pt idx="697">
                  <c:v>128.063</c:v>
                </c:pt>
                <c:pt idx="698">
                  <c:v>122.787</c:v>
                </c:pt>
                <c:pt idx="699">
                  <c:v>123.073</c:v>
                </c:pt>
                <c:pt idx="700">
                  <c:v>135.547</c:v>
                </c:pt>
                <c:pt idx="701">
                  <c:v>104.534</c:v>
                </c:pt>
                <c:pt idx="702">
                  <c:v>126.541</c:v>
                </c:pt>
                <c:pt idx="703">
                  <c:v>126.972</c:v>
                </c:pt>
                <c:pt idx="704">
                  <c:v>138.876</c:v>
                </c:pt>
                <c:pt idx="705">
                  <c:v>121.106</c:v>
                </c:pt>
                <c:pt idx="706">
                  <c:v>127.141</c:v>
                </c:pt>
                <c:pt idx="707">
                  <c:v>131.228</c:v>
                </c:pt>
                <c:pt idx="708">
                  <c:v>122.63</c:v>
                </c:pt>
                <c:pt idx="709">
                  <c:v>112.482</c:v>
                </c:pt>
                <c:pt idx="710">
                  <c:v>153.844</c:v>
                </c:pt>
                <c:pt idx="711">
                  <c:v>100.559</c:v>
                </c:pt>
                <c:pt idx="712">
                  <c:v>101.441</c:v>
                </c:pt>
                <c:pt idx="713">
                  <c:v>116.416</c:v>
                </c:pt>
                <c:pt idx="714">
                  <c:v>104.982</c:v>
                </c:pt>
                <c:pt idx="715">
                  <c:v>102.031</c:v>
                </c:pt>
                <c:pt idx="716">
                  <c:v>115.031</c:v>
                </c:pt>
                <c:pt idx="717">
                  <c:v>87.5989</c:v>
                </c:pt>
                <c:pt idx="718">
                  <c:v>125.345</c:v>
                </c:pt>
                <c:pt idx="719">
                  <c:v>96.4482</c:v>
                </c:pt>
                <c:pt idx="720">
                  <c:v>139.104</c:v>
                </c:pt>
                <c:pt idx="721">
                  <c:v>128.12</c:v>
                </c:pt>
                <c:pt idx="722">
                  <c:v>143.914</c:v>
                </c:pt>
                <c:pt idx="723">
                  <c:v>116.286</c:v>
                </c:pt>
                <c:pt idx="724">
                  <c:v>92.39</c:v>
                </c:pt>
                <c:pt idx="725">
                  <c:v>109.362</c:v>
                </c:pt>
                <c:pt idx="726">
                  <c:v>133.014</c:v>
                </c:pt>
                <c:pt idx="727">
                  <c:v>114.114</c:v>
                </c:pt>
                <c:pt idx="728">
                  <c:v>145.006</c:v>
                </c:pt>
                <c:pt idx="729">
                  <c:v>131.591</c:v>
                </c:pt>
                <c:pt idx="730">
                  <c:v>102.2</c:v>
                </c:pt>
                <c:pt idx="731">
                  <c:v>94.2097</c:v>
                </c:pt>
                <c:pt idx="732">
                  <c:v>121.29</c:v>
                </c:pt>
                <c:pt idx="733">
                  <c:v>103.91</c:v>
                </c:pt>
                <c:pt idx="734">
                  <c:v>114.14</c:v>
                </c:pt>
                <c:pt idx="735">
                  <c:v>138.522</c:v>
                </c:pt>
                <c:pt idx="736">
                  <c:v>98.8573</c:v>
                </c:pt>
                <c:pt idx="737">
                  <c:v>109.305</c:v>
                </c:pt>
                <c:pt idx="738">
                  <c:v>142.18</c:v>
                </c:pt>
                <c:pt idx="739">
                  <c:v>116.132</c:v>
                </c:pt>
                <c:pt idx="740">
                  <c:v>110.447</c:v>
                </c:pt>
                <c:pt idx="741">
                  <c:v>134.095</c:v>
                </c:pt>
                <c:pt idx="742">
                  <c:v>105.093</c:v>
                </c:pt>
                <c:pt idx="743">
                  <c:v>109.578</c:v>
                </c:pt>
                <c:pt idx="744">
                  <c:v>115.878</c:v>
                </c:pt>
                <c:pt idx="745">
                  <c:v>105.943</c:v>
                </c:pt>
                <c:pt idx="746">
                  <c:v>104.611</c:v>
                </c:pt>
                <c:pt idx="747">
                  <c:v>112.486</c:v>
                </c:pt>
                <c:pt idx="748">
                  <c:v>109.015</c:v>
                </c:pt>
                <c:pt idx="749">
                  <c:v>99.6144</c:v>
                </c:pt>
                <c:pt idx="750">
                  <c:v>105.411</c:v>
                </c:pt>
                <c:pt idx="751">
                  <c:v>116.079</c:v>
                </c:pt>
                <c:pt idx="752">
                  <c:v>109.639</c:v>
                </c:pt>
                <c:pt idx="753">
                  <c:v>118.881</c:v>
                </c:pt>
                <c:pt idx="754">
                  <c:v>135.72</c:v>
                </c:pt>
                <c:pt idx="755">
                  <c:v>108.09</c:v>
                </c:pt>
                <c:pt idx="756">
                  <c:v>113.959</c:v>
                </c:pt>
                <c:pt idx="757">
                  <c:v>101.623</c:v>
                </c:pt>
                <c:pt idx="758">
                  <c:v>122.46</c:v>
                </c:pt>
                <c:pt idx="759">
                  <c:v>125.898</c:v>
                </c:pt>
                <c:pt idx="760">
                  <c:v>128.922</c:v>
                </c:pt>
                <c:pt idx="761">
                  <c:v>131.408</c:v>
                </c:pt>
                <c:pt idx="762">
                  <c:v>132.365</c:v>
                </c:pt>
                <c:pt idx="763">
                  <c:v>119.674</c:v>
                </c:pt>
                <c:pt idx="764">
                  <c:v>111.488</c:v>
                </c:pt>
                <c:pt idx="765">
                  <c:v>94.4006</c:v>
                </c:pt>
                <c:pt idx="766">
                  <c:v>134.289</c:v>
                </c:pt>
                <c:pt idx="767">
                  <c:v>100.407</c:v>
                </c:pt>
                <c:pt idx="768">
                  <c:v>141.941</c:v>
                </c:pt>
                <c:pt idx="769">
                  <c:v>102.873</c:v>
                </c:pt>
                <c:pt idx="770">
                  <c:v>111.486</c:v>
                </c:pt>
                <c:pt idx="771">
                  <c:v>111.68</c:v>
                </c:pt>
                <c:pt idx="772">
                  <c:v>128.307</c:v>
                </c:pt>
                <c:pt idx="773">
                  <c:v>149.771</c:v>
                </c:pt>
                <c:pt idx="774">
                  <c:v>131.483</c:v>
                </c:pt>
                <c:pt idx="775">
                  <c:v>134.337</c:v>
                </c:pt>
                <c:pt idx="776">
                  <c:v>132.447</c:v>
                </c:pt>
                <c:pt idx="777">
                  <c:v>106.236</c:v>
                </c:pt>
                <c:pt idx="778">
                  <c:v>122.973</c:v>
                </c:pt>
                <c:pt idx="779">
                  <c:v>129.487</c:v>
                </c:pt>
                <c:pt idx="780">
                  <c:v>135.153</c:v>
                </c:pt>
                <c:pt idx="781">
                  <c:v>113.262</c:v>
                </c:pt>
                <c:pt idx="782">
                  <c:v>120.985</c:v>
                </c:pt>
                <c:pt idx="783">
                  <c:v>129.599</c:v>
                </c:pt>
                <c:pt idx="784">
                  <c:v>130.204</c:v>
                </c:pt>
                <c:pt idx="785">
                  <c:v>144.234</c:v>
                </c:pt>
                <c:pt idx="786">
                  <c:v>130.708</c:v>
                </c:pt>
                <c:pt idx="787">
                  <c:v>142.906</c:v>
                </c:pt>
                <c:pt idx="788">
                  <c:v>125.48</c:v>
                </c:pt>
                <c:pt idx="789">
                  <c:v>122.777</c:v>
                </c:pt>
                <c:pt idx="790">
                  <c:v>144.02</c:v>
                </c:pt>
                <c:pt idx="791">
                  <c:v>173.906</c:v>
                </c:pt>
                <c:pt idx="792">
                  <c:v>124.759</c:v>
                </c:pt>
                <c:pt idx="793">
                  <c:v>150.897</c:v>
                </c:pt>
                <c:pt idx="794">
                  <c:v>136.501</c:v>
                </c:pt>
                <c:pt idx="795">
                  <c:v>145.997</c:v>
                </c:pt>
                <c:pt idx="796">
                  <c:v>153.327</c:v>
                </c:pt>
                <c:pt idx="797">
                  <c:v>162.06</c:v>
                </c:pt>
                <c:pt idx="798">
                  <c:v>181.832</c:v>
                </c:pt>
                <c:pt idx="799">
                  <c:v>152.74</c:v>
                </c:pt>
                <c:pt idx="800">
                  <c:v>157.914</c:v>
                </c:pt>
                <c:pt idx="801">
                  <c:v>143.279</c:v>
                </c:pt>
                <c:pt idx="802">
                  <c:v>148.631</c:v>
                </c:pt>
                <c:pt idx="803">
                  <c:v>150.735</c:v>
                </c:pt>
                <c:pt idx="804">
                  <c:v>183.108</c:v>
                </c:pt>
                <c:pt idx="805">
                  <c:v>246.806</c:v>
                </c:pt>
                <c:pt idx="806">
                  <c:v>149.112</c:v>
                </c:pt>
                <c:pt idx="807">
                  <c:v>185.128</c:v>
                </c:pt>
                <c:pt idx="808">
                  <c:v>140.657</c:v>
                </c:pt>
                <c:pt idx="809">
                  <c:v>161.235</c:v>
                </c:pt>
                <c:pt idx="810">
                  <c:v>194.423</c:v>
                </c:pt>
                <c:pt idx="811">
                  <c:v>174.802</c:v>
                </c:pt>
                <c:pt idx="812">
                  <c:v>180.475</c:v>
                </c:pt>
                <c:pt idx="813">
                  <c:v>175.52</c:v>
                </c:pt>
                <c:pt idx="814">
                  <c:v>160.13</c:v>
                </c:pt>
                <c:pt idx="815">
                  <c:v>191.94</c:v>
                </c:pt>
                <c:pt idx="816">
                  <c:v>227.748</c:v>
                </c:pt>
                <c:pt idx="817">
                  <c:v>200.527</c:v>
                </c:pt>
                <c:pt idx="818">
                  <c:v>248.117</c:v>
                </c:pt>
                <c:pt idx="819">
                  <c:v>207.614</c:v>
                </c:pt>
                <c:pt idx="820">
                  <c:v>247.059</c:v>
                </c:pt>
                <c:pt idx="821">
                  <c:v>228.848</c:v>
                </c:pt>
                <c:pt idx="822">
                  <c:v>278.998</c:v>
                </c:pt>
                <c:pt idx="823">
                  <c:v>290.995</c:v>
                </c:pt>
                <c:pt idx="824">
                  <c:v>305.118</c:v>
                </c:pt>
                <c:pt idx="825">
                  <c:v>262.362</c:v>
                </c:pt>
                <c:pt idx="826">
                  <c:v>298.301</c:v>
                </c:pt>
                <c:pt idx="827">
                  <c:v>291.769</c:v>
                </c:pt>
                <c:pt idx="828">
                  <c:v>342.807</c:v>
                </c:pt>
                <c:pt idx="829">
                  <c:v>420.422</c:v>
                </c:pt>
                <c:pt idx="830">
                  <c:v>422.221</c:v>
                </c:pt>
                <c:pt idx="831">
                  <c:v>507.65</c:v>
                </c:pt>
                <c:pt idx="832">
                  <c:v>469.232</c:v>
                </c:pt>
                <c:pt idx="833">
                  <c:v>517.077</c:v>
                </c:pt>
                <c:pt idx="834">
                  <c:v>625.375</c:v>
                </c:pt>
                <c:pt idx="835">
                  <c:v>844.271</c:v>
                </c:pt>
                <c:pt idx="836">
                  <c:v>1005.45</c:v>
                </c:pt>
                <c:pt idx="837">
                  <c:v>1526.86</c:v>
                </c:pt>
                <c:pt idx="838">
                  <c:v>1891.96</c:v>
                </c:pt>
                <c:pt idx="839">
                  <c:v>4257.67</c:v>
                </c:pt>
                <c:pt idx="840">
                  <c:v>8827.83</c:v>
                </c:pt>
                <c:pt idx="841">
                  <c:v>2374.82</c:v>
                </c:pt>
                <c:pt idx="842">
                  <c:v>1315.93</c:v>
                </c:pt>
                <c:pt idx="843">
                  <c:v>930.351</c:v>
                </c:pt>
                <c:pt idx="844">
                  <c:v>699.479</c:v>
                </c:pt>
                <c:pt idx="845">
                  <c:v>545.282</c:v>
                </c:pt>
                <c:pt idx="846">
                  <c:v>455.859</c:v>
                </c:pt>
                <c:pt idx="847">
                  <c:v>385.307</c:v>
                </c:pt>
                <c:pt idx="848">
                  <c:v>340.264</c:v>
                </c:pt>
                <c:pt idx="849">
                  <c:v>293.797</c:v>
                </c:pt>
                <c:pt idx="850">
                  <c:v>282.571</c:v>
                </c:pt>
                <c:pt idx="851">
                  <c:v>252.744</c:v>
                </c:pt>
                <c:pt idx="852">
                  <c:v>232.617</c:v>
                </c:pt>
                <c:pt idx="853">
                  <c:v>198.06</c:v>
                </c:pt>
                <c:pt idx="854">
                  <c:v>179.045</c:v>
                </c:pt>
                <c:pt idx="855">
                  <c:v>170.269</c:v>
                </c:pt>
                <c:pt idx="856">
                  <c:v>128.151</c:v>
                </c:pt>
                <c:pt idx="857">
                  <c:v>131.899</c:v>
                </c:pt>
                <c:pt idx="858">
                  <c:v>154.873</c:v>
                </c:pt>
                <c:pt idx="859">
                  <c:v>132.1</c:v>
                </c:pt>
                <c:pt idx="860">
                  <c:v>93.7208</c:v>
                </c:pt>
                <c:pt idx="861">
                  <c:v>109.055</c:v>
                </c:pt>
                <c:pt idx="862">
                  <c:v>78.7393</c:v>
                </c:pt>
                <c:pt idx="863">
                  <c:v>112.843</c:v>
                </c:pt>
                <c:pt idx="864">
                  <c:v>95.867</c:v>
                </c:pt>
                <c:pt idx="865">
                  <c:v>102.193</c:v>
                </c:pt>
                <c:pt idx="866">
                  <c:v>66.16589999999999</c:v>
                </c:pt>
                <c:pt idx="867">
                  <c:v>40.6613</c:v>
                </c:pt>
                <c:pt idx="868">
                  <c:v>76.1176</c:v>
                </c:pt>
                <c:pt idx="869">
                  <c:v>77.2638</c:v>
                </c:pt>
                <c:pt idx="870">
                  <c:v>72.0948</c:v>
                </c:pt>
                <c:pt idx="871">
                  <c:v>77.85980000000001</c:v>
                </c:pt>
                <c:pt idx="872">
                  <c:v>60.5578</c:v>
                </c:pt>
                <c:pt idx="873">
                  <c:v>14.8192</c:v>
                </c:pt>
                <c:pt idx="874">
                  <c:v>67.8704</c:v>
                </c:pt>
                <c:pt idx="875">
                  <c:v>104.215</c:v>
                </c:pt>
                <c:pt idx="876">
                  <c:v>67.8884</c:v>
                </c:pt>
                <c:pt idx="877">
                  <c:v>89.1246</c:v>
                </c:pt>
                <c:pt idx="878">
                  <c:v>78.1479</c:v>
                </c:pt>
                <c:pt idx="879">
                  <c:v>45.6179</c:v>
                </c:pt>
                <c:pt idx="880">
                  <c:v>55.247</c:v>
                </c:pt>
                <c:pt idx="881">
                  <c:v>21.5695</c:v>
                </c:pt>
                <c:pt idx="882">
                  <c:v>67.4463</c:v>
                </c:pt>
                <c:pt idx="883">
                  <c:v>108.839</c:v>
                </c:pt>
                <c:pt idx="884">
                  <c:v>69.9181</c:v>
                </c:pt>
                <c:pt idx="885">
                  <c:v>16.6075</c:v>
                </c:pt>
                <c:pt idx="886">
                  <c:v>60.4255</c:v>
                </c:pt>
                <c:pt idx="887">
                  <c:v>16.9343</c:v>
                </c:pt>
                <c:pt idx="888">
                  <c:v>71.8617</c:v>
                </c:pt>
                <c:pt idx="889">
                  <c:v>43.2146</c:v>
                </c:pt>
                <c:pt idx="890">
                  <c:v>59.9961</c:v>
                </c:pt>
                <c:pt idx="891">
                  <c:v>51.057</c:v>
                </c:pt>
                <c:pt idx="892">
                  <c:v>25.2238</c:v>
                </c:pt>
                <c:pt idx="893">
                  <c:v>34.7911</c:v>
                </c:pt>
                <c:pt idx="894">
                  <c:v>68.02549999999999</c:v>
                </c:pt>
                <c:pt idx="895">
                  <c:v>37.775</c:v>
                </c:pt>
                <c:pt idx="896">
                  <c:v>52.4338</c:v>
                </c:pt>
                <c:pt idx="897">
                  <c:v>41.564</c:v>
                </c:pt>
                <c:pt idx="898">
                  <c:v>23.1167</c:v>
                </c:pt>
                <c:pt idx="899">
                  <c:v>21.6307</c:v>
                </c:pt>
                <c:pt idx="900">
                  <c:v>2.04242</c:v>
                </c:pt>
                <c:pt idx="901">
                  <c:v>43.5206</c:v>
                </c:pt>
                <c:pt idx="902">
                  <c:v>75.213</c:v>
                </c:pt>
                <c:pt idx="903">
                  <c:v>42.1422</c:v>
                </c:pt>
                <c:pt idx="904">
                  <c:v>23.2835</c:v>
                </c:pt>
                <c:pt idx="905">
                  <c:v>49.8342</c:v>
                </c:pt>
                <c:pt idx="906">
                  <c:v>13.2618</c:v>
                </c:pt>
                <c:pt idx="907">
                  <c:v>38.6548</c:v>
                </c:pt>
                <c:pt idx="908">
                  <c:v>79.541</c:v>
                </c:pt>
                <c:pt idx="909">
                  <c:v>59.8445</c:v>
                </c:pt>
                <c:pt idx="910">
                  <c:v>23.2306</c:v>
                </c:pt>
                <c:pt idx="911">
                  <c:v>36.2239</c:v>
                </c:pt>
                <c:pt idx="912">
                  <c:v>51.1084</c:v>
                </c:pt>
                <c:pt idx="913">
                  <c:v>81.6056</c:v>
                </c:pt>
                <c:pt idx="914">
                  <c:v>30.2291</c:v>
                </c:pt>
                <c:pt idx="915">
                  <c:v>67.6002</c:v>
                </c:pt>
                <c:pt idx="916">
                  <c:v>21.3916</c:v>
                </c:pt>
                <c:pt idx="917">
                  <c:v>33.7642</c:v>
                </c:pt>
                <c:pt idx="918">
                  <c:v>37.9791</c:v>
                </c:pt>
                <c:pt idx="919">
                  <c:v>76.4266</c:v>
                </c:pt>
                <c:pt idx="920">
                  <c:v>58.5083</c:v>
                </c:pt>
                <c:pt idx="921">
                  <c:v>66.4638</c:v>
                </c:pt>
                <c:pt idx="922">
                  <c:v>35.8664</c:v>
                </c:pt>
                <c:pt idx="923">
                  <c:v>31.5526</c:v>
                </c:pt>
                <c:pt idx="924">
                  <c:v>51.1514</c:v>
                </c:pt>
                <c:pt idx="925">
                  <c:v>32.0285</c:v>
                </c:pt>
                <c:pt idx="926">
                  <c:v>61.0527</c:v>
                </c:pt>
                <c:pt idx="927">
                  <c:v>53.7503</c:v>
                </c:pt>
                <c:pt idx="928">
                  <c:v>44.1955</c:v>
                </c:pt>
                <c:pt idx="929">
                  <c:v>34.1872</c:v>
                </c:pt>
                <c:pt idx="930">
                  <c:v>46.3318</c:v>
                </c:pt>
                <c:pt idx="931">
                  <c:v>42.778</c:v>
                </c:pt>
                <c:pt idx="932">
                  <c:v>51.7151</c:v>
                </c:pt>
                <c:pt idx="933">
                  <c:v>26.9222</c:v>
                </c:pt>
                <c:pt idx="934">
                  <c:v>64.8444</c:v>
                </c:pt>
                <c:pt idx="935">
                  <c:v>42.9841</c:v>
                </c:pt>
                <c:pt idx="936">
                  <c:v>37.9871</c:v>
                </c:pt>
                <c:pt idx="937">
                  <c:v>39.3845</c:v>
                </c:pt>
                <c:pt idx="938">
                  <c:v>72.5513</c:v>
                </c:pt>
                <c:pt idx="939">
                  <c:v>37.9609</c:v>
                </c:pt>
                <c:pt idx="940">
                  <c:v>75.5892</c:v>
                </c:pt>
                <c:pt idx="941">
                  <c:v>33.5084</c:v>
                </c:pt>
                <c:pt idx="942">
                  <c:v>47.0178</c:v>
                </c:pt>
                <c:pt idx="943">
                  <c:v>32.3746</c:v>
                </c:pt>
                <c:pt idx="944">
                  <c:v>75.9698</c:v>
                </c:pt>
                <c:pt idx="945">
                  <c:v>46.3533</c:v>
                </c:pt>
                <c:pt idx="946">
                  <c:v>75.9841</c:v>
                </c:pt>
                <c:pt idx="947">
                  <c:v>52.5722</c:v>
                </c:pt>
                <c:pt idx="948">
                  <c:v>13.3502</c:v>
                </c:pt>
                <c:pt idx="949">
                  <c:v>46.5176</c:v>
                </c:pt>
                <c:pt idx="950">
                  <c:v>43.9395</c:v>
                </c:pt>
                <c:pt idx="951">
                  <c:v>44.7416</c:v>
                </c:pt>
                <c:pt idx="952">
                  <c:v>77.4339</c:v>
                </c:pt>
                <c:pt idx="953">
                  <c:v>70.1636</c:v>
                </c:pt>
                <c:pt idx="954">
                  <c:v>36.2135</c:v>
                </c:pt>
                <c:pt idx="955">
                  <c:v>43.3343</c:v>
                </c:pt>
                <c:pt idx="956">
                  <c:v>49.1717</c:v>
                </c:pt>
                <c:pt idx="957">
                  <c:v>60.0931</c:v>
                </c:pt>
                <c:pt idx="958">
                  <c:v>51.8466</c:v>
                </c:pt>
                <c:pt idx="959">
                  <c:v>81.0629</c:v>
                </c:pt>
                <c:pt idx="960">
                  <c:v>29.8484</c:v>
                </c:pt>
                <c:pt idx="961">
                  <c:v>59.1772</c:v>
                </c:pt>
                <c:pt idx="962">
                  <c:v>38.3704</c:v>
                </c:pt>
                <c:pt idx="963">
                  <c:v>73.5877</c:v>
                </c:pt>
                <c:pt idx="964">
                  <c:v>41.5821</c:v>
                </c:pt>
                <c:pt idx="965">
                  <c:v>70.2432</c:v>
                </c:pt>
                <c:pt idx="966">
                  <c:v>48.5182</c:v>
                </c:pt>
                <c:pt idx="967">
                  <c:v>58.9866</c:v>
                </c:pt>
                <c:pt idx="968">
                  <c:v>33.656</c:v>
                </c:pt>
                <c:pt idx="969">
                  <c:v>48.9039</c:v>
                </c:pt>
                <c:pt idx="970">
                  <c:v>62.6928</c:v>
                </c:pt>
                <c:pt idx="971">
                  <c:v>71.2758</c:v>
                </c:pt>
                <c:pt idx="972">
                  <c:v>43.0235</c:v>
                </c:pt>
                <c:pt idx="973">
                  <c:v>25.7872</c:v>
                </c:pt>
                <c:pt idx="974">
                  <c:v>54.1373</c:v>
                </c:pt>
                <c:pt idx="975">
                  <c:v>33.2312</c:v>
                </c:pt>
                <c:pt idx="976">
                  <c:v>51.5911</c:v>
                </c:pt>
                <c:pt idx="977">
                  <c:v>82.5995</c:v>
                </c:pt>
                <c:pt idx="978">
                  <c:v>47.823</c:v>
                </c:pt>
                <c:pt idx="979">
                  <c:v>54.945</c:v>
                </c:pt>
                <c:pt idx="980">
                  <c:v>59.6444</c:v>
                </c:pt>
                <c:pt idx="981">
                  <c:v>28.7214</c:v>
                </c:pt>
                <c:pt idx="982">
                  <c:v>84.5645</c:v>
                </c:pt>
                <c:pt idx="983">
                  <c:v>47.4434</c:v>
                </c:pt>
                <c:pt idx="984">
                  <c:v>59.2781</c:v>
                </c:pt>
                <c:pt idx="985">
                  <c:v>67.2965</c:v>
                </c:pt>
                <c:pt idx="986">
                  <c:v>56.862</c:v>
                </c:pt>
                <c:pt idx="987">
                  <c:v>57.8892</c:v>
                </c:pt>
                <c:pt idx="988">
                  <c:v>63.7798</c:v>
                </c:pt>
                <c:pt idx="989">
                  <c:v>50.3874</c:v>
                </c:pt>
                <c:pt idx="990">
                  <c:v>72.9275</c:v>
                </c:pt>
                <c:pt idx="991">
                  <c:v>67.2129</c:v>
                </c:pt>
                <c:pt idx="992">
                  <c:v>55.2698</c:v>
                </c:pt>
                <c:pt idx="993">
                  <c:v>31.9045</c:v>
                </c:pt>
                <c:pt idx="994">
                  <c:v>30.0144</c:v>
                </c:pt>
                <c:pt idx="995">
                  <c:v>69.0414</c:v>
                </c:pt>
                <c:pt idx="996">
                  <c:v>73.9341</c:v>
                </c:pt>
                <c:pt idx="997">
                  <c:v>37.1572</c:v>
                </c:pt>
                <c:pt idx="998">
                  <c:v>68.5501</c:v>
                </c:pt>
                <c:pt idx="999">
                  <c:v>37.3861</c:v>
                </c:pt>
                <c:pt idx="1000">
                  <c:v>41.2946</c:v>
                </c:pt>
                <c:pt idx="1001">
                  <c:v>61.3778</c:v>
                </c:pt>
                <c:pt idx="1002">
                  <c:v>65.4713</c:v>
                </c:pt>
                <c:pt idx="1003">
                  <c:v>55.354</c:v>
                </c:pt>
                <c:pt idx="1004">
                  <c:v>33.9002</c:v>
                </c:pt>
                <c:pt idx="1005">
                  <c:v>55.4234</c:v>
                </c:pt>
                <c:pt idx="1006">
                  <c:v>45.4944</c:v>
                </c:pt>
                <c:pt idx="1007">
                  <c:v>64.6189</c:v>
                </c:pt>
                <c:pt idx="1008">
                  <c:v>48.1504</c:v>
                </c:pt>
                <c:pt idx="1009">
                  <c:v>52.2683</c:v>
                </c:pt>
                <c:pt idx="1010">
                  <c:v>67.15649999999999</c:v>
                </c:pt>
                <c:pt idx="1011">
                  <c:v>25.569</c:v>
                </c:pt>
                <c:pt idx="1012">
                  <c:v>47.4344</c:v>
                </c:pt>
                <c:pt idx="1013">
                  <c:v>76.8942</c:v>
                </c:pt>
                <c:pt idx="1014">
                  <c:v>54.7437</c:v>
                </c:pt>
                <c:pt idx="1015">
                  <c:v>82.097</c:v>
                </c:pt>
                <c:pt idx="1016">
                  <c:v>28.28</c:v>
                </c:pt>
                <c:pt idx="1017">
                  <c:v>46.708</c:v>
                </c:pt>
                <c:pt idx="1018">
                  <c:v>55.3002</c:v>
                </c:pt>
                <c:pt idx="1019">
                  <c:v>72.8194</c:v>
                </c:pt>
                <c:pt idx="1020">
                  <c:v>62.6473</c:v>
                </c:pt>
                <c:pt idx="1021">
                  <c:v>68.0212</c:v>
                </c:pt>
                <c:pt idx="1022">
                  <c:v>69.3541</c:v>
                </c:pt>
                <c:pt idx="1023">
                  <c:v>44.5609</c:v>
                </c:pt>
                <c:pt idx="1024">
                  <c:v>46.0839</c:v>
                </c:pt>
                <c:pt idx="1025">
                  <c:v>54.2364</c:v>
                </c:pt>
                <c:pt idx="1026">
                  <c:v>54.4102</c:v>
                </c:pt>
                <c:pt idx="1027">
                  <c:v>40.9944</c:v>
                </c:pt>
                <c:pt idx="1028">
                  <c:v>63.8547</c:v>
                </c:pt>
                <c:pt idx="1029">
                  <c:v>51.795</c:v>
                </c:pt>
                <c:pt idx="1030">
                  <c:v>53.1309</c:v>
                </c:pt>
                <c:pt idx="1031">
                  <c:v>47.01</c:v>
                </c:pt>
                <c:pt idx="1032">
                  <c:v>96.17449999999999</c:v>
                </c:pt>
                <c:pt idx="1033">
                  <c:v>43.2005</c:v>
                </c:pt>
                <c:pt idx="1034">
                  <c:v>69.6728</c:v>
                </c:pt>
                <c:pt idx="1035">
                  <c:v>24.321</c:v>
                </c:pt>
                <c:pt idx="1036">
                  <c:v>49.136</c:v>
                </c:pt>
                <c:pt idx="1037">
                  <c:v>46.4875</c:v>
                </c:pt>
                <c:pt idx="1038">
                  <c:v>57.7176</c:v>
                </c:pt>
                <c:pt idx="1039">
                  <c:v>68.9772</c:v>
                </c:pt>
                <c:pt idx="1040">
                  <c:v>75.5665</c:v>
                </c:pt>
                <c:pt idx="1041">
                  <c:v>38.6742</c:v>
                </c:pt>
                <c:pt idx="1042">
                  <c:v>63.1933</c:v>
                </c:pt>
                <c:pt idx="1043">
                  <c:v>59.7152</c:v>
                </c:pt>
                <c:pt idx="1044">
                  <c:v>52.0368</c:v>
                </c:pt>
                <c:pt idx="1045">
                  <c:v>80.2256</c:v>
                </c:pt>
                <c:pt idx="1046">
                  <c:v>87.1067</c:v>
                </c:pt>
                <c:pt idx="1047">
                  <c:v>54.4484</c:v>
                </c:pt>
                <c:pt idx="1048">
                  <c:v>63.7155</c:v>
                </c:pt>
                <c:pt idx="1049">
                  <c:v>53.3272</c:v>
                </c:pt>
                <c:pt idx="1050">
                  <c:v>65.7313</c:v>
                </c:pt>
                <c:pt idx="1051">
                  <c:v>71.5007</c:v>
                </c:pt>
                <c:pt idx="1052">
                  <c:v>78.5185</c:v>
                </c:pt>
                <c:pt idx="1053">
                  <c:v>64.9089</c:v>
                </c:pt>
                <c:pt idx="1054">
                  <c:v>45.5409</c:v>
                </c:pt>
                <c:pt idx="1055">
                  <c:v>62.8346</c:v>
                </c:pt>
                <c:pt idx="1056">
                  <c:v>48.7289</c:v>
                </c:pt>
                <c:pt idx="1057">
                  <c:v>71.0149</c:v>
                </c:pt>
                <c:pt idx="1058">
                  <c:v>65.5659</c:v>
                </c:pt>
                <c:pt idx="1059">
                  <c:v>80.8137</c:v>
                </c:pt>
                <c:pt idx="1060">
                  <c:v>50.3925</c:v>
                </c:pt>
                <c:pt idx="1061">
                  <c:v>59.4674</c:v>
                </c:pt>
                <c:pt idx="1062">
                  <c:v>49.8839</c:v>
                </c:pt>
                <c:pt idx="1063">
                  <c:v>69.0078</c:v>
                </c:pt>
                <c:pt idx="1064">
                  <c:v>60.067</c:v>
                </c:pt>
                <c:pt idx="1065">
                  <c:v>60.2939</c:v>
                </c:pt>
                <c:pt idx="1066">
                  <c:v>59.0201</c:v>
                </c:pt>
                <c:pt idx="1067">
                  <c:v>65.8693</c:v>
                </c:pt>
                <c:pt idx="1068">
                  <c:v>84.0522</c:v>
                </c:pt>
                <c:pt idx="1069">
                  <c:v>83.9073</c:v>
                </c:pt>
                <c:pt idx="1070">
                  <c:v>39.3652</c:v>
                </c:pt>
                <c:pt idx="1071">
                  <c:v>67.5497</c:v>
                </c:pt>
                <c:pt idx="1072">
                  <c:v>78.6399</c:v>
                </c:pt>
                <c:pt idx="1073">
                  <c:v>94.4378</c:v>
                </c:pt>
                <c:pt idx="1074">
                  <c:v>105.575</c:v>
                </c:pt>
                <c:pt idx="1075">
                  <c:v>89.965</c:v>
                </c:pt>
                <c:pt idx="1076">
                  <c:v>98.5196</c:v>
                </c:pt>
                <c:pt idx="1077">
                  <c:v>140.463</c:v>
                </c:pt>
                <c:pt idx="1078">
                  <c:v>224.855</c:v>
                </c:pt>
                <c:pt idx="1079">
                  <c:v>645.265</c:v>
                </c:pt>
                <c:pt idx="1080">
                  <c:v>488.429</c:v>
                </c:pt>
                <c:pt idx="1081">
                  <c:v>162.378</c:v>
                </c:pt>
                <c:pt idx="1082">
                  <c:v>179.768</c:v>
                </c:pt>
                <c:pt idx="1083">
                  <c:v>108.572</c:v>
                </c:pt>
                <c:pt idx="1084">
                  <c:v>99.8913</c:v>
                </c:pt>
                <c:pt idx="1085">
                  <c:v>72.8167</c:v>
                </c:pt>
                <c:pt idx="1086">
                  <c:v>39.2278</c:v>
                </c:pt>
                <c:pt idx="1087">
                  <c:v>34.4277</c:v>
                </c:pt>
                <c:pt idx="1088">
                  <c:v>43.7103</c:v>
                </c:pt>
                <c:pt idx="1089">
                  <c:v>81.086</c:v>
                </c:pt>
                <c:pt idx="1090">
                  <c:v>62.7804</c:v>
                </c:pt>
                <c:pt idx="1091">
                  <c:v>83.3194</c:v>
                </c:pt>
                <c:pt idx="1092">
                  <c:v>54.1974</c:v>
                </c:pt>
                <c:pt idx="1093">
                  <c:v>47.3242</c:v>
                </c:pt>
                <c:pt idx="1094">
                  <c:v>42.7665</c:v>
                </c:pt>
                <c:pt idx="1095">
                  <c:v>69.542</c:v>
                </c:pt>
                <c:pt idx="1096">
                  <c:v>67.8883</c:v>
                </c:pt>
                <c:pt idx="1097">
                  <c:v>64.403</c:v>
                </c:pt>
                <c:pt idx="1098">
                  <c:v>46.144</c:v>
                </c:pt>
                <c:pt idx="1099">
                  <c:v>61.0055</c:v>
                </c:pt>
                <c:pt idx="1100">
                  <c:v>47.0987</c:v>
                </c:pt>
                <c:pt idx="1101">
                  <c:v>81.0395</c:v>
                </c:pt>
                <c:pt idx="1102">
                  <c:v>55.3454</c:v>
                </c:pt>
                <c:pt idx="1103">
                  <c:v>58.6894</c:v>
                </c:pt>
                <c:pt idx="1104">
                  <c:v>48.4612</c:v>
                </c:pt>
                <c:pt idx="1105">
                  <c:v>22.4829</c:v>
                </c:pt>
                <c:pt idx="1106">
                  <c:v>35.6849</c:v>
                </c:pt>
                <c:pt idx="1107">
                  <c:v>62.9958</c:v>
                </c:pt>
                <c:pt idx="1108">
                  <c:v>61.6853</c:v>
                </c:pt>
                <c:pt idx="1109">
                  <c:v>85.1018</c:v>
                </c:pt>
                <c:pt idx="1110">
                  <c:v>47.7388</c:v>
                </c:pt>
                <c:pt idx="1111">
                  <c:v>32.8548</c:v>
                </c:pt>
                <c:pt idx="1112">
                  <c:v>34.0454</c:v>
                </c:pt>
                <c:pt idx="1113">
                  <c:v>36.1695</c:v>
                </c:pt>
                <c:pt idx="1114">
                  <c:v>188.364</c:v>
                </c:pt>
                <c:pt idx="1115">
                  <c:v>76.988</c:v>
                </c:pt>
                <c:pt idx="1116">
                  <c:v>64.8192</c:v>
                </c:pt>
                <c:pt idx="1117">
                  <c:v>36.3619</c:v>
                </c:pt>
                <c:pt idx="1118">
                  <c:v>38.0971</c:v>
                </c:pt>
                <c:pt idx="1119">
                  <c:v>54.7668</c:v>
                </c:pt>
                <c:pt idx="1120">
                  <c:v>62.8048</c:v>
                </c:pt>
                <c:pt idx="1121">
                  <c:v>62.5264</c:v>
                </c:pt>
                <c:pt idx="1122">
                  <c:v>55.6735</c:v>
                </c:pt>
                <c:pt idx="1123">
                  <c:v>40.9418</c:v>
                </c:pt>
                <c:pt idx="1124">
                  <c:v>50.1629</c:v>
                </c:pt>
                <c:pt idx="1125">
                  <c:v>33.7258</c:v>
                </c:pt>
                <c:pt idx="1126">
                  <c:v>88.2581</c:v>
                </c:pt>
                <c:pt idx="1127">
                  <c:v>70.6735</c:v>
                </c:pt>
                <c:pt idx="1128">
                  <c:v>74.3931</c:v>
                </c:pt>
                <c:pt idx="1129">
                  <c:v>43.4522</c:v>
                </c:pt>
                <c:pt idx="1130">
                  <c:v>53.1081</c:v>
                </c:pt>
                <c:pt idx="1131">
                  <c:v>51.2656</c:v>
                </c:pt>
                <c:pt idx="1132">
                  <c:v>55.7391</c:v>
                </c:pt>
                <c:pt idx="1133">
                  <c:v>77.825</c:v>
                </c:pt>
                <c:pt idx="1134">
                  <c:v>50.7001</c:v>
                </c:pt>
                <c:pt idx="1135">
                  <c:v>56.4482</c:v>
                </c:pt>
                <c:pt idx="1136">
                  <c:v>35.9669</c:v>
                </c:pt>
                <c:pt idx="1137">
                  <c:v>39.3432</c:v>
                </c:pt>
                <c:pt idx="1138">
                  <c:v>48.4469</c:v>
                </c:pt>
                <c:pt idx="1139">
                  <c:v>86.4909</c:v>
                </c:pt>
                <c:pt idx="1140">
                  <c:v>96.1815</c:v>
                </c:pt>
                <c:pt idx="1141">
                  <c:v>82.9782</c:v>
                </c:pt>
                <c:pt idx="1142">
                  <c:v>63.1254</c:v>
                </c:pt>
                <c:pt idx="1143">
                  <c:v>78.0064</c:v>
                </c:pt>
                <c:pt idx="1144">
                  <c:v>71.4187</c:v>
                </c:pt>
                <c:pt idx="1145">
                  <c:v>66.5658</c:v>
                </c:pt>
                <c:pt idx="1146">
                  <c:v>66.9869</c:v>
                </c:pt>
                <c:pt idx="1147">
                  <c:v>63.1305</c:v>
                </c:pt>
                <c:pt idx="1148">
                  <c:v>75.6017</c:v>
                </c:pt>
                <c:pt idx="1149">
                  <c:v>42.0172</c:v>
                </c:pt>
                <c:pt idx="1150">
                  <c:v>81.8469</c:v>
                </c:pt>
                <c:pt idx="1151">
                  <c:v>58.832</c:v>
                </c:pt>
                <c:pt idx="1152">
                  <c:v>93.4802</c:v>
                </c:pt>
                <c:pt idx="1153">
                  <c:v>48.4887</c:v>
                </c:pt>
                <c:pt idx="1154">
                  <c:v>61.3459</c:v>
                </c:pt>
                <c:pt idx="1155">
                  <c:v>46.0904</c:v>
                </c:pt>
                <c:pt idx="1156">
                  <c:v>63.064</c:v>
                </c:pt>
                <c:pt idx="1157">
                  <c:v>77.0414</c:v>
                </c:pt>
                <c:pt idx="1158">
                  <c:v>72.81</c:v>
                </c:pt>
                <c:pt idx="1159">
                  <c:v>74.996</c:v>
                </c:pt>
                <c:pt idx="1160">
                  <c:v>57.3951</c:v>
                </c:pt>
                <c:pt idx="1161">
                  <c:v>39.0376</c:v>
                </c:pt>
                <c:pt idx="1162">
                  <c:v>39.1822</c:v>
                </c:pt>
                <c:pt idx="1163">
                  <c:v>38.0637</c:v>
                </c:pt>
                <c:pt idx="1164">
                  <c:v>75.8642</c:v>
                </c:pt>
                <c:pt idx="1165">
                  <c:v>54.4037</c:v>
                </c:pt>
                <c:pt idx="1166">
                  <c:v>40.747</c:v>
                </c:pt>
                <c:pt idx="1167">
                  <c:v>59.3082</c:v>
                </c:pt>
                <c:pt idx="1168">
                  <c:v>51.4359</c:v>
                </c:pt>
                <c:pt idx="1169">
                  <c:v>53.7313</c:v>
                </c:pt>
                <c:pt idx="1170">
                  <c:v>79.543</c:v>
                </c:pt>
                <c:pt idx="1171">
                  <c:v>66.0367</c:v>
                </c:pt>
                <c:pt idx="1172">
                  <c:v>66.4873</c:v>
                </c:pt>
                <c:pt idx="1173">
                  <c:v>33.5457</c:v>
                </c:pt>
                <c:pt idx="1174">
                  <c:v>54.9994</c:v>
                </c:pt>
                <c:pt idx="1175">
                  <c:v>42.1875</c:v>
                </c:pt>
                <c:pt idx="1176">
                  <c:v>62.3276</c:v>
                </c:pt>
                <c:pt idx="1177">
                  <c:v>61.3233</c:v>
                </c:pt>
                <c:pt idx="1178">
                  <c:v>67.0003</c:v>
                </c:pt>
                <c:pt idx="1179">
                  <c:v>56.9547</c:v>
                </c:pt>
                <c:pt idx="1180">
                  <c:v>47.54</c:v>
                </c:pt>
                <c:pt idx="1181">
                  <c:v>51.409</c:v>
                </c:pt>
                <c:pt idx="1182">
                  <c:v>53.7672</c:v>
                </c:pt>
                <c:pt idx="1183">
                  <c:v>62.8608</c:v>
                </c:pt>
                <c:pt idx="1184">
                  <c:v>80.7215</c:v>
                </c:pt>
                <c:pt idx="1185">
                  <c:v>65.5142</c:v>
                </c:pt>
                <c:pt idx="1186">
                  <c:v>52.5611</c:v>
                </c:pt>
                <c:pt idx="1187">
                  <c:v>60.5469</c:v>
                </c:pt>
                <c:pt idx="1188">
                  <c:v>53.773</c:v>
                </c:pt>
                <c:pt idx="1189">
                  <c:v>64.88030000000001</c:v>
                </c:pt>
                <c:pt idx="1190">
                  <c:v>52.9255</c:v>
                </c:pt>
                <c:pt idx="1191">
                  <c:v>63.2437</c:v>
                </c:pt>
                <c:pt idx="1192">
                  <c:v>63.0069</c:v>
                </c:pt>
                <c:pt idx="1193">
                  <c:v>56.8902</c:v>
                </c:pt>
                <c:pt idx="1194">
                  <c:v>75.7764</c:v>
                </c:pt>
                <c:pt idx="1195">
                  <c:v>73.0645</c:v>
                </c:pt>
                <c:pt idx="1196">
                  <c:v>49.9568</c:v>
                </c:pt>
                <c:pt idx="1197">
                  <c:v>72.1546</c:v>
                </c:pt>
                <c:pt idx="1198">
                  <c:v>42.8467</c:v>
                </c:pt>
                <c:pt idx="1199">
                  <c:v>65.7238</c:v>
                </c:pt>
                <c:pt idx="1200">
                  <c:v>57.2194</c:v>
                </c:pt>
                <c:pt idx="1201">
                  <c:v>47.2625</c:v>
                </c:pt>
                <c:pt idx="1202">
                  <c:v>85.911</c:v>
                </c:pt>
                <c:pt idx="1203">
                  <c:v>64.7596</c:v>
                </c:pt>
                <c:pt idx="1204">
                  <c:v>46.7637</c:v>
                </c:pt>
                <c:pt idx="1205">
                  <c:v>75.4613</c:v>
                </c:pt>
                <c:pt idx="1206">
                  <c:v>33.1432</c:v>
                </c:pt>
                <c:pt idx="1207">
                  <c:v>39.8788</c:v>
                </c:pt>
                <c:pt idx="1208">
                  <c:v>80.0101</c:v>
                </c:pt>
                <c:pt idx="1209">
                  <c:v>95.0393</c:v>
                </c:pt>
                <c:pt idx="1210">
                  <c:v>71.0416</c:v>
                </c:pt>
                <c:pt idx="1211">
                  <c:v>48.0079</c:v>
                </c:pt>
                <c:pt idx="1212">
                  <c:v>60.6921</c:v>
                </c:pt>
                <c:pt idx="1213">
                  <c:v>68.0633</c:v>
                </c:pt>
                <c:pt idx="1214">
                  <c:v>62.4798</c:v>
                </c:pt>
                <c:pt idx="1215">
                  <c:v>47.6837</c:v>
                </c:pt>
                <c:pt idx="1216">
                  <c:v>72.1405</c:v>
                </c:pt>
                <c:pt idx="1217">
                  <c:v>50.802</c:v>
                </c:pt>
                <c:pt idx="1218">
                  <c:v>63.4823</c:v>
                </c:pt>
                <c:pt idx="1219">
                  <c:v>74.4288</c:v>
                </c:pt>
                <c:pt idx="1220">
                  <c:v>81.2847</c:v>
                </c:pt>
                <c:pt idx="1221">
                  <c:v>75.4019</c:v>
                </c:pt>
                <c:pt idx="1222">
                  <c:v>63.1475</c:v>
                </c:pt>
                <c:pt idx="1223">
                  <c:v>38.7934</c:v>
                </c:pt>
                <c:pt idx="1224">
                  <c:v>52.0769</c:v>
                </c:pt>
                <c:pt idx="1225">
                  <c:v>56.576</c:v>
                </c:pt>
                <c:pt idx="1226">
                  <c:v>75.9899</c:v>
                </c:pt>
                <c:pt idx="1227">
                  <c:v>85.3873</c:v>
                </c:pt>
                <c:pt idx="1228">
                  <c:v>70.4774</c:v>
                </c:pt>
                <c:pt idx="1229">
                  <c:v>67.0546</c:v>
                </c:pt>
                <c:pt idx="1230">
                  <c:v>66.0879</c:v>
                </c:pt>
                <c:pt idx="1231">
                  <c:v>56.9891</c:v>
                </c:pt>
                <c:pt idx="1232">
                  <c:v>74.8883</c:v>
                </c:pt>
                <c:pt idx="1233">
                  <c:v>84.07340000000001</c:v>
                </c:pt>
                <c:pt idx="1234">
                  <c:v>68.7493</c:v>
                </c:pt>
                <c:pt idx="1235">
                  <c:v>85.4915</c:v>
                </c:pt>
                <c:pt idx="1236">
                  <c:v>48.4647</c:v>
                </c:pt>
                <c:pt idx="1237">
                  <c:v>63.5538</c:v>
                </c:pt>
                <c:pt idx="1238">
                  <c:v>63.0261</c:v>
                </c:pt>
                <c:pt idx="1239">
                  <c:v>80.1528</c:v>
                </c:pt>
                <c:pt idx="1240">
                  <c:v>68.3707</c:v>
                </c:pt>
                <c:pt idx="1241">
                  <c:v>68.12609999999999</c:v>
                </c:pt>
                <c:pt idx="1242">
                  <c:v>53.4557</c:v>
                </c:pt>
                <c:pt idx="1243">
                  <c:v>69.4295</c:v>
                </c:pt>
                <c:pt idx="1244">
                  <c:v>68.3811</c:v>
                </c:pt>
                <c:pt idx="1245">
                  <c:v>83.9376</c:v>
                </c:pt>
                <c:pt idx="1246">
                  <c:v>61.9254</c:v>
                </c:pt>
                <c:pt idx="1247">
                  <c:v>70.9179</c:v>
                </c:pt>
                <c:pt idx="1248">
                  <c:v>73.4968</c:v>
                </c:pt>
                <c:pt idx="1249">
                  <c:v>69.2198</c:v>
                </c:pt>
                <c:pt idx="1250">
                  <c:v>40.458</c:v>
                </c:pt>
                <c:pt idx="1251">
                  <c:v>70.6728</c:v>
                </c:pt>
                <c:pt idx="1252">
                  <c:v>70.4958</c:v>
                </c:pt>
                <c:pt idx="1253">
                  <c:v>71.7236</c:v>
                </c:pt>
                <c:pt idx="1254">
                  <c:v>52.9885</c:v>
                </c:pt>
                <c:pt idx="1255">
                  <c:v>75.7355</c:v>
                </c:pt>
                <c:pt idx="1256">
                  <c:v>77.2661</c:v>
                </c:pt>
                <c:pt idx="1257">
                  <c:v>66.4692</c:v>
                </c:pt>
                <c:pt idx="1258">
                  <c:v>76.0595</c:v>
                </c:pt>
                <c:pt idx="1259">
                  <c:v>74.9644</c:v>
                </c:pt>
                <c:pt idx="1260">
                  <c:v>76.4344</c:v>
                </c:pt>
                <c:pt idx="1261">
                  <c:v>57.5346</c:v>
                </c:pt>
                <c:pt idx="1262">
                  <c:v>63.8885</c:v>
                </c:pt>
                <c:pt idx="1263">
                  <c:v>74.4006</c:v>
                </c:pt>
                <c:pt idx="1264">
                  <c:v>96.68859999999999</c:v>
                </c:pt>
                <c:pt idx="1265">
                  <c:v>76.7086</c:v>
                </c:pt>
                <c:pt idx="1266">
                  <c:v>72.1756</c:v>
                </c:pt>
                <c:pt idx="1267">
                  <c:v>69.6777</c:v>
                </c:pt>
                <c:pt idx="1268">
                  <c:v>82.806</c:v>
                </c:pt>
                <c:pt idx="1269">
                  <c:v>75.0448</c:v>
                </c:pt>
                <c:pt idx="1270">
                  <c:v>87.5256</c:v>
                </c:pt>
                <c:pt idx="1271">
                  <c:v>75.3403</c:v>
                </c:pt>
                <c:pt idx="1272">
                  <c:v>89.8693</c:v>
                </c:pt>
                <c:pt idx="1273">
                  <c:v>78.492</c:v>
                </c:pt>
                <c:pt idx="1274">
                  <c:v>85.61579999999999</c:v>
                </c:pt>
                <c:pt idx="1275">
                  <c:v>69.9752</c:v>
                </c:pt>
                <c:pt idx="1276">
                  <c:v>91.0934</c:v>
                </c:pt>
                <c:pt idx="1277">
                  <c:v>81.3304</c:v>
                </c:pt>
                <c:pt idx="1278">
                  <c:v>101.198</c:v>
                </c:pt>
                <c:pt idx="1279">
                  <c:v>77.25879999999999</c:v>
                </c:pt>
                <c:pt idx="1280">
                  <c:v>84.8051</c:v>
                </c:pt>
                <c:pt idx="1281">
                  <c:v>99.1313</c:v>
                </c:pt>
                <c:pt idx="1282">
                  <c:v>92.5825</c:v>
                </c:pt>
                <c:pt idx="1283">
                  <c:v>97.0346</c:v>
                </c:pt>
                <c:pt idx="1284">
                  <c:v>86.9383</c:v>
                </c:pt>
                <c:pt idx="1285">
                  <c:v>150.548</c:v>
                </c:pt>
                <c:pt idx="1286">
                  <c:v>103.655</c:v>
                </c:pt>
                <c:pt idx="1287">
                  <c:v>111.03</c:v>
                </c:pt>
                <c:pt idx="1288">
                  <c:v>92.7422</c:v>
                </c:pt>
                <c:pt idx="1289">
                  <c:v>119.091</c:v>
                </c:pt>
                <c:pt idx="1290">
                  <c:v>125.267</c:v>
                </c:pt>
                <c:pt idx="1291">
                  <c:v>113.16</c:v>
                </c:pt>
                <c:pt idx="1292">
                  <c:v>119.05</c:v>
                </c:pt>
                <c:pt idx="1293">
                  <c:v>101.232</c:v>
                </c:pt>
                <c:pt idx="1294">
                  <c:v>119.748</c:v>
                </c:pt>
                <c:pt idx="1295">
                  <c:v>101.736</c:v>
                </c:pt>
                <c:pt idx="1296">
                  <c:v>133.264</c:v>
                </c:pt>
                <c:pt idx="1297">
                  <c:v>128.72</c:v>
                </c:pt>
                <c:pt idx="1298">
                  <c:v>127.754</c:v>
                </c:pt>
                <c:pt idx="1299">
                  <c:v>115.259</c:v>
                </c:pt>
                <c:pt idx="1300">
                  <c:v>137.526</c:v>
                </c:pt>
                <c:pt idx="1301">
                  <c:v>143.276</c:v>
                </c:pt>
                <c:pt idx="1302">
                  <c:v>156.051</c:v>
                </c:pt>
                <c:pt idx="1303">
                  <c:v>190.265</c:v>
                </c:pt>
                <c:pt idx="1304">
                  <c:v>178.439</c:v>
                </c:pt>
                <c:pt idx="1305">
                  <c:v>185.204</c:v>
                </c:pt>
                <c:pt idx="1306">
                  <c:v>197.578</c:v>
                </c:pt>
                <c:pt idx="1307">
                  <c:v>182.635</c:v>
                </c:pt>
                <c:pt idx="1308">
                  <c:v>236.111</c:v>
                </c:pt>
                <c:pt idx="1309">
                  <c:v>265.846</c:v>
                </c:pt>
                <c:pt idx="1310">
                  <c:v>284.629</c:v>
                </c:pt>
                <c:pt idx="1311">
                  <c:v>280.127</c:v>
                </c:pt>
                <c:pt idx="1312">
                  <c:v>293.797</c:v>
                </c:pt>
                <c:pt idx="1313">
                  <c:v>349.286</c:v>
                </c:pt>
                <c:pt idx="1314">
                  <c:v>362.908</c:v>
                </c:pt>
                <c:pt idx="1315">
                  <c:v>544.528</c:v>
                </c:pt>
                <c:pt idx="1316">
                  <c:v>686.5309999999999</c:v>
                </c:pt>
                <c:pt idx="1317">
                  <c:v>946.38</c:v>
                </c:pt>
                <c:pt idx="1318">
                  <c:v>1540.08</c:v>
                </c:pt>
                <c:pt idx="1319">
                  <c:v>6243.6</c:v>
                </c:pt>
                <c:pt idx="1320">
                  <c:v>2420.06</c:v>
                </c:pt>
                <c:pt idx="1321">
                  <c:v>1621.52</c:v>
                </c:pt>
                <c:pt idx="1322">
                  <c:v>917.328</c:v>
                </c:pt>
                <c:pt idx="1323">
                  <c:v>621.365</c:v>
                </c:pt>
                <c:pt idx="1324">
                  <c:v>434.218</c:v>
                </c:pt>
                <c:pt idx="1325">
                  <c:v>300.344</c:v>
                </c:pt>
                <c:pt idx="1326">
                  <c:v>232.024</c:v>
                </c:pt>
                <c:pt idx="1327">
                  <c:v>335.022</c:v>
                </c:pt>
                <c:pt idx="1328">
                  <c:v>258.673</c:v>
                </c:pt>
                <c:pt idx="1329">
                  <c:v>213.747</c:v>
                </c:pt>
                <c:pt idx="1330">
                  <c:v>171.593</c:v>
                </c:pt>
                <c:pt idx="1331">
                  <c:v>148.229</c:v>
                </c:pt>
                <c:pt idx="1332">
                  <c:v>116.193</c:v>
                </c:pt>
                <c:pt idx="1333">
                  <c:v>179.672</c:v>
                </c:pt>
                <c:pt idx="1334">
                  <c:v>144.648</c:v>
                </c:pt>
                <c:pt idx="1335">
                  <c:v>127.468</c:v>
                </c:pt>
                <c:pt idx="1336">
                  <c:v>106.699</c:v>
                </c:pt>
                <c:pt idx="1337">
                  <c:v>96.8301</c:v>
                </c:pt>
                <c:pt idx="1338">
                  <c:v>76.8857</c:v>
                </c:pt>
                <c:pt idx="1339">
                  <c:v>51.3446</c:v>
                </c:pt>
                <c:pt idx="1340">
                  <c:v>123.107</c:v>
                </c:pt>
                <c:pt idx="1341">
                  <c:v>97.9919</c:v>
                </c:pt>
                <c:pt idx="1342">
                  <c:v>110.603</c:v>
                </c:pt>
                <c:pt idx="1343">
                  <c:v>55.1861</c:v>
                </c:pt>
                <c:pt idx="1344">
                  <c:v>60.4535</c:v>
                </c:pt>
                <c:pt idx="1345">
                  <c:v>43.3244</c:v>
                </c:pt>
                <c:pt idx="1346">
                  <c:v>79.083</c:v>
                </c:pt>
                <c:pt idx="1347">
                  <c:v>82.8078</c:v>
                </c:pt>
                <c:pt idx="1348">
                  <c:v>74.3816</c:v>
                </c:pt>
                <c:pt idx="1349">
                  <c:v>58.6273</c:v>
                </c:pt>
                <c:pt idx="1350">
                  <c:v>21.6337</c:v>
                </c:pt>
                <c:pt idx="1351">
                  <c:v>48.2346</c:v>
                </c:pt>
                <c:pt idx="1352">
                  <c:v>106.369</c:v>
                </c:pt>
                <c:pt idx="1353">
                  <c:v>64.6516</c:v>
                </c:pt>
                <c:pt idx="1354">
                  <c:v>125.459</c:v>
                </c:pt>
                <c:pt idx="1355">
                  <c:v>37.6611</c:v>
                </c:pt>
                <c:pt idx="1356">
                  <c:v>21.5143</c:v>
                </c:pt>
                <c:pt idx="1357">
                  <c:v>11.238</c:v>
                </c:pt>
                <c:pt idx="1358">
                  <c:v>91.0491</c:v>
                </c:pt>
                <c:pt idx="1359">
                  <c:v>69.9108</c:v>
                </c:pt>
                <c:pt idx="1360">
                  <c:v>58.0922</c:v>
                </c:pt>
                <c:pt idx="1361">
                  <c:v>32.4335</c:v>
                </c:pt>
                <c:pt idx="1362">
                  <c:v>27.3586</c:v>
                </c:pt>
                <c:pt idx="1363">
                  <c:v>34.9308</c:v>
                </c:pt>
                <c:pt idx="1364">
                  <c:v>35.9274</c:v>
                </c:pt>
                <c:pt idx="1365">
                  <c:v>66.7401</c:v>
                </c:pt>
                <c:pt idx="1366">
                  <c:v>64.2898</c:v>
                </c:pt>
                <c:pt idx="1367">
                  <c:v>55.8244</c:v>
                </c:pt>
                <c:pt idx="1368">
                  <c:v>13.7987</c:v>
                </c:pt>
                <c:pt idx="1369">
                  <c:v>18.7766</c:v>
                </c:pt>
                <c:pt idx="1370">
                  <c:v>35.618</c:v>
                </c:pt>
                <c:pt idx="1371">
                  <c:v>76.2323</c:v>
                </c:pt>
                <c:pt idx="1372">
                  <c:v>46.6689</c:v>
                </c:pt>
                <c:pt idx="1373">
                  <c:v>46.7851</c:v>
                </c:pt>
                <c:pt idx="1374">
                  <c:v>23.4562</c:v>
                </c:pt>
                <c:pt idx="1375">
                  <c:v>12.5189</c:v>
                </c:pt>
                <c:pt idx="1376">
                  <c:v>9.33781</c:v>
                </c:pt>
                <c:pt idx="1377">
                  <c:v>70.9417</c:v>
                </c:pt>
                <c:pt idx="1378">
                  <c:v>64.9399</c:v>
                </c:pt>
                <c:pt idx="1379">
                  <c:v>65.4425</c:v>
                </c:pt>
                <c:pt idx="1380">
                  <c:v>13.5677</c:v>
                </c:pt>
                <c:pt idx="1381">
                  <c:v>13.3753</c:v>
                </c:pt>
                <c:pt idx="1382">
                  <c:v>4.6977</c:v>
                </c:pt>
                <c:pt idx="1383">
                  <c:v>24.1271</c:v>
                </c:pt>
                <c:pt idx="1384">
                  <c:v>40.091</c:v>
                </c:pt>
                <c:pt idx="1385">
                  <c:v>49.4114</c:v>
                </c:pt>
                <c:pt idx="1386">
                  <c:v>29.3254</c:v>
                </c:pt>
                <c:pt idx="1387">
                  <c:v>20.3761</c:v>
                </c:pt>
                <c:pt idx="1388">
                  <c:v>7.55299</c:v>
                </c:pt>
                <c:pt idx="1389">
                  <c:v>28.9186</c:v>
                </c:pt>
                <c:pt idx="1390">
                  <c:v>62.1098</c:v>
                </c:pt>
                <c:pt idx="1391">
                  <c:v>57.2381</c:v>
                </c:pt>
                <c:pt idx="1392">
                  <c:v>46.8225</c:v>
                </c:pt>
                <c:pt idx="1393">
                  <c:v>16.0111</c:v>
                </c:pt>
                <c:pt idx="1394">
                  <c:v>15.541</c:v>
                </c:pt>
                <c:pt idx="1395">
                  <c:v>35.5476</c:v>
                </c:pt>
                <c:pt idx="1396">
                  <c:v>52.136</c:v>
                </c:pt>
                <c:pt idx="1397">
                  <c:v>35.6343</c:v>
                </c:pt>
                <c:pt idx="1398">
                  <c:v>30.9821</c:v>
                </c:pt>
                <c:pt idx="1399">
                  <c:v>27.6709</c:v>
                </c:pt>
                <c:pt idx="1400">
                  <c:v>8.85835</c:v>
                </c:pt>
                <c:pt idx="1401">
                  <c:v>23.479</c:v>
                </c:pt>
                <c:pt idx="1402">
                  <c:v>88.9294</c:v>
                </c:pt>
                <c:pt idx="1403">
                  <c:v>43.7454</c:v>
                </c:pt>
                <c:pt idx="1404">
                  <c:v>55.5674</c:v>
                </c:pt>
                <c:pt idx="1405">
                  <c:v>28.1982</c:v>
                </c:pt>
                <c:pt idx="1406">
                  <c:v>16.3428</c:v>
                </c:pt>
                <c:pt idx="1407">
                  <c:v>11.4745</c:v>
                </c:pt>
                <c:pt idx="1408">
                  <c:v>65.1687</c:v>
                </c:pt>
                <c:pt idx="1409">
                  <c:v>55.0432</c:v>
                </c:pt>
                <c:pt idx="1410">
                  <c:v>31.4936</c:v>
                </c:pt>
                <c:pt idx="1411">
                  <c:v>21.7541</c:v>
                </c:pt>
                <c:pt idx="1412">
                  <c:v>16.0965</c:v>
                </c:pt>
                <c:pt idx="1413">
                  <c:v>33.0129</c:v>
                </c:pt>
                <c:pt idx="1414">
                  <c:v>8.20496</c:v>
                </c:pt>
                <c:pt idx="1415">
                  <c:v>68.4244</c:v>
                </c:pt>
                <c:pt idx="1416">
                  <c:v>50.6816</c:v>
                </c:pt>
                <c:pt idx="1417">
                  <c:v>33.8805</c:v>
                </c:pt>
                <c:pt idx="1418">
                  <c:v>5.18497</c:v>
                </c:pt>
                <c:pt idx="1419">
                  <c:v>20.2426</c:v>
                </c:pt>
                <c:pt idx="1420">
                  <c:v>28.0846</c:v>
                </c:pt>
                <c:pt idx="1421">
                  <c:v>65.2303</c:v>
                </c:pt>
                <c:pt idx="1422">
                  <c:v>30.0908</c:v>
                </c:pt>
                <c:pt idx="1423">
                  <c:v>45.8373</c:v>
                </c:pt>
                <c:pt idx="1424">
                  <c:v>32.954</c:v>
                </c:pt>
                <c:pt idx="1425">
                  <c:v>17.8685</c:v>
                </c:pt>
                <c:pt idx="1426">
                  <c:v>10.5197</c:v>
                </c:pt>
                <c:pt idx="1427">
                  <c:v>75.1383</c:v>
                </c:pt>
                <c:pt idx="1428">
                  <c:v>59.456</c:v>
                </c:pt>
                <c:pt idx="1429">
                  <c:v>39.2866</c:v>
                </c:pt>
                <c:pt idx="1430">
                  <c:v>36.4358</c:v>
                </c:pt>
                <c:pt idx="1431">
                  <c:v>17.2555</c:v>
                </c:pt>
                <c:pt idx="1432">
                  <c:v>9.45646</c:v>
                </c:pt>
                <c:pt idx="1433">
                  <c:v>38.9518</c:v>
                </c:pt>
                <c:pt idx="1434">
                  <c:v>43.1272</c:v>
                </c:pt>
                <c:pt idx="1435">
                  <c:v>35.7633</c:v>
                </c:pt>
                <c:pt idx="1436">
                  <c:v>11.4365</c:v>
                </c:pt>
                <c:pt idx="1437">
                  <c:v>29.7959</c:v>
                </c:pt>
                <c:pt idx="1438">
                  <c:v>30.0788</c:v>
                </c:pt>
                <c:pt idx="1439">
                  <c:v>13.7195</c:v>
                </c:pt>
                <c:pt idx="1440">
                  <c:v>49.7101</c:v>
                </c:pt>
                <c:pt idx="1441">
                  <c:v>44.1567</c:v>
                </c:pt>
                <c:pt idx="1442">
                  <c:v>25.9578</c:v>
                </c:pt>
                <c:pt idx="1443">
                  <c:v>13.069</c:v>
                </c:pt>
                <c:pt idx="1444">
                  <c:v>30.3177</c:v>
                </c:pt>
                <c:pt idx="1445">
                  <c:v>36.0357</c:v>
                </c:pt>
                <c:pt idx="1446">
                  <c:v>59.2412</c:v>
                </c:pt>
                <c:pt idx="1447">
                  <c:v>14.792</c:v>
                </c:pt>
                <c:pt idx="1448">
                  <c:v>12.7748</c:v>
                </c:pt>
                <c:pt idx="1449">
                  <c:v>41.4792</c:v>
                </c:pt>
                <c:pt idx="1450">
                  <c:v>27.1033</c:v>
                </c:pt>
                <c:pt idx="1451">
                  <c:v>16.613</c:v>
                </c:pt>
                <c:pt idx="1452">
                  <c:v>18.5904</c:v>
                </c:pt>
                <c:pt idx="1453">
                  <c:v>54.0656</c:v>
                </c:pt>
                <c:pt idx="1454">
                  <c:v>57.3778</c:v>
                </c:pt>
                <c:pt idx="1455">
                  <c:v>37.2238</c:v>
                </c:pt>
                <c:pt idx="1456">
                  <c:v>30.6024</c:v>
                </c:pt>
                <c:pt idx="1457">
                  <c:v>29.5154</c:v>
                </c:pt>
                <c:pt idx="1458">
                  <c:v>27.0747</c:v>
                </c:pt>
                <c:pt idx="1459">
                  <c:v>31.0243</c:v>
                </c:pt>
                <c:pt idx="1460">
                  <c:v>28.0378</c:v>
                </c:pt>
                <c:pt idx="1461">
                  <c:v>25.5539</c:v>
                </c:pt>
                <c:pt idx="1462">
                  <c:v>25.0918</c:v>
                </c:pt>
                <c:pt idx="1463">
                  <c:v>16.9199</c:v>
                </c:pt>
                <c:pt idx="1464">
                  <c:v>13.5227</c:v>
                </c:pt>
                <c:pt idx="1465">
                  <c:v>48.1248</c:v>
                </c:pt>
                <c:pt idx="1466">
                  <c:v>48.7333</c:v>
                </c:pt>
                <c:pt idx="1467">
                  <c:v>22.5776</c:v>
                </c:pt>
                <c:pt idx="1468">
                  <c:v>36.7471</c:v>
                </c:pt>
                <c:pt idx="1469">
                  <c:v>24.2748</c:v>
                </c:pt>
                <c:pt idx="1470">
                  <c:v>13.304</c:v>
                </c:pt>
                <c:pt idx="1471">
                  <c:v>46.681</c:v>
                </c:pt>
                <c:pt idx="1472">
                  <c:v>14.8685</c:v>
                </c:pt>
                <c:pt idx="1473">
                  <c:v>32.2574</c:v>
                </c:pt>
                <c:pt idx="1474">
                  <c:v>39.0804</c:v>
                </c:pt>
                <c:pt idx="1475">
                  <c:v>30.9025</c:v>
                </c:pt>
                <c:pt idx="1476">
                  <c:v>5.72256</c:v>
                </c:pt>
                <c:pt idx="1477">
                  <c:v>32.5757</c:v>
                </c:pt>
                <c:pt idx="1478">
                  <c:v>69.0638</c:v>
                </c:pt>
                <c:pt idx="1479">
                  <c:v>46.4359</c:v>
                </c:pt>
                <c:pt idx="1480">
                  <c:v>41.3253</c:v>
                </c:pt>
                <c:pt idx="1481">
                  <c:v>37.6515</c:v>
                </c:pt>
                <c:pt idx="1482">
                  <c:v>22.7882</c:v>
                </c:pt>
                <c:pt idx="1483">
                  <c:v>37.9526</c:v>
                </c:pt>
                <c:pt idx="1484">
                  <c:v>15.4201</c:v>
                </c:pt>
                <c:pt idx="1485">
                  <c:v>48.4328</c:v>
                </c:pt>
                <c:pt idx="1486">
                  <c:v>3.49981</c:v>
                </c:pt>
                <c:pt idx="1487">
                  <c:v>25.6176</c:v>
                </c:pt>
                <c:pt idx="1488">
                  <c:v>19.0591</c:v>
                </c:pt>
                <c:pt idx="1489">
                  <c:v>23.0666</c:v>
                </c:pt>
                <c:pt idx="1490">
                  <c:v>54.9868</c:v>
                </c:pt>
                <c:pt idx="1491">
                  <c:v>31.2271</c:v>
                </c:pt>
                <c:pt idx="1492">
                  <c:v>55.248</c:v>
                </c:pt>
                <c:pt idx="1493">
                  <c:v>31.8487</c:v>
                </c:pt>
                <c:pt idx="1494">
                  <c:v>8.1942</c:v>
                </c:pt>
                <c:pt idx="1495">
                  <c:v>47.7402</c:v>
                </c:pt>
                <c:pt idx="1496">
                  <c:v>55.9155</c:v>
                </c:pt>
                <c:pt idx="1497">
                  <c:v>29.5624</c:v>
                </c:pt>
                <c:pt idx="1498">
                  <c:v>14.3129</c:v>
                </c:pt>
                <c:pt idx="1499">
                  <c:v>13.0863</c:v>
                </c:pt>
                <c:pt idx="1500">
                  <c:v>38.1948</c:v>
                </c:pt>
                <c:pt idx="1501">
                  <c:v>6.63667</c:v>
                </c:pt>
                <c:pt idx="1502">
                  <c:v>19.9478</c:v>
                </c:pt>
                <c:pt idx="1503">
                  <c:v>63.0209</c:v>
                </c:pt>
                <c:pt idx="1504">
                  <c:v>33.9085</c:v>
                </c:pt>
                <c:pt idx="1505">
                  <c:v>24.2485</c:v>
                </c:pt>
                <c:pt idx="1506">
                  <c:v>31.7833</c:v>
                </c:pt>
                <c:pt idx="1507">
                  <c:v>22.5197</c:v>
                </c:pt>
                <c:pt idx="1508">
                  <c:v>22.589</c:v>
                </c:pt>
                <c:pt idx="1509">
                  <c:v>27.2166</c:v>
                </c:pt>
                <c:pt idx="1510">
                  <c:v>11.7829</c:v>
                </c:pt>
                <c:pt idx="1511">
                  <c:v>29.5359</c:v>
                </c:pt>
                <c:pt idx="1512">
                  <c:v>43.5327</c:v>
                </c:pt>
                <c:pt idx="1513">
                  <c:v>32.6648</c:v>
                </c:pt>
                <c:pt idx="1514">
                  <c:v>25.8304</c:v>
                </c:pt>
                <c:pt idx="1515">
                  <c:v>52.3474</c:v>
                </c:pt>
                <c:pt idx="1516">
                  <c:v>36.5005</c:v>
                </c:pt>
                <c:pt idx="1517">
                  <c:v>36.0575</c:v>
                </c:pt>
                <c:pt idx="1518">
                  <c:v>19.5171</c:v>
                </c:pt>
                <c:pt idx="1519">
                  <c:v>15.4011</c:v>
                </c:pt>
                <c:pt idx="1520">
                  <c:v>50.0016</c:v>
                </c:pt>
                <c:pt idx="1521">
                  <c:v>52.8379</c:v>
                </c:pt>
                <c:pt idx="1522">
                  <c:v>32.1957</c:v>
                </c:pt>
                <c:pt idx="1523">
                  <c:v>6.31189</c:v>
                </c:pt>
                <c:pt idx="1524">
                  <c:v>22.4749</c:v>
                </c:pt>
                <c:pt idx="1525">
                  <c:v>36.9301</c:v>
                </c:pt>
                <c:pt idx="1526">
                  <c:v>10.4273</c:v>
                </c:pt>
                <c:pt idx="1527">
                  <c:v>33.8643</c:v>
                </c:pt>
                <c:pt idx="1528">
                  <c:v>4.87571</c:v>
                </c:pt>
                <c:pt idx="1529">
                  <c:v>19.0692</c:v>
                </c:pt>
                <c:pt idx="1530">
                  <c:v>18.1521</c:v>
                </c:pt>
                <c:pt idx="1531">
                  <c:v>37.6392</c:v>
                </c:pt>
                <c:pt idx="1532">
                  <c:v>42.8404</c:v>
                </c:pt>
                <c:pt idx="1533">
                  <c:v>33.1518</c:v>
                </c:pt>
                <c:pt idx="1534">
                  <c:v>20.9448</c:v>
                </c:pt>
                <c:pt idx="1535">
                  <c:v>37.8027</c:v>
                </c:pt>
                <c:pt idx="1536">
                  <c:v>28.398</c:v>
                </c:pt>
                <c:pt idx="1537">
                  <c:v>5.19953</c:v>
                </c:pt>
                <c:pt idx="1538">
                  <c:v>7.37858</c:v>
                </c:pt>
                <c:pt idx="1539">
                  <c:v>47.1495</c:v>
                </c:pt>
                <c:pt idx="1540">
                  <c:v>25.4286</c:v>
                </c:pt>
                <c:pt idx="1541">
                  <c:v>15.4844</c:v>
                </c:pt>
                <c:pt idx="1542">
                  <c:v>22.6166</c:v>
                </c:pt>
                <c:pt idx="1543">
                  <c:v>45.7771</c:v>
                </c:pt>
                <c:pt idx="1544">
                  <c:v>51.8816</c:v>
                </c:pt>
                <c:pt idx="1545">
                  <c:v>67.122</c:v>
                </c:pt>
                <c:pt idx="1546">
                  <c:v>78.8145</c:v>
                </c:pt>
                <c:pt idx="1547">
                  <c:v>57.2094</c:v>
                </c:pt>
                <c:pt idx="1548">
                  <c:v>57.0038</c:v>
                </c:pt>
                <c:pt idx="1549">
                  <c:v>80.0712</c:v>
                </c:pt>
                <c:pt idx="1550">
                  <c:v>94.9839</c:v>
                </c:pt>
                <c:pt idx="1551">
                  <c:v>79.2325</c:v>
                </c:pt>
                <c:pt idx="1552">
                  <c:v>135.583</c:v>
                </c:pt>
                <c:pt idx="1553">
                  <c:v>112.634</c:v>
                </c:pt>
                <c:pt idx="1554">
                  <c:v>181.145</c:v>
                </c:pt>
                <c:pt idx="1555">
                  <c:v>189.784</c:v>
                </c:pt>
                <c:pt idx="1556">
                  <c:v>255.389</c:v>
                </c:pt>
                <c:pt idx="1557">
                  <c:v>275.754</c:v>
                </c:pt>
                <c:pt idx="1558">
                  <c:v>598.131</c:v>
                </c:pt>
                <c:pt idx="1559">
                  <c:v>3280.96</c:v>
                </c:pt>
                <c:pt idx="1560">
                  <c:v>1616.06</c:v>
                </c:pt>
                <c:pt idx="1561">
                  <c:v>481.438</c:v>
                </c:pt>
                <c:pt idx="1562">
                  <c:v>560.165</c:v>
                </c:pt>
                <c:pt idx="1563">
                  <c:v>364.87</c:v>
                </c:pt>
                <c:pt idx="1564">
                  <c:v>233.86</c:v>
                </c:pt>
                <c:pt idx="1565">
                  <c:v>289.96</c:v>
                </c:pt>
                <c:pt idx="1566">
                  <c:v>237.001</c:v>
                </c:pt>
                <c:pt idx="1567">
                  <c:v>210.053</c:v>
                </c:pt>
                <c:pt idx="1568">
                  <c:v>166.315</c:v>
                </c:pt>
                <c:pt idx="1569">
                  <c:v>83.2876</c:v>
                </c:pt>
                <c:pt idx="1570">
                  <c:v>72.6215</c:v>
                </c:pt>
                <c:pt idx="1571">
                  <c:v>11.4502</c:v>
                </c:pt>
                <c:pt idx="1572">
                  <c:v>114.499</c:v>
                </c:pt>
                <c:pt idx="1573">
                  <c:v>110.886</c:v>
                </c:pt>
                <c:pt idx="1574">
                  <c:v>64.2477</c:v>
                </c:pt>
                <c:pt idx="1575">
                  <c:v>141.057</c:v>
                </c:pt>
                <c:pt idx="1576">
                  <c:v>89.61279999999999</c:v>
                </c:pt>
                <c:pt idx="1577">
                  <c:v>95.6126</c:v>
                </c:pt>
                <c:pt idx="1578">
                  <c:v>125.914</c:v>
                </c:pt>
                <c:pt idx="1579">
                  <c:v>119.478</c:v>
                </c:pt>
                <c:pt idx="1580">
                  <c:v>89.3297</c:v>
                </c:pt>
                <c:pt idx="1581">
                  <c:v>52.166</c:v>
                </c:pt>
                <c:pt idx="1582">
                  <c:v>41.3143</c:v>
                </c:pt>
                <c:pt idx="1583">
                  <c:v>29.1107</c:v>
                </c:pt>
                <c:pt idx="1584">
                  <c:v>107.014</c:v>
                </c:pt>
                <c:pt idx="1585">
                  <c:v>57.1507</c:v>
                </c:pt>
                <c:pt idx="1586">
                  <c:v>62.7714</c:v>
                </c:pt>
                <c:pt idx="1587">
                  <c:v>110.741</c:v>
                </c:pt>
                <c:pt idx="1588">
                  <c:v>75.7665</c:v>
                </c:pt>
                <c:pt idx="1589">
                  <c:v>60.1995</c:v>
                </c:pt>
                <c:pt idx="1590">
                  <c:v>52.357</c:v>
                </c:pt>
                <c:pt idx="1591">
                  <c:v>89.1145</c:v>
                </c:pt>
                <c:pt idx="1592">
                  <c:v>90.5363</c:v>
                </c:pt>
                <c:pt idx="1593">
                  <c:v>89.4229</c:v>
                </c:pt>
                <c:pt idx="1594">
                  <c:v>121.805</c:v>
                </c:pt>
                <c:pt idx="1595">
                  <c:v>31.6491</c:v>
                </c:pt>
                <c:pt idx="1596">
                  <c:v>32.0222</c:v>
                </c:pt>
                <c:pt idx="1597">
                  <c:v>65.9709</c:v>
                </c:pt>
                <c:pt idx="1598">
                  <c:v>51.4272</c:v>
                </c:pt>
                <c:pt idx="1599">
                  <c:v>50.2383</c:v>
                </c:pt>
                <c:pt idx="1600">
                  <c:v>93.1827</c:v>
                </c:pt>
                <c:pt idx="1601">
                  <c:v>48.3873</c:v>
                </c:pt>
                <c:pt idx="1602">
                  <c:v>50.3766</c:v>
                </c:pt>
                <c:pt idx="1603">
                  <c:v>108.355</c:v>
                </c:pt>
                <c:pt idx="1604">
                  <c:v>93.4123</c:v>
                </c:pt>
                <c:pt idx="1605">
                  <c:v>70.4175</c:v>
                </c:pt>
                <c:pt idx="1606">
                  <c:v>50.3018</c:v>
                </c:pt>
                <c:pt idx="1607">
                  <c:v>18.1887</c:v>
                </c:pt>
                <c:pt idx="1608">
                  <c:v>25.5929</c:v>
                </c:pt>
                <c:pt idx="1609">
                  <c:v>65.82250000000001</c:v>
                </c:pt>
                <c:pt idx="1610">
                  <c:v>56.5856</c:v>
                </c:pt>
                <c:pt idx="1611">
                  <c:v>23.3842</c:v>
                </c:pt>
                <c:pt idx="1612">
                  <c:v>84.8892</c:v>
                </c:pt>
                <c:pt idx="1613">
                  <c:v>60.8179</c:v>
                </c:pt>
                <c:pt idx="1614">
                  <c:v>39.0989</c:v>
                </c:pt>
                <c:pt idx="1615">
                  <c:v>21.1088</c:v>
                </c:pt>
                <c:pt idx="1616">
                  <c:v>85.2962</c:v>
                </c:pt>
                <c:pt idx="1617">
                  <c:v>88.38500000000001</c:v>
                </c:pt>
                <c:pt idx="1618">
                  <c:v>71.2331</c:v>
                </c:pt>
                <c:pt idx="1619">
                  <c:v>40.7501</c:v>
                </c:pt>
                <c:pt idx="1620">
                  <c:v>39.0594</c:v>
                </c:pt>
                <c:pt idx="1621">
                  <c:v>47.5288</c:v>
                </c:pt>
                <c:pt idx="1622">
                  <c:v>39.9456</c:v>
                </c:pt>
                <c:pt idx="1623">
                  <c:v>36.3789</c:v>
                </c:pt>
                <c:pt idx="1624">
                  <c:v>25.3454</c:v>
                </c:pt>
                <c:pt idx="1625">
                  <c:v>59.2414</c:v>
                </c:pt>
                <c:pt idx="1626">
                  <c:v>44.047</c:v>
                </c:pt>
                <c:pt idx="1627">
                  <c:v>62.6147</c:v>
                </c:pt>
                <c:pt idx="1628">
                  <c:v>89.3378</c:v>
                </c:pt>
                <c:pt idx="1629">
                  <c:v>85.5995</c:v>
                </c:pt>
                <c:pt idx="1630">
                  <c:v>69.7564</c:v>
                </c:pt>
                <c:pt idx="1631">
                  <c:v>57.3844</c:v>
                </c:pt>
                <c:pt idx="1632">
                  <c:v>18.5757</c:v>
                </c:pt>
                <c:pt idx="1633">
                  <c:v>22.4865</c:v>
                </c:pt>
                <c:pt idx="1634">
                  <c:v>48.6126</c:v>
                </c:pt>
                <c:pt idx="1635">
                  <c:v>46.0575</c:v>
                </c:pt>
                <c:pt idx="1636">
                  <c:v>32.6175</c:v>
                </c:pt>
                <c:pt idx="1637">
                  <c:v>46.8735</c:v>
                </c:pt>
                <c:pt idx="1638">
                  <c:v>79.68600000000001</c:v>
                </c:pt>
                <c:pt idx="1639">
                  <c:v>44.8402</c:v>
                </c:pt>
                <c:pt idx="1640">
                  <c:v>32.2369</c:v>
                </c:pt>
                <c:pt idx="1641">
                  <c:v>72.2517</c:v>
                </c:pt>
                <c:pt idx="1642">
                  <c:v>70.17829999999999</c:v>
                </c:pt>
                <c:pt idx="1643">
                  <c:v>65.7497</c:v>
                </c:pt>
                <c:pt idx="1644">
                  <c:v>23.3824</c:v>
                </c:pt>
                <c:pt idx="1645">
                  <c:v>37.4729</c:v>
                </c:pt>
                <c:pt idx="1646">
                  <c:v>40.8893</c:v>
                </c:pt>
                <c:pt idx="1647">
                  <c:v>60.2351</c:v>
                </c:pt>
                <c:pt idx="1648">
                  <c:v>34.0968</c:v>
                </c:pt>
                <c:pt idx="1649">
                  <c:v>29.6678</c:v>
                </c:pt>
                <c:pt idx="1650">
                  <c:v>71.908</c:v>
                </c:pt>
                <c:pt idx="1651">
                  <c:v>35.2324</c:v>
                </c:pt>
                <c:pt idx="1652">
                  <c:v>48.3071</c:v>
                </c:pt>
                <c:pt idx="1653">
                  <c:v>94.1014</c:v>
                </c:pt>
                <c:pt idx="1654">
                  <c:v>80.3201</c:v>
                </c:pt>
                <c:pt idx="1655">
                  <c:v>72.602</c:v>
                </c:pt>
                <c:pt idx="1656">
                  <c:v>51.0812</c:v>
                </c:pt>
                <c:pt idx="1657">
                  <c:v>26.9406</c:v>
                </c:pt>
                <c:pt idx="1658">
                  <c:v>10.2718</c:v>
                </c:pt>
                <c:pt idx="1659">
                  <c:v>55.2636</c:v>
                </c:pt>
                <c:pt idx="1660">
                  <c:v>51.7619</c:v>
                </c:pt>
                <c:pt idx="1661">
                  <c:v>15.2375</c:v>
                </c:pt>
                <c:pt idx="1662">
                  <c:v>11.1275</c:v>
                </c:pt>
                <c:pt idx="1663">
                  <c:v>58.6992</c:v>
                </c:pt>
                <c:pt idx="1664">
                  <c:v>45.4837</c:v>
                </c:pt>
                <c:pt idx="1665">
                  <c:v>31.1003</c:v>
                </c:pt>
                <c:pt idx="1666">
                  <c:v>82.1427</c:v>
                </c:pt>
                <c:pt idx="1667">
                  <c:v>61.0692</c:v>
                </c:pt>
                <c:pt idx="1668">
                  <c:v>58.5843</c:v>
                </c:pt>
                <c:pt idx="1669">
                  <c:v>38.5651</c:v>
                </c:pt>
                <c:pt idx="1670">
                  <c:v>51.8237</c:v>
                </c:pt>
                <c:pt idx="1671">
                  <c:v>64.9677</c:v>
                </c:pt>
                <c:pt idx="1672">
                  <c:v>33.6149</c:v>
                </c:pt>
                <c:pt idx="1673">
                  <c:v>42.9927</c:v>
                </c:pt>
                <c:pt idx="1674">
                  <c:v>27.8837</c:v>
                </c:pt>
                <c:pt idx="1675">
                  <c:v>61.3741</c:v>
                </c:pt>
                <c:pt idx="1676">
                  <c:v>35.4856</c:v>
                </c:pt>
                <c:pt idx="1677">
                  <c:v>51.5296</c:v>
                </c:pt>
                <c:pt idx="1678">
                  <c:v>83.4712</c:v>
                </c:pt>
                <c:pt idx="1679">
                  <c:v>64.7891</c:v>
                </c:pt>
                <c:pt idx="1680">
                  <c:v>51.7835</c:v>
                </c:pt>
                <c:pt idx="1681">
                  <c:v>58.1659</c:v>
                </c:pt>
                <c:pt idx="1682">
                  <c:v>22.3713</c:v>
                </c:pt>
                <c:pt idx="1683">
                  <c:v>55.19</c:v>
                </c:pt>
                <c:pt idx="1684">
                  <c:v>40.8846</c:v>
                </c:pt>
                <c:pt idx="1685">
                  <c:v>19.108</c:v>
                </c:pt>
                <c:pt idx="1686">
                  <c:v>37.4613</c:v>
                </c:pt>
                <c:pt idx="1687">
                  <c:v>30.7723</c:v>
                </c:pt>
                <c:pt idx="1688">
                  <c:v>57.7394</c:v>
                </c:pt>
                <c:pt idx="1689">
                  <c:v>54.653</c:v>
                </c:pt>
                <c:pt idx="1690">
                  <c:v>28.8515</c:v>
                </c:pt>
                <c:pt idx="1691">
                  <c:v>70.6936</c:v>
                </c:pt>
                <c:pt idx="1692">
                  <c:v>71.3216</c:v>
                </c:pt>
                <c:pt idx="1693">
                  <c:v>36.2764</c:v>
                </c:pt>
                <c:pt idx="1694">
                  <c:v>38.5328</c:v>
                </c:pt>
                <c:pt idx="1695">
                  <c:v>30.8035</c:v>
                </c:pt>
                <c:pt idx="1696">
                  <c:v>38.8917</c:v>
                </c:pt>
                <c:pt idx="1697">
                  <c:v>57.7226</c:v>
                </c:pt>
                <c:pt idx="1698">
                  <c:v>17.3557</c:v>
                </c:pt>
                <c:pt idx="1699">
                  <c:v>40.2935</c:v>
                </c:pt>
                <c:pt idx="1700">
                  <c:v>65.88800000000001</c:v>
                </c:pt>
                <c:pt idx="1701">
                  <c:v>58.0143</c:v>
                </c:pt>
                <c:pt idx="1702">
                  <c:v>75.7832</c:v>
                </c:pt>
                <c:pt idx="1703">
                  <c:v>88.3207</c:v>
                </c:pt>
                <c:pt idx="1704">
                  <c:v>91.3514</c:v>
                </c:pt>
                <c:pt idx="1705">
                  <c:v>73.881</c:v>
                </c:pt>
                <c:pt idx="1706">
                  <c:v>20.6309</c:v>
                </c:pt>
                <c:pt idx="1707">
                  <c:v>36.423</c:v>
                </c:pt>
                <c:pt idx="1708">
                  <c:v>24.1285</c:v>
                </c:pt>
                <c:pt idx="1709">
                  <c:v>28.6726</c:v>
                </c:pt>
                <c:pt idx="1710">
                  <c:v>36.8998</c:v>
                </c:pt>
                <c:pt idx="1711">
                  <c:v>29.9199</c:v>
                </c:pt>
                <c:pt idx="1712">
                  <c:v>32.7636</c:v>
                </c:pt>
                <c:pt idx="1713">
                  <c:v>44.8223</c:v>
                </c:pt>
                <c:pt idx="1714">
                  <c:v>43.4395</c:v>
                </c:pt>
                <c:pt idx="1715">
                  <c:v>37.844</c:v>
                </c:pt>
                <c:pt idx="1716">
                  <c:v>72.7533</c:v>
                </c:pt>
                <c:pt idx="1717">
                  <c:v>69.9129</c:v>
                </c:pt>
                <c:pt idx="1718">
                  <c:v>49.1567</c:v>
                </c:pt>
                <c:pt idx="1719">
                  <c:v>59.5748</c:v>
                </c:pt>
                <c:pt idx="1720">
                  <c:v>36.9197</c:v>
                </c:pt>
                <c:pt idx="1721">
                  <c:v>17.6916</c:v>
                </c:pt>
                <c:pt idx="1722">
                  <c:v>56.4131</c:v>
                </c:pt>
                <c:pt idx="1723">
                  <c:v>8.73221</c:v>
                </c:pt>
                <c:pt idx="1724">
                  <c:v>40.3709</c:v>
                </c:pt>
                <c:pt idx="1725">
                  <c:v>77.2456</c:v>
                </c:pt>
                <c:pt idx="1726">
                  <c:v>68.8215</c:v>
                </c:pt>
                <c:pt idx="1727">
                  <c:v>52.0726</c:v>
                </c:pt>
                <c:pt idx="1728">
                  <c:v>37.6036</c:v>
                </c:pt>
                <c:pt idx="1729">
                  <c:v>63.3283</c:v>
                </c:pt>
                <c:pt idx="1730">
                  <c:v>57.3848</c:v>
                </c:pt>
                <c:pt idx="1731">
                  <c:v>31.9741</c:v>
                </c:pt>
                <c:pt idx="1732">
                  <c:v>30.1922</c:v>
                </c:pt>
                <c:pt idx="1733">
                  <c:v>37.5853</c:v>
                </c:pt>
                <c:pt idx="1734">
                  <c:v>48.9845</c:v>
                </c:pt>
                <c:pt idx="1735">
                  <c:v>34.6655</c:v>
                </c:pt>
                <c:pt idx="1736">
                  <c:v>32.8333</c:v>
                </c:pt>
                <c:pt idx="1737">
                  <c:v>24.3008</c:v>
                </c:pt>
                <c:pt idx="1738">
                  <c:v>63.4256</c:v>
                </c:pt>
                <c:pt idx="1739">
                  <c:v>72.9794</c:v>
                </c:pt>
                <c:pt idx="1740">
                  <c:v>39.457</c:v>
                </c:pt>
                <c:pt idx="1741">
                  <c:v>89.9046</c:v>
                </c:pt>
                <c:pt idx="1742">
                  <c:v>73.3766</c:v>
                </c:pt>
                <c:pt idx="1743">
                  <c:v>61.2049</c:v>
                </c:pt>
                <c:pt idx="1744">
                  <c:v>26.345</c:v>
                </c:pt>
                <c:pt idx="1745">
                  <c:v>22.0731</c:v>
                </c:pt>
                <c:pt idx="1746">
                  <c:v>22.1022</c:v>
                </c:pt>
                <c:pt idx="1747">
                  <c:v>54.2683</c:v>
                </c:pt>
                <c:pt idx="1748">
                  <c:v>24.5542</c:v>
                </c:pt>
                <c:pt idx="1749">
                  <c:v>29.5438</c:v>
                </c:pt>
                <c:pt idx="1750">
                  <c:v>72.7903</c:v>
                </c:pt>
                <c:pt idx="1751">
                  <c:v>63.0882</c:v>
                </c:pt>
                <c:pt idx="1752">
                  <c:v>49.5789</c:v>
                </c:pt>
                <c:pt idx="1753">
                  <c:v>36.0426</c:v>
                </c:pt>
                <c:pt idx="1754">
                  <c:v>62.3921</c:v>
                </c:pt>
                <c:pt idx="1755">
                  <c:v>78.336</c:v>
                </c:pt>
                <c:pt idx="1756">
                  <c:v>54.7075</c:v>
                </c:pt>
                <c:pt idx="1757">
                  <c:v>18.0623</c:v>
                </c:pt>
                <c:pt idx="1758">
                  <c:v>28.7793</c:v>
                </c:pt>
                <c:pt idx="1759">
                  <c:v>30.7763</c:v>
                </c:pt>
                <c:pt idx="1760">
                  <c:v>24.4474</c:v>
                </c:pt>
                <c:pt idx="1761">
                  <c:v>21.7406</c:v>
                </c:pt>
                <c:pt idx="1762">
                  <c:v>14.4487</c:v>
                </c:pt>
                <c:pt idx="1763">
                  <c:v>59.5332</c:v>
                </c:pt>
                <c:pt idx="1764">
                  <c:v>36.8551</c:v>
                </c:pt>
                <c:pt idx="1765">
                  <c:v>94.4019</c:v>
                </c:pt>
                <c:pt idx="1766">
                  <c:v>63.4561</c:v>
                </c:pt>
                <c:pt idx="1767">
                  <c:v>59.3559</c:v>
                </c:pt>
                <c:pt idx="1768">
                  <c:v>82.5985</c:v>
                </c:pt>
                <c:pt idx="1769">
                  <c:v>33.0676</c:v>
                </c:pt>
                <c:pt idx="1770">
                  <c:v>35.7492</c:v>
                </c:pt>
                <c:pt idx="1771">
                  <c:v>43.82</c:v>
                </c:pt>
                <c:pt idx="1772">
                  <c:v>57.1115</c:v>
                </c:pt>
                <c:pt idx="1773">
                  <c:v>25.293</c:v>
                </c:pt>
                <c:pt idx="1774">
                  <c:v>17.4753</c:v>
                </c:pt>
                <c:pt idx="1775">
                  <c:v>20.6834</c:v>
                </c:pt>
                <c:pt idx="1776">
                  <c:v>66.5214</c:v>
                </c:pt>
                <c:pt idx="1777">
                  <c:v>61.1706</c:v>
                </c:pt>
                <c:pt idx="1778">
                  <c:v>33.1975</c:v>
                </c:pt>
                <c:pt idx="1779">
                  <c:v>78.834</c:v>
                </c:pt>
                <c:pt idx="1780">
                  <c:v>51.5335</c:v>
                </c:pt>
                <c:pt idx="1781">
                  <c:v>54.1208</c:v>
                </c:pt>
                <c:pt idx="1782">
                  <c:v>34.5118</c:v>
                </c:pt>
                <c:pt idx="1783">
                  <c:v>34.574</c:v>
                </c:pt>
                <c:pt idx="1784">
                  <c:v>44.8707</c:v>
                </c:pt>
                <c:pt idx="1785">
                  <c:v>38.2353</c:v>
                </c:pt>
                <c:pt idx="1786">
                  <c:v>24.9731</c:v>
                </c:pt>
                <c:pt idx="1787">
                  <c:v>33.29</c:v>
                </c:pt>
                <c:pt idx="1788">
                  <c:v>72.76</c:v>
                </c:pt>
                <c:pt idx="1789">
                  <c:v>49.2563</c:v>
                </c:pt>
                <c:pt idx="1790">
                  <c:v>49.9485</c:v>
                </c:pt>
                <c:pt idx="1791">
                  <c:v>66.7319</c:v>
                </c:pt>
                <c:pt idx="1792">
                  <c:v>83.0867</c:v>
                </c:pt>
                <c:pt idx="1793">
                  <c:v>67.7171</c:v>
                </c:pt>
                <c:pt idx="1794">
                  <c:v>26.5633</c:v>
                </c:pt>
                <c:pt idx="1795">
                  <c:v>34.6244</c:v>
                </c:pt>
                <c:pt idx="1796">
                  <c:v>11.077</c:v>
                </c:pt>
                <c:pt idx="1797">
                  <c:v>47.6617</c:v>
                </c:pt>
                <c:pt idx="1798">
                  <c:v>73.4996</c:v>
                </c:pt>
                <c:pt idx="1799">
                  <c:v>371.184</c:v>
                </c:pt>
                <c:pt idx="1800">
                  <c:v>93.27889999999999</c:v>
                </c:pt>
                <c:pt idx="1801">
                  <c:v>103.121</c:v>
                </c:pt>
                <c:pt idx="1802">
                  <c:v>64.9966</c:v>
                </c:pt>
                <c:pt idx="1803">
                  <c:v>51.4041</c:v>
                </c:pt>
                <c:pt idx="1804">
                  <c:v>68.7101</c:v>
                </c:pt>
                <c:pt idx="1805">
                  <c:v>75.8396</c:v>
                </c:pt>
                <c:pt idx="1806">
                  <c:v>50.2409</c:v>
                </c:pt>
                <c:pt idx="1807">
                  <c:v>45.6209</c:v>
                </c:pt>
                <c:pt idx="1808">
                  <c:v>29.2005</c:v>
                </c:pt>
                <c:pt idx="1809">
                  <c:v>9.56027</c:v>
                </c:pt>
                <c:pt idx="1810">
                  <c:v>44.8009</c:v>
                </c:pt>
                <c:pt idx="1811">
                  <c:v>37.9646</c:v>
                </c:pt>
                <c:pt idx="1812">
                  <c:v>24.6559</c:v>
                </c:pt>
                <c:pt idx="1813">
                  <c:v>73.4777</c:v>
                </c:pt>
                <c:pt idx="1814">
                  <c:v>56.4254</c:v>
                </c:pt>
                <c:pt idx="1815">
                  <c:v>44.2681</c:v>
                </c:pt>
                <c:pt idx="1816">
                  <c:v>97.237</c:v>
                </c:pt>
                <c:pt idx="1817">
                  <c:v>89.4376</c:v>
                </c:pt>
                <c:pt idx="1818">
                  <c:v>72.9806</c:v>
                </c:pt>
                <c:pt idx="1819">
                  <c:v>56.1071</c:v>
                </c:pt>
                <c:pt idx="1820">
                  <c:v>40.6047</c:v>
                </c:pt>
                <c:pt idx="1821">
                  <c:v>20.1123</c:v>
                </c:pt>
                <c:pt idx="1822">
                  <c:v>31.6866</c:v>
                </c:pt>
                <c:pt idx="1823">
                  <c:v>31.951</c:v>
                </c:pt>
                <c:pt idx="1824">
                  <c:v>23.9172</c:v>
                </c:pt>
                <c:pt idx="1825">
                  <c:v>25.8069</c:v>
                </c:pt>
                <c:pt idx="1826">
                  <c:v>64.9515</c:v>
                </c:pt>
                <c:pt idx="1827">
                  <c:v>59.8298</c:v>
                </c:pt>
                <c:pt idx="1828">
                  <c:v>58.672</c:v>
                </c:pt>
                <c:pt idx="1829">
                  <c:v>76.5448</c:v>
                </c:pt>
                <c:pt idx="1830">
                  <c:v>98.7769</c:v>
                </c:pt>
                <c:pt idx="1831">
                  <c:v>63.5564</c:v>
                </c:pt>
                <c:pt idx="1832">
                  <c:v>55.4431</c:v>
                </c:pt>
                <c:pt idx="1833">
                  <c:v>154.515</c:v>
                </c:pt>
                <c:pt idx="1834">
                  <c:v>245.393</c:v>
                </c:pt>
                <c:pt idx="1835">
                  <c:v>49.0126</c:v>
                </c:pt>
                <c:pt idx="1836">
                  <c:v>65.11239999999999</c:v>
                </c:pt>
                <c:pt idx="1837">
                  <c:v>45.098</c:v>
                </c:pt>
                <c:pt idx="1838">
                  <c:v>74.8607</c:v>
                </c:pt>
                <c:pt idx="1839">
                  <c:v>51.5551</c:v>
                </c:pt>
                <c:pt idx="1840">
                  <c:v>31.4142</c:v>
                </c:pt>
                <c:pt idx="1841">
                  <c:v>87.3098</c:v>
                </c:pt>
                <c:pt idx="1842">
                  <c:v>53.8571</c:v>
                </c:pt>
                <c:pt idx="1843">
                  <c:v>38.4558</c:v>
                </c:pt>
                <c:pt idx="1844">
                  <c:v>28.2213</c:v>
                </c:pt>
                <c:pt idx="1845">
                  <c:v>23.7099</c:v>
                </c:pt>
                <c:pt idx="1846">
                  <c:v>47.623</c:v>
                </c:pt>
                <c:pt idx="1847">
                  <c:v>37.5671</c:v>
                </c:pt>
                <c:pt idx="1848">
                  <c:v>37.5247</c:v>
                </c:pt>
                <c:pt idx="1849">
                  <c:v>26.0426</c:v>
                </c:pt>
                <c:pt idx="1850">
                  <c:v>38.9105</c:v>
                </c:pt>
                <c:pt idx="1851">
                  <c:v>46.4642</c:v>
                </c:pt>
                <c:pt idx="1852">
                  <c:v>43.1347</c:v>
                </c:pt>
                <c:pt idx="1853">
                  <c:v>39.6808</c:v>
                </c:pt>
                <c:pt idx="1854">
                  <c:v>42.0511</c:v>
                </c:pt>
                <c:pt idx="1855">
                  <c:v>74.1741</c:v>
                </c:pt>
                <c:pt idx="1856">
                  <c:v>25.2507</c:v>
                </c:pt>
                <c:pt idx="1857">
                  <c:v>24.3135</c:v>
                </c:pt>
                <c:pt idx="1858">
                  <c:v>20.1554</c:v>
                </c:pt>
                <c:pt idx="1859">
                  <c:v>38.4098</c:v>
                </c:pt>
                <c:pt idx="1860">
                  <c:v>31.5412</c:v>
                </c:pt>
                <c:pt idx="1861">
                  <c:v>8.52359</c:v>
                </c:pt>
                <c:pt idx="1862">
                  <c:v>21.6531</c:v>
                </c:pt>
                <c:pt idx="1863">
                  <c:v>73.6752</c:v>
                </c:pt>
                <c:pt idx="1864">
                  <c:v>67.0139</c:v>
                </c:pt>
                <c:pt idx="1865">
                  <c:v>35.2955</c:v>
                </c:pt>
                <c:pt idx="1866">
                  <c:v>47.2645</c:v>
                </c:pt>
                <c:pt idx="1867">
                  <c:v>54.2096</c:v>
                </c:pt>
                <c:pt idx="1868">
                  <c:v>36.3321</c:v>
                </c:pt>
                <c:pt idx="1869">
                  <c:v>31.6913</c:v>
                </c:pt>
                <c:pt idx="1870">
                  <c:v>26.6633</c:v>
                </c:pt>
                <c:pt idx="1871">
                  <c:v>32.9509</c:v>
                </c:pt>
                <c:pt idx="1872">
                  <c:v>48.3673</c:v>
                </c:pt>
                <c:pt idx="1873">
                  <c:v>21.1155</c:v>
                </c:pt>
                <c:pt idx="1874">
                  <c:v>19.667</c:v>
                </c:pt>
                <c:pt idx="1875">
                  <c:v>40.3029</c:v>
                </c:pt>
                <c:pt idx="1876">
                  <c:v>77.3929</c:v>
                </c:pt>
                <c:pt idx="1877">
                  <c:v>64.5473</c:v>
                </c:pt>
                <c:pt idx="1878">
                  <c:v>71.0087</c:v>
                </c:pt>
                <c:pt idx="1879">
                  <c:v>63.6505</c:v>
                </c:pt>
                <c:pt idx="1880">
                  <c:v>52.7608</c:v>
                </c:pt>
                <c:pt idx="1881">
                  <c:v>49.1897</c:v>
                </c:pt>
                <c:pt idx="1882">
                  <c:v>28.6212</c:v>
                </c:pt>
                <c:pt idx="1883">
                  <c:v>32.0869</c:v>
                </c:pt>
                <c:pt idx="1884">
                  <c:v>33.4309</c:v>
                </c:pt>
                <c:pt idx="1885">
                  <c:v>34.6952</c:v>
                </c:pt>
                <c:pt idx="1886">
                  <c:v>23.6401</c:v>
                </c:pt>
                <c:pt idx="1887">
                  <c:v>27.1545</c:v>
                </c:pt>
                <c:pt idx="1888">
                  <c:v>95.9215</c:v>
                </c:pt>
                <c:pt idx="1889">
                  <c:v>52.2916</c:v>
                </c:pt>
                <c:pt idx="1890">
                  <c:v>52.0053</c:v>
                </c:pt>
                <c:pt idx="1891">
                  <c:v>28.1444</c:v>
                </c:pt>
                <c:pt idx="1892">
                  <c:v>94.4034</c:v>
                </c:pt>
                <c:pt idx="1893">
                  <c:v>68.8445</c:v>
                </c:pt>
                <c:pt idx="1894">
                  <c:v>54.7235</c:v>
                </c:pt>
                <c:pt idx="1895">
                  <c:v>38.7798</c:v>
                </c:pt>
                <c:pt idx="1896">
                  <c:v>38.6541</c:v>
                </c:pt>
                <c:pt idx="1897">
                  <c:v>26.159</c:v>
                </c:pt>
                <c:pt idx="1898">
                  <c:v>42.3266</c:v>
                </c:pt>
                <c:pt idx="1899">
                  <c:v>21.2812</c:v>
                </c:pt>
                <c:pt idx="1900">
                  <c:v>16.3109</c:v>
                </c:pt>
                <c:pt idx="1901">
                  <c:v>75.4396</c:v>
                </c:pt>
                <c:pt idx="1902">
                  <c:v>52.1356</c:v>
                </c:pt>
                <c:pt idx="1903">
                  <c:v>59.4803</c:v>
                </c:pt>
                <c:pt idx="1904">
                  <c:v>85.7142</c:v>
                </c:pt>
                <c:pt idx="1905">
                  <c:v>52.9286</c:v>
                </c:pt>
                <c:pt idx="1906">
                  <c:v>30.7677</c:v>
                </c:pt>
                <c:pt idx="1907">
                  <c:v>5.74527</c:v>
                </c:pt>
                <c:pt idx="1908">
                  <c:v>3.21762</c:v>
                </c:pt>
                <c:pt idx="1909">
                  <c:v>25.6551</c:v>
                </c:pt>
                <c:pt idx="1910">
                  <c:v>27.8705</c:v>
                </c:pt>
                <c:pt idx="1911">
                  <c:v>14.425</c:v>
                </c:pt>
                <c:pt idx="1912">
                  <c:v>27.4802</c:v>
                </c:pt>
                <c:pt idx="1913">
                  <c:v>40.1298</c:v>
                </c:pt>
                <c:pt idx="1914">
                  <c:v>90.4801</c:v>
                </c:pt>
                <c:pt idx="1915">
                  <c:v>80.7565</c:v>
                </c:pt>
                <c:pt idx="1916">
                  <c:v>32.5208</c:v>
                </c:pt>
                <c:pt idx="1917">
                  <c:v>74.8533</c:v>
                </c:pt>
                <c:pt idx="1918">
                  <c:v>60.997</c:v>
                </c:pt>
                <c:pt idx="1919">
                  <c:v>61.909</c:v>
                </c:pt>
                <c:pt idx="1920">
                  <c:v>17.2094</c:v>
                </c:pt>
                <c:pt idx="1921">
                  <c:v>23.7704</c:v>
                </c:pt>
                <c:pt idx="1922">
                  <c:v>40.2454</c:v>
                </c:pt>
                <c:pt idx="1923">
                  <c:v>22.1142</c:v>
                </c:pt>
                <c:pt idx="1924">
                  <c:v>40.3968</c:v>
                </c:pt>
                <c:pt idx="1925">
                  <c:v>35.7434</c:v>
                </c:pt>
                <c:pt idx="1926">
                  <c:v>66.1387</c:v>
                </c:pt>
                <c:pt idx="1927">
                  <c:v>52.858</c:v>
                </c:pt>
                <c:pt idx="1928">
                  <c:v>59.7071</c:v>
                </c:pt>
                <c:pt idx="1929">
                  <c:v>54.5737</c:v>
                </c:pt>
                <c:pt idx="1930">
                  <c:v>73.0483</c:v>
                </c:pt>
                <c:pt idx="1931">
                  <c:v>40.4729</c:v>
                </c:pt>
                <c:pt idx="1932">
                  <c:v>21.6923</c:v>
                </c:pt>
                <c:pt idx="1933">
                  <c:v>27.5412</c:v>
                </c:pt>
                <c:pt idx="1934">
                  <c:v>24.4263</c:v>
                </c:pt>
                <c:pt idx="1935">
                  <c:v>52.4211</c:v>
                </c:pt>
                <c:pt idx="1936">
                  <c:v>31.6967</c:v>
                </c:pt>
                <c:pt idx="1937">
                  <c:v>29.8111</c:v>
                </c:pt>
                <c:pt idx="1938">
                  <c:v>44.829</c:v>
                </c:pt>
                <c:pt idx="1939">
                  <c:v>61.529</c:v>
                </c:pt>
                <c:pt idx="1940">
                  <c:v>58.8376</c:v>
                </c:pt>
                <c:pt idx="1941">
                  <c:v>54.9155</c:v>
                </c:pt>
                <c:pt idx="1942">
                  <c:v>56.2306</c:v>
                </c:pt>
                <c:pt idx="1943">
                  <c:v>61.6508</c:v>
                </c:pt>
                <c:pt idx="1944">
                  <c:v>65.1215</c:v>
                </c:pt>
                <c:pt idx="1945">
                  <c:v>29.2031</c:v>
                </c:pt>
                <c:pt idx="1946">
                  <c:v>42.5119</c:v>
                </c:pt>
                <c:pt idx="1947">
                  <c:v>32.9201</c:v>
                </c:pt>
                <c:pt idx="1948">
                  <c:v>29.4029</c:v>
                </c:pt>
                <c:pt idx="1949">
                  <c:v>12.9324</c:v>
                </c:pt>
                <c:pt idx="1950">
                  <c:v>6.41412</c:v>
                </c:pt>
                <c:pt idx="1951">
                  <c:v>93.7458</c:v>
                </c:pt>
                <c:pt idx="1952">
                  <c:v>59.5348</c:v>
                </c:pt>
                <c:pt idx="1953">
                  <c:v>70.6484</c:v>
                </c:pt>
                <c:pt idx="1954">
                  <c:v>56.5863</c:v>
                </c:pt>
                <c:pt idx="1955">
                  <c:v>73.8651</c:v>
                </c:pt>
                <c:pt idx="1956">
                  <c:v>50.1192</c:v>
                </c:pt>
                <c:pt idx="1957">
                  <c:v>4.82663</c:v>
                </c:pt>
                <c:pt idx="1958">
                  <c:v>23.8305</c:v>
                </c:pt>
                <c:pt idx="1959">
                  <c:v>38.6077</c:v>
                </c:pt>
                <c:pt idx="1960">
                  <c:v>42.8766</c:v>
                </c:pt>
                <c:pt idx="1961">
                  <c:v>32.3977</c:v>
                </c:pt>
                <c:pt idx="1962">
                  <c:v>24.9556</c:v>
                </c:pt>
                <c:pt idx="1963">
                  <c:v>38.3396</c:v>
                </c:pt>
                <c:pt idx="1964">
                  <c:v>72.8737</c:v>
                </c:pt>
                <c:pt idx="1965">
                  <c:v>53.1491</c:v>
                </c:pt>
                <c:pt idx="1966">
                  <c:v>37.5835</c:v>
                </c:pt>
                <c:pt idx="1967">
                  <c:v>77.4416</c:v>
                </c:pt>
                <c:pt idx="1968">
                  <c:v>58.2138</c:v>
                </c:pt>
                <c:pt idx="1969">
                  <c:v>43.6627</c:v>
                </c:pt>
                <c:pt idx="1970">
                  <c:v>40.5987</c:v>
                </c:pt>
                <c:pt idx="1971">
                  <c:v>35.1644</c:v>
                </c:pt>
                <c:pt idx="1972">
                  <c:v>31.0704</c:v>
                </c:pt>
                <c:pt idx="1973">
                  <c:v>30.3253</c:v>
                </c:pt>
                <c:pt idx="1974">
                  <c:v>20.7156</c:v>
                </c:pt>
                <c:pt idx="1975">
                  <c:v>30.5823</c:v>
                </c:pt>
                <c:pt idx="1976">
                  <c:v>65.5631</c:v>
                </c:pt>
                <c:pt idx="1977">
                  <c:v>59.2744</c:v>
                </c:pt>
                <c:pt idx="1978">
                  <c:v>34.107</c:v>
                </c:pt>
                <c:pt idx="1979">
                  <c:v>86.071</c:v>
                </c:pt>
                <c:pt idx="1980">
                  <c:v>72.5134</c:v>
                </c:pt>
                <c:pt idx="1981">
                  <c:v>45.3485</c:v>
                </c:pt>
                <c:pt idx="1982">
                  <c:v>37.9477</c:v>
                </c:pt>
                <c:pt idx="1983">
                  <c:v>10.4424</c:v>
                </c:pt>
                <c:pt idx="1984">
                  <c:v>29.2118</c:v>
                </c:pt>
                <c:pt idx="1985">
                  <c:v>48.315</c:v>
                </c:pt>
                <c:pt idx="1986">
                  <c:v>22.8955</c:v>
                </c:pt>
                <c:pt idx="1987">
                  <c:v>24.6762</c:v>
                </c:pt>
                <c:pt idx="1988">
                  <c:v>46.1135</c:v>
                </c:pt>
                <c:pt idx="1989">
                  <c:v>88.2676</c:v>
                </c:pt>
                <c:pt idx="1990">
                  <c:v>86.7383</c:v>
                </c:pt>
                <c:pt idx="1991">
                  <c:v>39.8781</c:v>
                </c:pt>
                <c:pt idx="1992">
                  <c:v>84.3479</c:v>
                </c:pt>
                <c:pt idx="1993">
                  <c:v>35.419</c:v>
                </c:pt>
                <c:pt idx="1994">
                  <c:v>62.1529</c:v>
                </c:pt>
                <c:pt idx="1995">
                  <c:v>40.396</c:v>
                </c:pt>
                <c:pt idx="1996">
                  <c:v>13.581</c:v>
                </c:pt>
                <c:pt idx="1997">
                  <c:v>28.5445</c:v>
                </c:pt>
                <c:pt idx="1998">
                  <c:v>35.9088</c:v>
                </c:pt>
                <c:pt idx="1999">
                  <c:v>28.2123</c:v>
                </c:pt>
                <c:pt idx="2000">
                  <c:v>32.8246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020696"/>
        <c:axId val="-2072232584"/>
      </c:scatterChart>
      <c:valAx>
        <c:axId val="-2072020696"/>
        <c:scaling>
          <c:orientation val="minMax"/>
          <c:max val="10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2232584"/>
        <c:crosses val="autoZero"/>
        <c:crossBetween val="midCat"/>
      </c:valAx>
      <c:valAx>
        <c:axId val="-20722325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020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2</xdr:row>
      <xdr:rowOff>114300</xdr:rowOff>
    </xdr:from>
    <xdr:to>
      <xdr:col>18</xdr:col>
      <xdr:colOff>533400</xdr:colOff>
      <xdr:row>13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13</xdr:row>
      <xdr:rowOff>171450</xdr:rowOff>
    </xdr:from>
    <xdr:to>
      <xdr:col>19</xdr:col>
      <xdr:colOff>355600</xdr:colOff>
      <xdr:row>38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95"/>
  <sheetViews>
    <sheetView tabSelected="1" workbookViewId="0">
      <pane ySplit="560" activePane="bottomLeft"/>
      <selection pane="bottomLeft" activeCell="G9" sqref="G9"/>
    </sheetView>
  </sheetViews>
  <sheetFormatPr baseColWidth="10" defaultRowHeight="15" x14ac:dyDescent="0"/>
  <sheetData>
    <row r="1" spans="1:10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>
      <c r="A2">
        <v>0</v>
      </c>
      <c r="B2">
        <v>9095.36</v>
      </c>
      <c r="C2">
        <v>2823.91</v>
      </c>
      <c r="D2">
        <v>348.58199999999999</v>
      </c>
      <c r="E2">
        <v>1798.67</v>
      </c>
      <c r="F2">
        <v>2171.71</v>
      </c>
      <c r="G2">
        <v>1486.39</v>
      </c>
      <c r="H2">
        <v>462.44200000000001</v>
      </c>
      <c r="I2">
        <v>297.46800000000002</v>
      </c>
      <c r="J2">
        <v>416.35199999999998</v>
      </c>
    </row>
    <row r="3" spans="1:10">
      <c r="A3">
        <v>0.5</v>
      </c>
      <c r="B3">
        <v>10447.4</v>
      </c>
      <c r="C3">
        <v>6007.26</v>
      </c>
      <c r="D3">
        <v>5526.97</v>
      </c>
      <c r="E3">
        <v>6088.16</v>
      </c>
      <c r="F3">
        <v>6515.49</v>
      </c>
      <c r="G3">
        <v>6029.75</v>
      </c>
      <c r="H3">
        <v>2763.21</v>
      </c>
      <c r="I3">
        <v>279.48399999999998</v>
      </c>
      <c r="J3">
        <v>672.13400000000001</v>
      </c>
    </row>
    <row r="4" spans="1:10">
      <c r="A4">
        <v>1</v>
      </c>
      <c r="B4">
        <v>13726.5</v>
      </c>
      <c r="C4">
        <v>10963.4</v>
      </c>
      <c r="D4">
        <v>10980.4</v>
      </c>
      <c r="E4">
        <v>11522.1</v>
      </c>
      <c r="F4">
        <v>11429.3</v>
      </c>
      <c r="G4">
        <v>7945.07</v>
      </c>
      <c r="H4">
        <v>767.23599999999999</v>
      </c>
      <c r="I4">
        <v>273.125</v>
      </c>
      <c r="J4">
        <v>1070.58</v>
      </c>
    </row>
    <row r="5" spans="1:10">
      <c r="A5">
        <v>1.5</v>
      </c>
      <c r="B5">
        <v>17904</v>
      </c>
      <c r="C5">
        <v>16112.6</v>
      </c>
      <c r="D5">
        <v>16324.1</v>
      </c>
      <c r="E5">
        <v>16550.099999999999</v>
      </c>
      <c r="F5">
        <v>14516.7</v>
      </c>
      <c r="G5">
        <v>4807.67</v>
      </c>
      <c r="H5">
        <v>2637.78</v>
      </c>
      <c r="I5">
        <v>283.86700000000002</v>
      </c>
      <c r="J5">
        <v>979.87400000000002</v>
      </c>
    </row>
    <row r="6" spans="1:10">
      <c r="A6">
        <v>2</v>
      </c>
      <c r="B6">
        <v>22485</v>
      </c>
      <c r="C6">
        <v>21288.6</v>
      </c>
      <c r="D6">
        <v>21499.8</v>
      </c>
      <c r="E6">
        <v>20887.5</v>
      </c>
      <c r="F6">
        <v>15151</v>
      </c>
      <c r="G6">
        <v>2236.67</v>
      </c>
      <c r="H6">
        <v>1273.83</v>
      </c>
      <c r="I6">
        <v>270.96899999999999</v>
      </c>
      <c r="J6">
        <v>1744.13</v>
      </c>
    </row>
    <row r="7" spans="1:10">
      <c r="A7">
        <v>2.5</v>
      </c>
      <c r="B7">
        <v>27267.599999999999</v>
      </c>
      <c r="C7">
        <v>26445.9</v>
      </c>
      <c r="D7">
        <v>26453.1</v>
      </c>
      <c r="E7">
        <v>24331.1</v>
      </c>
      <c r="F7">
        <v>13208.9</v>
      </c>
      <c r="G7">
        <v>7026.47</v>
      </c>
      <c r="H7">
        <v>2408.98</v>
      </c>
      <c r="I7">
        <v>268.18299999999999</v>
      </c>
      <c r="J7">
        <v>1136.01</v>
      </c>
    </row>
    <row r="8" spans="1:10">
      <c r="A8">
        <v>3</v>
      </c>
      <c r="B8">
        <v>32162.7</v>
      </c>
      <c r="C8">
        <v>31561.5</v>
      </c>
      <c r="D8">
        <v>31132.3</v>
      </c>
      <c r="E8">
        <v>26725.200000000001</v>
      </c>
      <c r="F8">
        <v>9054.25</v>
      </c>
      <c r="G8">
        <v>7642.02</v>
      </c>
      <c r="H8">
        <v>1751.93</v>
      </c>
      <c r="I8">
        <v>288.69200000000001</v>
      </c>
      <c r="J8">
        <v>1536.66</v>
      </c>
    </row>
    <row r="9" spans="1:10">
      <c r="A9">
        <v>3.5</v>
      </c>
      <c r="B9">
        <v>37126.400000000001</v>
      </c>
      <c r="C9">
        <v>36619.800000000003</v>
      </c>
      <c r="D9">
        <v>35488.199999999997</v>
      </c>
      <c r="E9">
        <v>27961.7</v>
      </c>
      <c r="F9">
        <v>3688.93</v>
      </c>
      <c r="G9">
        <v>3474.14</v>
      </c>
      <c r="H9">
        <v>2059.48</v>
      </c>
      <c r="I9">
        <v>245.66</v>
      </c>
      <c r="J9">
        <v>667.28300000000002</v>
      </c>
    </row>
    <row r="10" spans="1:10">
      <c r="A10">
        <v>4</v>
      </c>
      <c r="B10">
        <v>42135.4</v>
      </c>
      <c r="C10">
        <v>41607.300000000003</v>
      </c>
      <c r="D10">
        <v>39474.5</v>
      </c>
      <c r="E10">
        <v>27983.4</v>
      </c>
      <c r="F10">
        <v>3897.14</v>
      </c>
      <c r="G10">
        <v>3586.85</v>
      </c>
      <c r="H10">
        <v>2169.6799999999998</v>
      </c>
      <c r="I10">
        <v>291.98099999999999</v>
      </c>
      <c r="J10">
        <v>753.80700000000002</v>
      </c>
    </row>
    <row r="11" spans="1:10">
      <c r="A11">
        <v>4.5</v>
      </c>
      <c r="B11">
        <v>47175.9</v>
      </c>
      <c r="C11">
        <v>46512.2</v>
      </c>
      <c r="D11">
        <v>43049.2</v>
      </c>
      <c r="E11">
        <v>26785.8</v>
      </c>
      <c r="F11">
        <v>9291.17</v>
      </c>
      <c r="G11">
        <v>7689.85</v>
      </c>
      <c r="H11">
        <v>1586.95</v>
      </c>
      <c r="I11">
        <v>284.60199999999998</v>
      </c>
      <c r="J11">
        <v>1204.6400000000001</v>
      </c>
    </row>
    <row r="12" spans="1:10">
      <c r="A12">
        <v>5</v>
      </c>
      <c r="B12">
        <v>52239.5</v>
      </c>
      <c r="C12">
        <v>51323</v>
      </c>
      <c r="D12">
        <v>46173.3</v>
      </c>
      <c r="E12">
        <v>24417.5</v>
      </c>
      <c r="F12">
        <v>13430.4</v>
      </c>
      <c r="G12">
        <v>6958.04</v>
      </c>
      <c r="H12">
        <v>2543.2199999999998</v>
      </c>
      <c r="I12">
        <v>277.38200000000001</v>
      </c>
      <c r="J12">
        <v>452.93200000000002</v>
      </c>
    </row>
    <row r="13" spans="1:10">
      <c r="A13">
        <v>5.5</v>
      </c>
      <c r="B13">
        <v>57320.800000000003</v>
      </c>
      <c r="C13">
        <v>56029.1</v>
      </c>
      <c r="D13">
        <v>48812.9</v>
      </c>
      <c r="E13">
        <v>20979.200000000001</v>
      </c>
      <c r="F13">
        <v>15336.4</v>
      </c>
      <c r="G13">
        <v>2078.98</v>
      </c>
      <c r="H13">
        <v>1134.28</v>
      </c>
      <c r="I13">
        <v>274.11200000000002</v>
      </c>
      <c r="J13">
        <v>468.59800000000001</v>
      </c>
    </row>
    <row r="14" spans="1:10">
      <c r="A14">
        <v>6</v>
      </c>
      <c r="B14">
        <v>62416.1</v>
      </c>
      <c r="C14">
        <v>60619.6</v>
      </c>
      <c r="D14">
        <v>50938.2</v>
      </c>
      <c r="E14">
        <v>16619.5</v>
      </c>
      <c r="F14">
        <v>14639</v>
      </c>
      <c r="G14">
        <v>4983.88</v>
      </c>
      <c r="H14">
        <v>2761.77</v>
      </c>
      <c r="I14">
        <v>274.327</v>
      </c>
      <c r="J14">
        <v>9842.1299999999992</v>
      </c>
    </row>
    <row r="15" spans="1:10">
      <c r="A15">
        <v>6.5</v>
      </c>
      <c r="B15">
        <v>67523</v>
      </c>
      <c r="C15">
        <v>65084.2</v>
      </c>
      <c r="D15">
        <v>52524.7</v>
      </c>
      <c r="E15">
        <v>11537.7</v>
      </c>
      <c r="F15">
        <v>11457.2</v>
      </c>
      <c r="G15">
        <v>8072.61</v>
      </c>
      <c r="H15">
        <v>675.29300000000001</v>
      </c>
      <c r="I15">
        <v>277.03899999999999</v>
      </c>
      <c r="J15">
        <v>450.39400000000001</v>
      </c>
    </row>
    <row r="16" spans="1:10">
      <c r="A16">
        <v>7</v>
      </c>
      <c r="B16">
        <v>72639.600000000006</v>
      </c>
      <c r="C16">
        <v>69412.899999999994</v>
      </c>
      <c r="D16">
        <v>53553.1</v>
      </c>
      <c r="E16">
        <v>6014.56</v>
      </c>
      <c r="F16">
        <v>6423.12</v>
      </c>
      <c r="G16">
        <v>6009.33</v>
      </c>
      <c r="H16">
        <v>2811.65</v>
      </c>
      <c r="I16">
        <v>289.73200000000003</v>
      </c>
      <c r="J16">
        <v>958.66300000000001</v>
      </c>
    </row>
    <row r="17" spans="1:10">
      <c r="A17">
        <v>7.5</v>
      </c>
      <c r="B17">
        <v>77764.7</v>
      </c>
      <c r="C17">
        <v>73595.5</v>
      </c>
      <c r="D17">
        <v>54009.5</v>
      </c>
      <c r="E17">
        <v>1731.75</v>
      </c>
      <c r="F17">
        <v>2119.9299999999998</v>
      </c>
      <c r="G17">
        <v>1470.24</v>
      </c>
      <c r="H17">
        <v>545.45699999999999</v>
      </c>
      <c r="I17">
        <v>281.18799999999999</v>
      </c>
      <c r="J17">
        <v>5173.3100000000004</v>
      </c>
    </row>
    <row r="18" spans="1:10">
      <c r="A18">
        <v>8</v>
      </c>
      <c r="B18">
        <v>82897.100000000006</v>
      </c>
      <c r="C18">
        <v>77622</v>
      </c>
      <c r="D18">
        <v>53885.4</v>
      </c>
      <c r="E18">
        <v>6359.35</v>
      </c>
      <c r="F18">
        <v>6813.93</v>
      </c>
      <c r="G18">
        <v>6283.61</v>
      </c>
      <c r="H18">
        <v>2841.13</v>
      </c>
      <c r="I18">
        <v>284.471</v>
      </c>
      <c r="J18">
        <v>784.53599999999994</v>
      </c>
    </row>
    <row r="19" spans="1:10">
      <c r="A19">
        <v>8.5</v>
      </c>
      <c r="B19">
        <v>88036.2</v>
      </c>
      <c r="C19">
        <v>81483.399999999994</v>
      </c>
      <c r="D19">
        <v>53178.3</v>
      </c>
      <c r="E19">
        <v>11968.3</v>
      </c>
      <c r="F19">
        <v>11844.9</v>
      </c>
      <c r="G19">
        <v>8153.73</v>
      </c>
      <c r="H19">
        <v>941.42899999999997</v>
      </c>
      <c r="I19">
        <v>287.59899999999999</v>
      </c>
      <c r="J19">
        <v>2070.06</v>
      </c>
    </row>
    <row r="20" spans="1:10">
      <c r="A20">
        <v>9</v>
      </c>
      <c r="B20">
        <v>93181.2</v>
      </c>
      <c r="C20">
        <v>85169.9</v>
      </c>
      <c r="D20">
        <v>51891.199999999997</v>
      </c>
      <c r="E20">
        <v>17169</v>
      </c>
      <c r="F20">
        <v>14984</v>
      </c>
      <c r="G20">
        <v>4841.5200000000004</v>
      </c>
      <c r="H20">
        <v>2680.65</v>
      </c>
      <c r="I20">
        <v>289.149</v>
      </c>
      <c r="J20">
        <v>1089.3599999999999</v>
      </c>
    </row>
    <row r="21" spans="1:10">
      <c r="A21">
        <v>9.5</v>
      </c>
      <c r="B21">
        <v>98331.7</v>
      </c>
      <c r="C21">
        <v>88672.4</v>
      </c>
      <c r="D21">
        <v>50033.3</v>
      </c>
      <c r="E21">
        <v>21676.6</v>
      </c>
      <c r="F21">
        <v>15593.9</v>
      </c>
      <c r="G21">
        <v>2373.5500000000002</v>
      </c>
      <c r="H21">
        <v>1475.31</v>
      </c>
      <c r="I21">
        <v>283.94900000000001</v>
      </c>
      <c r="J21">
        <v>293.27199999999999</v>
      </c>
    </row>
    <row r="22" spans="1:10">
      <c r="A22">
        <v>10</v>
      </c>
      <c r="B22">
        <v>103487</v>
      </c>
      <c r="C22">
        <v>91981.9</v>
      </c>
      <c r="D22">
        <v>47618.9</v>
      </c>
      <c r="E22">
        <v>25276.799999999999</v>
      </c>
      <c r="F22">
        <v>13546.2</v>
      </c>
      <c r="G22">
        <v>7297.53</v>
      </c>
      <c r="H22">
        <v>2410.4</v>
      </c>
      <c r="I22">
        <v>300.73200000000003</v>
      </c>
      <c r="J22">
        <v>2783.19</v>
      </c>
    </row>
    <row r="23" spans="1:10">
      <c r="A23">
        <v>10.5</v>
      </c>
      <c r="B23">
        <v>108647</v>
      </c>
      <c r="C23">
        <v>95089.600000000006</v>
      </c>
      <c r="D23">
        <v>44668.9</v>
      </c>
      <c r="E23">
        <v>27801.200000000001</v>
      </c>
      <c r="F23">
        <v>9210.31</v>
      </c>
      <c r="G23">
        <v>7832.25</v>
      </c>
      <c r="H23">
        <v>1970.69</v>
      </c>
      <c r="I23">
        <v>297.13400000000001</v>
      </c>
      <c r="J23">
        <v>1306.5999999999999</v>
      </c>
    </row>
    <row r="24" spans="1:10">
      <c r="A24">
        <v>11</v>
      </c>
      <c r="B24">
        <v>113811</v>
      </c>
      <c r="C24">
        <v>97986.9</v>
      </c>
      <c r="D24">
        <v>41208.400000000001</v>
      </c>
      <c r="E24">
        <v>29129.4</v>
      </c>
      <c r="F24">
        <v>3643.08</v>
      </c>
      <c r="G24">
        <v>3443.5</v>
      </c>
      <c r="H24">
        <v>1995.62</v>
      </c>
      <c r="I24">
        <v>319.61900000000003</v>
      </c>
      <c r="J24">
        <v>343.64400000000001</v>
      </c>
    </row>
    <row r="25" spans="1:10">
      <c r="A25">
        <v>11.5</v>
      </c>
      <c r="B25">
        <v>118980</v>
      </c>
      <c r="C25">
        <v>100666</v>
      </c>
      <c r="D25">
        <v>37269.5</v>
      </c>
      <c r="E25">
        <v>29193.3</v>
      </c>
      <c r="F25">
        <v>4210.05</v>
      </c>
      <c r="G25">
        <v>3886.97</v>
      </c>
      <c r="H25">
        <v>2447.62</v>
      </c>
      <c r="I25">
        <v>297.61200000000002</v>
      </c>
      <c r="J25">
        <v>1067.23</v>
      </c>
    </row>
    <row r="26" spans="1:10">
      <c r="A26">
        <v>12</v>
      </c>
      <c r="B26">
        <v>124151</v>
      </c>
      <c r="C26">
        <v>103118</v>
      </c>
      <c r="D26">
        <v>32887.300000000003</v>
      </c>
      <c r="E26">
        <v>27978.3</v>
      </c>
      <c r="F26">
        <v>9856.36</v>
      </c>
      <c r="G26">
        <v>8100.04</v>
      </c>
      <c r="H26">
        <v>1549.69</v>
      </c>
      <c r="I26">
        <v>295.33699999999999</v>
      </c>
      <c r="J26">
        <v>30548.6</v>
      </c>
    </row>
    <row r="27" spans="1:10">
      <c r="A27">
        <v>12.5</v>
      </c>
      <c r="B27">
        <v>129326</v>
      </c>
      <c r="C27">
        <v>105335</v>
      </c>
      <c r="D27">
        <v>28104</v>
      </c>
      <c r="E27">
        <v>25526.1</v>
      </c>
      <c r="F27">
        <v>14157.2</v>
      </c>
      <c r="G27">
        <v>7229.4</v>
      </c>
      <c r="H27">
        <v>2791.49</v>
      </c>
      <c r="I27">
        <v>297.36599999999999</v>
      </c>
      <c r="J27">
        <v>1078.31</v>
      </c>
    </row>
    <row r="28" spans="1:10">
      <c r="A28">
        <v>13</v>
      </c>
      <c r="B28">
        <v>134503</v>
      </c>
      <c r="C28">
        <v>107311</v>
      </c>
      <c r="D28">
        <v>22964.5</v>
      </c>
      <c r="E28">
        <v>21933</v>
      </c>
      <c r="F28">
        <v>16109.5</v>
      </c>
      <c r="G28">
        <v>2084.4299999999998</v>
      </c>
      <c r="H28">
        <v>1021.27</v>
      </c>
      <c r="I28">
        <v>301.601</v>
      </c>
      <c r="J28">
        <v>2182.85</v>
      </c>
    </row>
    <row r="29" spans="1:10">
      <c r="A29">
        <v>13.5</v>
      </c>
      <c r="B29">
        <v>139682</v>
      </c>
      <c r="C29">
        <v>109037</v>
      </c>
      <c r="D29">
        <v>17518.7</v>
      </c>
      <c r="E29">
        <v>17348.599999999999</v>
      </c>
      <c r="F29">
        <v>15323</v>
      </c>
      <c r="G29">
        <v>5346.82</v>
      </c>
      <c r="H29">
        <v>2999.78</v>
      </c>
      <c r="I29">
        <v>305.29199999999997</v>
      </c>
      <c r="J29">
        <v>324.58100000000002</v>
      </c>
    </row>
    <row r="30" spans="1:10">
      <c r="A30">
        <v>14</v>
      </c>
      <c r="B30">
        <v>144864</v>
      </c>
      <c r="C30">
        <v>110507</v>
      </c>
      <c r="D30">
        <v>11820</v>
      </c>
      <c r="E30">
        <v>11975.7</v>
      </c>
      <c r="F30">
        <v>11918.5</v>
      </c>
      <c r="G30">
        <v>8516.19</v>
      </c>
      <c r="H30">
        <v>522.85500000000002</v>
      </c>
      <c r="I30">
        <v>296.18099999999998</v>
      </c>
      <c r="J30">
        <v>1282.01</v>
      </c>
    </row>
    <row r="31" spans="1:10">
      <c r="A31">
        <v>14.5</v>
      </c>
      <c r="B31">
        <v>150047</v>
      </c>
      <c r="C31">
        <v>111715</v>
      </c>
      <c r="D31">
        <v>5930.45</v>
      </c>
      <c r="E31">
        <v>6107.64</v>
      </c>
      <c r="F31">
        <v>6552.21</v>
      </c>
      <c r="G31">
        <v>6237.88</v>
      </c>
      <c r="H31">
        <v>3104.46</v>
      </c>
      <c r="I31">
        <v>323.42700000000002</v>
      </c>
      <c r="J31">
        <v>2682.69</v>
      </c>
    </row>
    <row r="32" spans="1:10">
      <c r="A32">
        <v>15</v>
      </c>
      <c r="B32">
        <v>155231</v>
      </c>
      <c r="C32">
        <v>112653</v>
      </c>
      <c r="D32">
        <v>495.01</v>
      </c>
      <c r="E32">
        <v>1848.46</v>
      </c>
      <c r="F32">
        <v>2197.21</v>
      </c>
      <c r="G32">
        <v>1492.15</v>
      </c>
      <c r="H32">
        <v>619.96100000000001</v>
      </c>
      <c r="I32">
        <v>325.19299999999998</v>
      </c>
      <c r="J32">
        <v>28840.1</v>
      </c>
    </row>
    <row r="33" spans="1:10">
      <c r="A33">
        <v>15.5</v>
      </c>
      <c r="B33">
        <v>160415</v>
      </c>
      <c r="C33">
        <v>113317</v>
      </c>
      <c r="D33">
        <v>6260.55</v>
      </c>
      <c r="E33">
        <v>7102.67</v>
      </c>
      <c r="F33">
        <v>7468.47</v>
      </c>
      <c r="G33">
        <v>6748.48</v>
      </c>
      <c r="H33">
        <v>3081</v>
      </c>
      <c r="I33">
        <v>325.404</v>
      </c>
      <c r="J33">
        <v>833.12300000000005</v>
      </c>
    </row>
    <row r="34" spans="1:10">
      <c r="A34">
        <v>16</v>
      </c>
      <c r="B34">
        <v>165599</v>
      </c>
      <c r="C34">
        <v>113700</v>
      </c>
      <c r="D34">
        <v>12382.6</v>
      </c>
      <c r="E34">
        <v>13164</v>
      </c>
      <c r="F34">
        <v>12834.2</v>
      </c>
      <c r="G34">
        <v>8639.33</v>
      </c>
      <c r="H34">
        <v>1149.6600000000001</v>
      </c>
      <c r="I34">
        <v>339.97899999999998</v>
      </c>
      <c r="J34">
        <v>478.27600000000001</v>
      </c>
    </row>
    <row r="35" spans="1:10">
      <c r="A35">
        <v>16.5</v>
      </c>
      <c r="B35">
        <v>170782</v>
      </c>
      <c r="C35">
        <v>113797</v>
      </c>
      <c r="D35">
        <v>18461.8</v>
      </c>
      <c r="E35">
        <v>18803.8</v>
      </c>
      <c r="F35">
        <v>16158.2</v>
      </c>
      <c r="G35">
        <v>4986.3599999999997</v>
      </c>
      <c r="H35">
        <v>2883.95</v>
      </c>
      <c r="I35">
        <v>344.53899999999999</v>
      </c>
      <c r="J35">
        <v>219.928</v>
      </c>
    </row>
    <row r="36" spans="1:10">
      <c r="A36">
        <v>17</v>
      </c>
      <c r="B36">
        <v>175965</v>
      </c>
      <c r="C36">
        <v>113604</v>
      </c>
      <c r="D36">
        <v>24430.9</v>
      </c>
      <c r="E36">
        <v>23721</v>
      </c>
      <c r="F36">
        <v>16764.599999999999</v>
      </c>
      <c r="G36">
        <v>2632.93</v>
      </c>
      <c r="H36">
        <v>1791.89</v>
      </c>
      <c r="I36">
        <v>345.16</v>
      </c>
      <c r="J36">
        <v>263.06</v>
      </c>
    </row>
    <row r="37" spans="1:10">
      <c r="A37">
        <v>17.5</v>
      </c>
      <c r="B37">
        <v>181145</v>
      </c>
      <c r="C37">
        <v>113115</v>
      </c>
      <c r="D37">
        <v>30224.799999999999</v>
      </c>
      <c r="E37">
        <v>27674.6</v>
      </c>
      <c r="F37">
        <v>14504.3</v>
      </c>
      <c r="G37">
        <v>7947.43</v>
      </c>
      <c r="H37">
        <v>2584.2600000000002</v>
      </c>
      <c r="I37">
        <v>321.93400000000003</v>
      </c>
      <c r="J37">
        <v>440.202</v>
      </c>
    </row>
    <row r="38" spans="1:10">
      <c r="A38">
        <v>18</v>
      </c>
      <c r="B38">
        <v>186323</v>
      </c>
      <c r="C38">
        <v>112328</v>
      </c>
      <c r="D38">
        <v>35779.5</v>
      </c>
      <c r="E38">
        <v>30476.400000000001</v>
      </c>
      <c r="F38">
        <v>9758.4699999999993</v>
      </c>
      <c r="G38">
        <v>8414.58</v>
      </c>
      <c r="H38">
        <v>2356.38</v>
      </c>
      <c r="I38">
        <v>318.70699999999999</v>
      </c>
      <c r="J38">
        <v>307.87700000000001</v>
      </c>
    </row>
    <row r="39" spans="1:10">
      <c r="A39">
        <v>18.5</v>
      </c>
      <c r="B39">
        <v>191497</v>
      </c>
      <c r="C39">
        <v>111237</v>
      </c>
      <c r="D39">
        <v>41032.9</v>
      </c>
      <c r="E39">
        <v>31986.799999999999</v>
      </c>
      <c r="F39">
        <v>3634.98</v>
      </c>
      <c r="G39">
        <v>3540.71</v>
      </c>
      <c r="H39">
        <v>2146.06</v>
      </c>
      <c r="I39">
        <v>329.214</v>
      </c>
      <c r="J39">
        <v>662.12800000000004</v>
      </c>
    </row>
    <row r="40" spans="1:10">
      <c r="A40">
        <v>19</v>
      </c>
      <c r="B40">
        <v>196667</v>
      </c>
      <c r="C40">
        <v>109841</v>
      </c>
      <c r="D40">
        <v>45926.7</v>
      </c>
      <c r="E40">
        <v>32117.4</v>
      </c>
      <c r="F40">
        <v>4656.71</v>
      </c>
      <c r="G40">
        <v>4281.43</v>
      </c>
      <c r="H40">
        <v>2859.79</v>
      </c>
      <c r="I40">
        <v>329.65899999999999</v>
      </c>
      <c r="J40">
        <v>589.37900000000002</v>
      </c>
    </row>
    <row r="41" spans="1:10">
      <c r="A41">
        <v>19.5</v>
      </c>
      <c r="B41">
        <v>201833</v>
      </c>
      <c r="C41">
        <v>108136</v>
      </c>
      <c r="D41">
        <v>50403.3</v>
      </c>
      <c r="E41">
        <v>30842.2</v>
      </c>
      <c r="F41">
        <v>10910.7</v>
      </c>
      <c r="G41">
        <v>8833.93</v>
      </c>
      <c r="H41">
        <v>1601.21</v>
      </c>
      <c r="I41">
        <v>351.84300000000002</v>
      </c>
      <c r="J41">
        <v>832.11500000000001</v>
      </c>
    </row>
    <row r="42" spans="1:10">
      <c r="A42">
        <v>20</v>
      </c>
      <c r="B42">
        <v>206992</v>
      </c>
      <c r="C42">
        <v>106120</v>
      </c>
      <c r="D42">
        <v>54408.2</v>
      </c>
      <c r="E42">
        <v>28192.9</v>
      </c>
      <c r="F42">
        <v>15623.8</v>
      </c>
      <c r="G42">
        <v>7778.94</v>
      </c>
      <c r="H42">
        <v>3233.64</v>
      </c>
      <c r="I42">
        <v>360.38099999999997</v>
      </c>
      <c r="J42">
        <v>13017.9</v>
      </c>
    </row>
    <row r="43" spans="1:10">
      <c r="A43">
        <v>20.5</v>
      </c>
      <c r="B43">
        <v>212146</v>
      </c>
      <c r="C43">
        <v>103790</v>
      </c>
      <c r="D43">
        <v>57891</v>
      </c>
      <c r="E43">
        <v>24266.7</v>
      </c>
      <c r="F43">
        <v>17753.2</v>
      </c>
      <c r="G43">
        <v>2040.84</v>
      </c>
      <c r="H43">
        <v>968.28499999999997</v>
      </c>
      <c r="I43">
        <v>358.45</v>
      </c>
      <c r="J43">
        <v>300.86700000000002</v>
      </c>
    </row>
    <row r="44" spans="1:10">
      <c r="A44">
        <v>21</v>
      </c>
      <c r="B44">
        <v>217292</v>
      </c>
      <c r="C44">
        <v>101146</v>
      </c>
      <c r="D44">
        <v>60807.3</v>
      </c>
      <c r="E44">
        <v>19211.599999999999</v>
      </c>
      <c r="F44">
        <v>16861.900000000001</v>
      </c>
      <c r="G44">
        <v>5999.61</v>
      </c>
      <c r="H44">
        <v>3502.95</v>
      </c>
      <c r="I44">
        <v>349.42700000000002</v>
      </c>
      <c r="J44">
        <v>609.274</v>
      </c>
    </row>
    <row r="45" spans="1:10">
      <c r="A45">
        <v>21.5</v>
      </c>
      <c r="B45">
        <v>222429</v>
      </c>
      <c r="C45">
        <v>98186.1</v>
      </c>
      <c r="D45">
        <v>63114.9</v>
      </c>
      <c r="E45">
        <v>13246.5</v>
      </c>
      <c r="F45">
        <v>13069.8</v>
      </c>
      <c r="G45">
        <v>9440.9699999999993</v>
      </c>
      <c r="H45">
        <v>446.18200000000002</v>
      </c>
      <c r="I45">
        <v>357.089</v>
      </c>
      <c r="J45">
        <v>541.64800000000002</v>
      </c>
    </row>
    <row r="46" spans="1:10">
      <c r="A46">
        <v>22</v>
      </c>
      <c r="B46">
        <v>227558</v>
      </c>
      <c r="C46">
        <v>94910.6</v>
      </c>
      <c r="D46">
        <v>64778</v>
      </c>
      <c r="E46">
        <v>6675.36</v>
      </c>
      <c r="F46">
        <v>7069.83</v>
      </c>
      <c r="G46">
        <v>6827.76</v>
      </c>
      <c r="H46">
        <v>3629.84</v>
      </c>
      <c r="I46">
        <v>370.12200000000001</v>
      </c>
      <c r="J46">
        <v>569.077</v>
      </c>
    </row>
    <row r="47" spans="1:10">
      <c r="A47">
        <v>22.5</v>
      </c>
      <c r="B47">
        <v>232676</v>
      </c>
      <c r="C47">
        <v>91318.3</v>
      </c>
      <c r="D47">
        <v>65766.399999999994</v>
      </c>
      <c r="E47">
        <v>1877.24</v>
      </c>
      <c r="F47">
        <v>2180.36</v>
      </c>
      <c r="G47">
        <v>1506.64</v>
      </c>
      <c r="H47">
        <v>724.41200000000003</v>
      </c>
      <c r="I47">
        <v>344.62200000000001</v>
      </c>
      <c r="J47">
        <v>766.06200000000001</v>
      </c>
    </row>
    <row r="48" spans="1:10">
      <c r="A48">
        <v>23</v>
      </c>
      <c r="B48">
        <v>237782</v>
      </c>
      <c r="C48">
        <v>87411.1</v>
      </c>
      <c r="D48">
        <v>66056.2</v>
      </c>
      <c r="E48">
        <v>8064.48</v>
      </c>
      <c r="F48">
        <v>8373.02</v>
      </c>
      <c r="G48">
        <v>7543.02</v>
      </c>
      <c r="H48">
        <v>3545.95</v>
      </c>
      <c r="I48">
        <v>364.59699999999998</v>
      </c>
      <c r="J48">
        <v>619.779</v>
      </c>
    </row>
    <row r="49" spans="1:10">
      <c r="A49">
        <v>23.5</v>
      </c>
      <c r="B49">
        <v>242877</v>
      </c>
      <c r="C49">
        <v>83188.5</v>
      </c>
      <c r="D49">
        <v>65629.100000000006</v>
      </c>
      <c r="E49">
        <v>14977.3</v>
      </c>
      <c r="F49">
        <v>14412.7</v>
      </c>
      <c r="G49">
        <v>9595.91</v>
      </c>
      <c r="H49">
        <v>1427.36</v>
      </c>
      <c r="I49">
        <v>371.06200000000001</v>
      </c>
      <c r="J49">
        <v>425.74299999999999</v>
      </c>
    </row>
    <row r="50" spans="1:10">
      <c r="A50">
        <v>24</v>
      </c>
      <c r="B50">
        <v>247957</v>
      </c>
      <c r="C50">
        <v>78653.7</v>
      </c>
      <c r="D50">
        <v>64475.1</v>
      </c>
      <c r="E50">
        <v>21438.3</v>
      </c>
      <c r="F50">
        <v>18144.599999999999</v>
      </c>
      <c r="G50">
        <v>5443.91</v>
      </c>
      <c r="H50">
        <v>3346.09</v>
      </c>
      <c r="I50">
        <v>380.06099999999998</v>
      </c>
      <c r="J50">
        <v>763.20600000000002</v>
      </c>
    </row>
    <row r="51" spans="1:10">
      <c r="A51">
        <v>24.5</v>
      </c>
      <c r="B51">
        <v>253023</v>
      </c>
      <c r="C51">
        <v>73806.5</v>
      </c>
      <c r="D51">
        <v>62589.2</v>
      </c>
      <c r="E51">
        <v>27105.9</v>
      </c>
      <c r="F51">
        <v>18816.599999999999</v>
      </c>
      <c r="G51">
        <v>2985.29</v>
      </c>
      <c r="H51">
        <v>2169.39</v>
      </c>
      <c r="I51">
        <v>387.15600000000001</v>
      </c>
      <c r="J51">
        <v>351.03300000000002</v>
      </c>
    </row>
    <row r="52" spans="1:10">
      <c r="A52">
        <v>25</v>
      </c>
      <c r="B52">
        <v>258074</v>
      </c>
      <c r="C52">
        <v>68651.7</v>
      </c>
      <c r="D52">
        <v>59974.6</v>
      </c>
      <c r="E52">
        <v>31711.599999999999</v>
      </c>
      <c r="F52">
        <v>16240.3</v>
      </c>
      <c r="G52">
        <v>8993.99</v>
      </c>
      <c r="H52">
        <v>2943.82</v>
      </c>
      <c r="I52">
        <v>395.27699999999999</v>
      </c>
      <c r="J52">
        <v>593.01700000000005</v>
      </c>
    </row>
    <row r="53" spans="1:10">
      <c r="A53">
        <v>25.5</v>
      </c>
      <c r="B53">
        <v>263107</v>
      </c>
      <c r="C53">
        <v>63190.400000000001</v>
      </c>
      <c r="D53">
        <v>56640.800000000003</v>
      </c>
      <c r="E53">
        <v>35023.1</v>
      </c>
      <c r="F53">
        <v>10832.3</v>
      </c>
      <c r="G53">
        <v>9429</v>
      </c>
      <c r="H53">
        <v>2898.38</v>
      </c>
      <c r="I53">
        <v>404.416</v>
      </c>
      <c r="J53">
        <v>480.827</v>
      </c>
    </row>
    <row r="54" spans="1:10">
      <c r="A54">
        <v>26</v>
      </c>
      <c r="B54">
        <v>268122</v>
      </c>
      <c r="C54">
        <v>57428.1</v>
      </c>
      <c r="D54">
        <v>52606.400000000001</v>
      </c>
      <c r="E54">
        <v>36868.5</v>
      </c>
      <c r="F54">
        <v>3751.14</v>
      </c>
      <c r="G54">
        <v>3794.92</v>
      </c>
      <c r="H54">
        <v>2445.63</v>
      </c>
      <c r="I54">
        <v>401.416</v>
      </c>
      <c r="J54">
        <v>393.3</v>
      </c>
    </row>
    <row r="55" spans="1:10">
      <c r="A55">
        <v>26.5</v>
      </c>
      <c r="B55">
        <v>273117</v>
      </c>
      <c r="C55">
        <v>51367.4</v>
      </c>
      <c r="D55">
        <v>47895.5</v>
      </c>
      <c r="E55">
        <v>37131.1</v>
      </c>
      <c r="F55">
        <v>5388.83</v>
      </c>
      <c r="G55">
        <v>4954.3900000000003</v>
      </c>
      <c r="H55">
        <v>3506.13</v>
      </c>
      <c r="I55">
        <v>429.31700000000001</v>
      </c>
      <c r="J55">
        <v>457.21600000000001</v>
      </c>
    </row>
    <row r="56" spans="1:10">
      <c r="A56">
        <v>27</v>
      </c>
      <c r="B56">
        <v>278092</v>
      </c>
      <c r="C56">
        <v>45015</v>
      </c>
      <c r="D56">
        <v>42540.5</v>
      </c>
      <c r="E56">
        <v>35763.5</v>
      </c>
      <c r="F56">
        <v>12670</v>
      </c>
      <c r="G56">
        <v>10161.799999999999</v>
      </c>
      <c r="H56">
        <v>1813.72</v>
      </c>
      <c r="I56">
        <v>397.471</v>
      </c>
      <c r="J56">
        <v>411.02300000000002</v>
      </c>
    </row>
    <row r="57" spans="1:10">
      <c r="A57">
        <v>27.5</v>
      </c>
      <c r="B57">
        <v>283045</v>
      </c>
      <c r="C57">
        <v>38375</v>
      </c>
      <c r="D57">
        <v>36579.800000000003</v>
      </c>
      <c r="E57">
        <v>32786.1</v>
      </c>
      <c r="F57">
        <v>18114.400000000001</v>
      </c>
      <c r="G57">
        <v>8862.41</v>
      </c>
      <c r="H57">
        <v>3935.62</v>
      </c>
      <c r="I57">
        <v>407.89</v>
      </c>
      <c r="J57">
        <v>520.529</v>
      </c>
    </row>
    <row r="58" spans="1:10">
      <c r="A58">
        <v>28</v>
      </c>
      <c r="B58">
        <v>287974</v>
      </c>
      <c r="C58">
        <v>31456.9</v>
      </c>
      <c r="D58">
        <v>30058.2</v>
      </c>
      <c r="E58">
        <v>28287.8</v>
      </c>
      <c r="F58">
        <v>20569.599999999999</v>
      </c>
      <c r="G58">
        <v>2106.66</v>
      </c>
      <c r="H58">
        <v>1047.4000000000001</v>
      </c>
      <c r="I58">
        <v>396.94400000000002</v>
      </c>
      <c r="J58">
        <v>743.76099999999997</v>
      </c>
    </row>
    <row r="59" spans="1:10">
      <c r="A59">
        <v>28.5</v>
      </c>
      <c r="B59">
        <v>292878</v>
      </c>
      <c r="C59">
        <v>24269.200000000001</v>
      </c>
      <c r="D59">
        <v>23032.2</v>
      </c>
      <c r="E59">
        <v>22429.5</v>
      </c>
      <c r="F59">
        <v>19519.8</v>
      </c>
      <c r="G59">
        <v>6990.67</v>
      </c>
      <c r="H59">
        <v>4275.8599999999997</v>
      </c>
      <c r="I59">
        <v>447.39600000000002</v>
      </c>
      <c r="J59">
        <v>426.11599999999999</v>
      </c>
    </row>
    <row r="60" spans="1:10">
      <c r="A60">
        <v>29</v>
      </c>
      <c r="B60">
        <v>297755</v>
      </c>
      <c r="C60">
        <v>16832.2</v>
      </c>
      <c r="D60">
        <v>15555.8</v>
      </c>
      <c r="E60">
        <v>15441</v>
      </c>
      <c r="F60">
        <v>15070.8</v>
      </c>
      <c r="G60">
        <v>10948.4</v>
      </c>
      <c r="H60">
        <v>403.84</v>
      </c>
      <c r="I60">
        <v>417.14499999999998</v>
      </c>
      <c r="J60">
        <v>431.75</v>
      </c>
    </row>
    <row r="61" spans="1:10">
      <c r="A61">
        <v>29.5</v>
      </c>
      <c r="B61" s="2">
        <v>302606</v>
      </c>
      <c r="C61" s="2">
        <v>9205.8799999999992</v>
      </c>
      <c r="D61" s="2">
        <v>7703.23</v>
      </c>
      <c r="E61" s="2">
        <v>7648</v>
      </c>
      <c r="F61" s="2">
        <v>7972.25</v>
      </c>
      <c r="G61">
        <v>7801.21</v>
      </c>
      <c r="H61">
        <v>4432.5</v>
      </c>
      <c r="I61">
        <v>409.803</v>
      </c>
      <c r="J61">
        <v>835.33600000000001</v>
      </c>
    </row>
    <row r="62" spans="1:10">
      <c r="A62" s="2">
        <v>30</v>
      </c>
      <c r="B62" s="2">
        <v>307426</v>
      </c>
      <c r="C62" s="2">
        <v>2368.86</v>
      </c>
      <c r="D62" s="2">
        <v>698.39</v>
      </c>
      <c r="E62" s="2">
        <v>1885.98</v>
      </c>
      <c r="F62" s="2">
        <v>2233.2800000000002</v>
      </c>
      <c r="G62">
        <v>1570.32</v>
      </c>
      <c r="H62">
        <v>965.86400000000003</v>
      </c>
      <c r="I62">
        <v>452.86200000000002</v>
      </c>
      <c r="J62">
        <v>10801.4</v>
      </c>
    </row>
    <row r="63" spans="1:10">
      <c r="A63">
        <v>30.5</v>
      </c>
      <c r="B63" s="2">
        <v>312217</v>
      </c>
      <c r="C63" s="2">
        <v>7620.82</v>
      </c>
      <c r="D63" s="2">
        <v>8917.4599999999991</v>
      </c>
      <c r="E63" s="2">
        <v>9727.0300000000007</v>
      </c>
      <c r="F63" s="2">
        <v>10041</v>
      </c>
      <c r="G63">
        <v>9010.7900000000009</v>
      </c>
      <c r="H63">
        <v>4408.03</v>
      </c>
      <c r="I63">
        <v>423.625</v>
      </c>
      <c r="J63">
        <v>1097.4000000000001</v>
      </c>
    </row>
    <row r="64" spans="1:10">
      <c r="A64">
        <v>31</v>
      </c>
      <c r="B64" s="2">
        <v>316975</v>
      </c>
      <c r="C64" s="2">
        <v>15942.3</v>
      </c>
      <c r="D64" s="2">
        <v>17482.8</v>
      </c>
      <c r="E64" s="2">
        <v>18127.099999999999</v>
      </c>
      <c r="F64" s="2">
        <v>17295.099999999999</v>
      </c>
      <c r="G64">
        <v>11399.9</v>
      </c>
      <c r="H64">
        <v>1865.15</v>
      </c>
      <c r="I64">
        <v>460.13799999999998</v>
      </c>
      <c r="J64">
        <v>423.57600000000002</v>
      </c>
    </row>
    <row r="65" spans="1:10">
      <c r="A65">
        <v>31.5</v>
      </c>
      <c r="B65" s="2">
        <v>321700</v>
      </c>
      <c r="C65" s="2">
        <v>24610.799999999999</v>
      </c>
      <c r="D65" s="2">
        <v>26129.3</v>
      </c>
      <c r="E65" s="2">
        <v>26016.7</v>
      </c>
      <c r="F65" s="2">
        <v>21789.7</v>
      </c>
      <c r="G65">
        <v>6381.38</v>
      </c>
      <c r="H65">
        <v>4149.7299999999996</v>
      </c>
      <c r="I65">
        <v>448.89400000000001</v>
      </c>
      <c r="J65">
        <v>573.55799999999999</v>
      </c>
    </row>
    <row r="66" spans="1:10">
      <c r="A66">
        <v>32</v>
      </c>
      <c r="B66" s="2">
        <v>326389</v>
      </c>
      <c r="C66" s="2">
        <v>33525.5</v>
      </c>
      <c r="D66" s="2">
        <v>34769.5</v>
      </c>
      <c r="E66" s="2">
        <v>33012.699999999997</v>
      </c>
      <c r="F66" s="2">
        <v>22632.7</v>
      </c>
      <c r="G66">
        <v>3494.7</v>
      </c>
      <c r="H66">
        <v>2775.5</v>
      </c>
      <c r="I66">
        <v>486.17500000000001</v>
      </c>
      <c r="J66">
        <v>831.29200000000003</v>
      </c>
    </row>
    <row r="67" spans="1:10">
      <c r="A67">
        <v>32.5</v>
      </c>
      <c r="B67">
        <v>331042</v>
      </c>
      <c r="C67">
        <v>42663.199999999997</v>
      </c>
      <c r="D67">
        <v>43307.3</v>
      </c>
      <c r="E67">
        <v>38771.699999999997</v>
      </c>
      <c r="F67">
        <v>19553.3</v>
      </c>
      <c r="G67">
        <v>10801.5</v>
      </c>
      <c r="H67">
        <v>3722.97</v>
      </c>
      <c r="I67">
        <v>454.79899999999998</v>
      </c>
      <c r="J67">
        <v>489.64100000000002</v>
      </c>
    </row>
    <row r="68" spans="1:10">
      <c r="A68">
        <v>33</v>
      </c>
      <c r="B68">
        <v>335656</v>
      </c>
      <c r="C68">
        <v>52008.4</v>
      </c>
      <c r="D68">
        <v>51655.5</v>
      </c>
      <c r="E68">
        <v>43003.199999999997</v>
      </c>
      <c r="F68">
        <v>13008.7</v>
      </c>
      <c r="G68">
        <v>11313.7</v>
      </c>
      <c r="H68">
        <v>3694.46</v>
      </c>
      <c r="I68">
        <v>538.25300000000004</v>
      </c>
      <c r="J68">
        <v>428.78899999999999</v>
      </c>
    </row>
    <row r="69" spans="1:10">
      <c r="A69">
        <v>33.5</v>
      </c>
      <c r="B69">
        <v>340231</v>
      </c>
      <c r="C69">
        <v>61545.599999999999</v>
      </c>
      <c r="D69">
        <v>59725.2</v>
      </c>
      <c r="E69">
        <v>45472</v>
      </c>
      <c r="F69">
        <v>4270.8100000000004</v>
      </c>
      <c r="G69">
        <v>4442.33</v>
      </c>
      <c r="H69">
        <v>3096.27</v>
      </c>
      <c r="I69">
        <v>493.97899999999998</v>
      </c>
      <c r="J69">
        <v>508.28899999999999</v>
      </c>
    </row>
    <row r="70" spans="1:10">
      <c r="A70">
        <v>34</v>
      </c>
      <c r="B70">
        <v>344764</v>
      </c>
      <c r="C70">
        <v>71263.5</v>
      </c>
      <c r="D70">
        <v>67416.600000000006</v>
      </c>
      <c r="E70">
        <v>46011.5</v>
      </c>
      <c r="F70">
        <v>6566.28</v>
      </c>
      <c r="G70">
        <v>6023.88</v>
      </c>
      <c r="H70">
        <v>4503.42</v>
      </c>
      <c r="I70">
        <v>566.78899999999999</v>
      </c>
      <c r="J70">
        <v>361.06700000000001</v>
      </c>
    </row>
    <row r="71" spans="1:10">
      <c r="A71">
        <v>34.5</v>
      </c>
      <c r="B71">
        <v>349254</v>
      </c>
      <c r="C71">
        <v>81150.100000000006</v>
      </c>
      <c r="D71">
        <v>74645.100000000006</v>
      </c>
      <c r="E71">
        <v>44527.5</v>
      </c>
      <c r="F71">
        <v>15662.7</v>
      </c>
      <c r="G71">
        <v>12416.7</v>
      </c>
      <c r="H71">
        <v>2274.44</v>
      </c>
      <c r="I71">
        <v>522.69000000000005</v>
      </c>
      <c r="J71">
        <v>714.67899999999997</v>
      </c>
    </row>
    <row r="72" spans="1:10">
      <c r="A72">
        <v>35</v>
      </c>
      <c r="B72">
        <v>353700</v>
      </c>
      <c r="C72">
        <v>91194.2</v>
      </c>
      <c r="D72">
        <v>81313.100000000006</v>
      </c>
      <c r="E72">
        <v>41017.699999999997</v>
      </c>
      <c r="F72">
        <v>22479.4</v>
      </c>
      <c r="G72">
        <v>10800.7</v>
      </c>
      <c r="H72">
        <v>5152.3900000000003</v>
      </c>
      <c r="I72">
        <v>496.005</v>
      </c>
      <c r="J72">
        <v>370.64100000000002</v>
      </c>
    </row>
    <row r="73" spans="1:10">
      <c r="A73">
        <v>35.5</v>
      </c>
      <c r="B73">
        <v>358099</v>
      </c>
      <c r="C73">
        <v>101381</v>
      </c>
      <c r="D73">
        <v>87334.7</v>
      </c>
      <c r="E73">
        <v>35561.300000000003</v>
      </c>
      <c r="F73">
        <v>25640.3</v>
      </c>
      <c r="G73">
        <v>2263.15</v>
      </c>
      <c r="H73">
        <v>1256.29</v>
      </c>
      <c r="I73">
        <v>577.51700000000005</v>
      </c>
      <c r="J73">
        <v>528.36300000000006</v>
      </c>
    </row>
    <row r="74" spans="1:10">
      <c r="A74">
        <v>36</v>
      </c>
      <c r="B74">
        <v>362450</v>
      </c>
      <c r="C74">
        <v>111697</v>
      </c>
      <c r="D74">
        <v>92628.4</v>
      </c>
      <c r="E74">
        <v>28324</v>
      </c>
      <c r="F74">
        <v>24429.200000000001</v>
      </c>
      <c r="G74">
        <v>8727.25</v>
      </c>
      <c r="H74">
        <v>5661.78</v>
      </c>
      <c r="I74">
        <v>527.38099999999997</v>
      </c>
      <c r="J74">
        <v>815.51900000000001</v>
      </c>
    </row>
    <row r="75" spans="1:10">
      <c r="A75">
        <v>36.5</v>
      </c>
      <c r="B75">
        <v>366752</v>
      </c>
      <c r="C75">
        <v>122132</v>
      </c>
      <c r="D75">
        <v>97104</v>
      </c>
      <c r="E75">
        <v>19551.8</v>
      </c>
      <c r="F75">
        <v>18913.3</v>
      </c>
      <c r="G75">
        <v>13710.8</v>
      </c>
      <c r="H75">
        <v>364.19099999999997</v>
      </c>
      <c r="I75">
        <v>613.89099999999996</v>
      </c>
      <c r="J75">
        <v>388.27199999999999</v>
      </c>
    </row>
    <row r="76" spans="1:10">
      <c r="A76">
        <v>37</v>
      </c>
      <c r="B76">
        <v>371003</v>
      </c>
      <c r="C76">
        <v>132672</v>
      </c>
      <c r="D76">
        <v>100688</v>
      </c>
      <c r="E76">
        <v>9612.09</v>
      </c>
      <c r="F76">
        <v>9930.19</v>
      </c>
      <c r="G76">
        <v>9742.94</v>
      </c>
      <c r="H76">
        <v>5924.4</v>
      </c>
      <c r="I76">
        <v>514.88099999999997</v>
      </c>
      <c r="J76">
        <v>634.01199999999994</v>
      </c>
    </row>
    <row r="77" spans="1:10">
      <c r="A77">
        <v>37.5</v>
      </c>
      <c r="B77">
        <v>375201</v>
      </c>
      <c r="C77">
        <v>143300</v>
      </c>
      <c r="D77">
        <v>103307</v>
      </c>
      <c r="E77">
        <v>1998.02</v>
      </c>
      <c r="F77">
        <v>2351.9499999999998</v>
      </c>
      <c r="G77">
        <v>1702.4</v>
      </c>
      <c r="H77">
        <v>1168.22</v>
      </c>
      <c r="I77">
        <v>623.053</v>
      </c>
      <c r="J77">
        <v>706.52200000000005</v>
      </c>
    </row>
    <row r="78" spans="1:10">
      <c r="A78">
        <v>38</v>
      </c>
      <c r="B78">
        <v>379345</v>
      </c>
      <c r="C78">
        <v>154004</v>
      </c>
      <c r="D78">
        <v>104893</v>
      </c>
      <c r="E78">
        <v>12647.4</v>
      </c>
      <c r="F78">
        <v>12870.3</v>
      </c>
      <c r="G78">
        <v>11508.4</v>
      </c>
      <c r="H78">
        <v>5962.36</v>
      </c>
      <c r="I78">
        <v>574.88599999999997</v>
      </c>
      <c r="J78">
        <v>264.97000000000003</v>
      </c>
    </row>
    <row r="79" spans="1:10">
      <c r="A79">
        <v>38.5</v>
      </c>
      <c r="B79">
        <v>383432</v>
      </c>
      <c r="C79">
        <v>164771</v>
      </c>
      <c r="D79">
        <v>105384</v>
      </c>
      <c r="E79">
        <v>23759.5</v>
      </c>
      <c r="F79">
        <v>22387.8</v>
      </c>
      <c r="G79">
        <v>14618</v>
      </c>
      <c r="H79">
        <v>2463.13</v>
      </c>
      <c r="I79">
        <v>669.78499999999997</v>
      </c>
      <c r="J79">
        <v>647.90599999999995</v>
      </c>
    </row>
    <row r="80" spans="1:10">
      <c r="A80">
        <v>39</v>
      </c>
      <c r="B80">
        <v>387462</v>
      </c>
      <c r="C80">
        <v>175586</v>
      </c>
      <c r="D80">
        <v>104726</v>
      </c>
      <c r="E80">
        <v>34335.9</v>
      </c>
      <c r="F80">
        <v>28411.5</v>
      </c>
      <c r="G80">
        <v>8137.25</v>
      </c>
      <c r="H80">
        <v>5738.38</v>
      </c>
      <c r="I80">
        <v>604.14700000000005</v>
      </c>
      <c r="J80">
        <v>501.63499999999999</v>
      </c>
    </row>
    <row r="81" spans="1:10">
      <c r="A81">
        <v>39.5</v>
      </c>
      <c r="B81">
        <v>391432</v>
      </c>
      <c r="C81">
        <v>186433</v>
      </c>
      <c r="D81">
        <v>102874</v>
      </c>
      <c r="E81">
        <v>43885</v>
      </c>
      <c r="F81">
        <v>29726</v>
      </c>
      <c r="G81">
        <v>4413.7299999999996</v>
      </c>
      <c r="H81">
        <v>3781.68</v>
      </c>
      <c r="I81">
        <v>539.64099999999996</v>
      </c>
      <c r="J81">
        <v>460.976</v>
      </c>
    </row>
    <row r="82" spans="1:10">
      <c r="A82">
        <v>40</v>
      </c>
      <c r="B82">
        <v>395342</v>
      </c>
      <c r="C82">
        <v>197296</v>
      </c>
      <c r="D82">
        <v>99787.4</v>
      </c>
      <c r="E82">
        <v>51921.9</v>
      </c>
      <c r="F82">
        <v>25885</v>
      </c>
      <c r="G82">
        <v>14161.6</v>
      </c>
      <c r="H82">
        <v>5178.88</v>
      </c>
      <c r="I82">
        <v>691.29200000000003</v>
      </c>
      <c r="J82">
        <v>813.13099999999997</v>
      </c>
    </row>
    <row r="83" spans="1:10">
      <c r="A83">
        <v>40.5</v>
      </c>
      <c r="B83">
        <v>399189</v>
      </c>
      <c r="C83">
        <v>208163</v>
      </c>
      <c r="D83">
        <v>95437.5</v>
      </c>
      <c r="E83">
        <v>58035.9</v>
      </c>
      <c r="F83">
        <v>17323.8</v>
      </c>
      <c r="G83">
        <v>14939.8</v>
      </c>
      <c r="H83">
        <v>5118.6499999999996</v>
      </c>
      <c r="I83">
        <v>607.75300000000004</v>
      </c>
      <c r="J83">
        <v>465.99900000000002</v>
      </c>
    </row>
    <row r="84" spans="1:10">
      <c r="A84">
        <v>41</v>
      </c>
      <c r="B84">
        <v>402972</v>
      </c>
      <c r="C84">
        <v>219018</v>
      </c>
      <c r="D84">
        <v>89803.199999999997</v>
      </c>
      <c r="E84">
        <v>61869.599999999999</v>
      </c>
      <c r="F84">
        <v>5514.23</v>
      </c>
      <c r="G84">
        <v>5802.79</v>
      </c>
      <c r="H84">
        <v>4357.8500000000004</v>
      </c>
      <c r="I84">
        <v>739.16200000000003</v>
      </c>
      <c r="J84">
        <v>508.85700000000003</v>
      </c>
    </row>
    <row r="85" spans="1:10">
      <c r="A85">
        <v>41.5</v>
      </c>
      <c r="B85">
        <v>406690</v>
      </c>
      <c r="C85">
        <v>229845</v>
      </c>
      <c r="D85">
        <v>82868.2</v>
      </c>
      <c r="E85">
        <v>63139.5</v>
      </c>
      <c r="F85">
        <v>8595.0400000000009</v>
      </c>
      <c r="G85">
        <v>8015.27</v>
      </c>
      <c r="H85">
        <v>6342.2</v>
      </c>
      <c r="I85">
        <v>680.58</v>
      </c>
      <c r="J85">
        <v>696.86199999999997</v>
      </c>
    </row>
    <row r="86" spans="1:10">
      <c r="A86">
        <v>42</v>
      </c>
      <c r="B86">
        <v>410340</v>
      </c>
      <c r="C86">
        <v>240626</v>
      </c>
      <c r="D86">
        <v>74640.100000000006</v>
      </c>
      <c r="E86">
        <v>61659.4</v>
      </c>
      <c r="F86">
        <v>21239.5</v>
      </c>
      <c r="G86">
        <v>16807.400000000001</v>
      </c>
      <c r="H86">
        <v>3314.46</v>
      </c>
      <c r="I86">
        <v>782.42499999999995</v>
      </c>
      <c r="J86">
        <v>137.84200000000001</v>
      </c>
    </row>
    <row r="87" spans="1:10">
      <c r="A87">
        <v>42.5</v>
      </c>
      <c r="B87">
        <v>413920</v>
      </c>
      <c r="C87">
        <v>251350</v>
      </c>
      <c r="D87">
        <v>65112.5</v>
      </c>
      <c r="E87">
        <v>57342.7</v>
      </c>
      <c r="F87">
        <v>30895.1</v>
      </c>
      <c r="G87">
        <v>14771.1</v>
      </c>
      <c r="H87">
        <v>7438.47</v>
      </c>
      <c r="I87">
        <v>744.21299999999997</v>
      </c>
      <c r="J87">
        <v>684.18600000000004</v>
      </c>
    </row>
    <row r="88" spans="1:10">
      <c r="A88">
        <v>43</v>
      </c>
      <c r="B88">
        <v>417431</v>
      </c>
      <c r="C88">
        <v>262001</v>
      </c>
      <c r="D88">
        <v>54315.7</v>
      </c>
      <c r="E88">
        <v>50227.5</v>
      </c>
      <c r="F88">
        <v>35644.6</v>
      </c>
      <c r="G88">
        <v>2928.02</v>
      </c>
      <c r="H88">
        <v>2017.98</v>
      </c>
      <c r="I88">
        <v>805.005</v>
      </c>
      <c r="J88">
        <v>618.94299999999998</v>
      </c>
    </row>
    <row r="89" spans="1:10">
      <c r="A89">
        <v>43.5</v>
      </c>
      <c r="B89">
        <v>420869</v>
      </c>
      <c r="C89">
        <v>272561</v>
      </c>
      <c r="D89">
        <v>42271.6</v>
      </c>
      <c r="E89">
        <v>40455.9</v>
      </c>
      <c r="F89">
        <v>34369.699999999997</v>
      </c>
      <c r="G89">
        <v>12014.6</v>
      </c>
      <c r="H89">
        <v>8260.9599999999991</v>
      </c>
      <c r="I89">
        <v>754.54399999999998</v>
      </c>
      <c r="J89">
        <v>341.83499999999998</v>
      </c>
    </row>
    <row r="90" spans="1:10">
      <c r="A90">
        <v>44</v>
      </c>
      <c r="B90">
        <v>424234</v>
      </c>
      <c r="C90">
        <v>283013</v>
      </c>
      <c r="D90">
        <v>29010.6</v>
      </c>
      <c r="E90">
        <v>28290.7</v>
      </c>
      <c r="F90">
        <v>26959.8</v>
      </c>
      <c r="G90">
        <v>19238</v>
      </c>
      <c r="H90">
        <v>448.31299999999999</v>
      </c>
      <c r="I90">
        <v>954.04600000000005</v>
      </c>
      <c r="J90">
        <v>855.90300000000002</v>
      </c>
    </row>
    <row r="91" spans="1:10">
      <c r="A91">
        <v>44.5</v>
      </c>
      <c r="B91">
        <v>427523</v>
      </c>
      <c r="C91">
        <v>293347</v>
      </c>
      <c r="D91">
        <v>14591.8</v>
      </c>
      <c r="E91">
        <v>14117.7</v>
      </c>
      <c r="F91">
        <v>14354.7</v>
      </c>
      <c r="G91">
        <v>13851.8</v>
      </c>
      <c r="H91">
        <v>8908.5300000000007</v>
      </c>
      <c r="I91">
        <v>813.25199999999995</v>
      </c>
      <c r="J91">
        <v>504.60399999999998</v>
      </c>
    </row>
    <row r="92" spans="1:10">
      <c r="A92">
        <v>45</v>
      </c>
      <c r="B92">
        <v>430736</v>
      </c>
      <c r="C92">
        <v>303545</v>
      </c>
      <c r="D92">
        <v>998.58699999999999</v>
      </c>
      <c r="E92">
        <v>2208.12</v>
      </c>
      <c r="F92">
        <v>2539.4</v>
      </c>
      <c r="G92">
        <v>1859.32</v>
      </c>
      <c r="H92">
        <v>1572.42</v>
      </c>
      <c r="I92">
        <v>758.08799999999997</v>
      </c>
      <c r="J92">
        <v>461.40899999999999</v>
      </c>
    </row>
    <row r="93" spans="1:10">
      <c r="A93">
        <v>45.5</v>
      </c>
      <c r="B93">
        <v>433871</v>
      </c>
      <c r="C93">
        <v>313591</v>
      </c>
      <c r="D93">
        <v>17528.8</v>
      </c>
      <c r="E93">
        <v>18459.599999999999</v>
      </c>
      <c r="F93">
        <v>18474.599999999999</v>
      </c>
      <c r="G93">
        <v>16506.900000000001</v>
      </c>
      <c r="H93">
        <v>9177.68</v>
      </c>
      <c r="I93">
        <v>949.42</v>
      </c>
      <c r="J93">
        <v>1216.81</v>
      </c>
    </row>
    <row r="94" spans="1:10">
      <c r="A94">
        <v>46</v>
      </c>
      <c r="B94">
        <v>436926</v>
      </c>
      <c r="C94">
        <v>323468</v>
      </c>
      <c r="D94">
        <v>35068.800000000003</v>
      </c>
      <c r="E94">
        <v>35471.199999999997</v>
      </c>
      <c r="F94">
        <v>32952.400000000001</v>
      </c>
      <c r="G94">
        <v>21389.9</v>
      </c>
      <c r="H94">
        <v>3632.05</v>
      </c>
      <c r="I94">
        <v>919.03599999999994</v>
      </c>
      <c r="J94">
        <v>360.59100000000001</v>
      </c>
    </row>
    <row r="95" spans="1:10">
      <c r="A95">
        <v>46.5</v>
      </c>
      <c r="B95">
        <v>439900</v>
      </c>
      <c r="C95">
        <v>333166</v>
      </c>
      <c r="D95">
        <v>53511.8</v>
      </c>
      <c r="E95">
        <v>52125.5</v>
      </c>
      <c r="F95">
        <v>42586.6</v>
      </c>
      <c r="G95">
        <v>12001.5</v>
      </c>
      <c r="H95">
        <v>9062.08</v>
      </c>
      <c r="I95">
        <v>1022.02</v>
      </c>
      <c r="J95">
        <v>656.26599999999996</v>
      </c>
    </row>
    <row r="96" spans="1:10">
      <c r="A96">
        <v>47</v>
      </c>
      <c r="B96">
        <v>442791</v>
      </c>
      <c r="C96">
        <v>342667</v>
      </c>
      <c r="D96">
        <v>72742.100000000006</v>
      </c>
      <c r="E96">
        <v>67686.2</v>
      </c>
      <c r="F96">
        <v>45325.9</v>
      </c>
      <c r="G96">
        <v>6466.86</v>
      </c>
      <c r="H96">
        <v>5807.57</v>
      </c>
      <c r="I96">
        <v>890.87099999999998</v>
      </c>
      <c r="J96">
        <v>733.11400000000003</v>
      </c>
    </row>
    <row r="97" spans="1:10">
      <c r="A97">
        <v>47.5</v>
      </c>
      <c r="B97">
        <v>445599</v>
      </c>
      <c r="C97">
        <v>351954</v>
      </c>
      <c r="D97">
        <v>92672.1</v>
      </c>
      <c r="E97">
        <v>81398.2</v>
      </c>
      <c r="F97">
        <v>40177.300000000003</v>
      </c>
      <c r="G97">
        <v>21702.3</v>
      </c>
      <c r="H97">
        <v>8586.86</v>
      </c>
      <c r="I97">
        <v>1173.68</v>
      </c>
      <c r="J97">
        <v>381.60599999999999</v>
      </c>
    </row>
    <row r="98" spans="1:10">
      <c r="A98">
        <v>48</v>
      </c>
      <c r="B98">
        <v>448321</v>
      </c>
      <c r="C98">
        <v>361018</v>
      </c>
      <c r="D98">
        <v>113213</v>
      </c>
      <c r="E98">
        <v>92552.5</v>
      </c>
      <c r="F98">
        <v>27434.2</v>
      </c>
      <c r="G98">
        <v>23374.5</v>
      </c>
      <c r="H98">
        <v>8184.33</v>
      </c>
      <c r="I98">
        <v>1121.4100000000001</v>
      </c>
      <c r="J98">
        <v>1023.34</v>
      </c>
    </row>
    <row r="99" spans="1:10">
      <c r="A99">
        <v>48.5</v>
      </c>
      <c r="B99">
        <v>450957</v>
      </c>
      <c r="C99">
        <v>369843</v>
      </c>
      <c r="D99">
        <v>134227</v>
      </c>
      <c r="E99">
        <v>100446</v>
      </c>
      <c r="F99">
        <v>8842.8799999999992</v>
      </c>
      <c r="G99">
        <v>9203.67</v>
      </c>
      <c r="H99">
        <v>7589.64</v>
      </c>
      <c r="I99">
        <v>1185.9100000000001</v>
      </c>
      <c r="J99">
        <v>630.173</v>
      </c>
    </row>
    <row r="100" spans="1:10">
      <c r="A100">
        <v>49</v>
      </c>
      <c r="B100">
        <v>453504</v>
      </c>
      <c r="C100">
        <v>378414</v>
      </c>
      <c r="D100">
        <v>155614</v>
      </c>
      <c r="E100">
        <v>104498</v>
      </c>
      <c r="F100">
        <v>13420.3</v>
      </c>
      <c r="G100">
        <v>12706</v>
      </c>
      <c r="H100">
        <v>10609.2</v>
      </c>
      <c r="I100">
        <v>1199.99</v>
      </c>
      <c r="J100">
        <v>574.71600000000001</v>
      </c>
    </row>
    <row r="101" spans="1:10">
      <c r="A101">
        <v>49.5</v>
      </c>
      <c r="B101">
        <v>455963</v>
      </c>
      <c r="C101">
        <v>386717</v>
      </c>
      <c r="D101">
        <v>177262</v>
      </c>
      <c r="E101">
        <v>104171</v>
      </c>
      <c r="F101">
        <v>34911.599999999999</v>
      </c>
      <c r="G101">
        <v>27630.3</v>
      </c>
      <c r="H101">
        <v>6121.14</v>
      </c>
      <c r="I101">
        <v>1213.77</v>
      </c>
      <c r="J101">
        <v>1299.6600000000001</v>
      </c>
    </row>
    <row r="102" spans="1:10">
      <c r="A102">
        <v>50</v>
      </c>
      <c r="B102">
        <v>458331</v>
      </c>
      <c r="C102">
        <v>394742</v>
      </c>
      <c r="D102">
        <v>199032</v>
      </c>
      <c r="E102">
        <v>99034.9</v>
      </c>
      <c r="F102">
        <v>52216.6</v>
      </c>
      <c r="G102">
        <v>24868.400000000001</v>
      </c>
      <c r="H102">
        <v>13038.2</v>
      </c>
      <c r="I102">
        <v>1234.27</v>
      </c>
      <c r="J102">
        <v>323.15199999999999</v>
      </c>
    </row>
    <row r="103" spans="1:10">
      <c r="A103">
        <v>50.5</v>
      </c>
      <c r="B103">
        <v>460607</v>
      </c>
      <c r="C103">
        <v>402473</v>
      </c>
      <c r="D103">
        <v>220802</v>
      </c>
      <c r="E103">
        <v>88862.8</v>
      </c>
      <c r="F103">
        <v>61834.8</v>
      </c>
      <c r="G103">
        <v>4779.93</v>
      </c>
      <c r="H103">
        <v>3959.67</v>
      </c>
      <c r="I103">
        <v>1228.3599999999999</v>
      </c>
      <c r="J103">
        <v>866.44100000000003</v>
      </c>
    </row>
    <row r="104" spans="1:10">
      <c r="A104">
        <v>51</v>
      </c>
      <c r="B104">
        <v>462790</v>
      </c>
      <c r="C104">
        <v>409900</v>
      </c>
      <c r="D104">
        <v>242457</v>
      </c>
      <c r="E104">
        <v>73494.3</v>
      </c>
      <c r="F104">
        <v>61319.3</v>
      </c>
      <c r="G104">
        <v>21050.400000000001</v>
      </c>
      <c r="H104">
        <v>15391.8</v>
      </c>
      <c r="I104">
        <v>1598.33</v>
      </c>
      <c r="J104">
        <v>1163.79</v>
      </c>
    </row>
    <row r="105" spans="1:10">
      <c r="A105">
        <v>51.5</v>
      </c>
      <c r="B105">
        <v>464879</v>
      </c>
      <c r="C105">
        <v>417008</v>
      </c>
      <c r="D105">
        <v>263844</v>
      </c>
      <c r="E105">
        <v>52966.1</v>
      </c>
      <c r="F105">
        <v>49572.3</v>
      </c>
      <c r="G105">
        <v>34858.400000000001</v>
      </c>
      <c r="H105">
        <v>1120.67</v>
      </c>
      <c r="I105">
        <v>1651.76</v>
      </c>
      <c r="J105">
        <v>441.43299999999999</v>
      </c>
    </row>
    <row r="106" spans="1:10">
      <c r="A106">
        <v>52</v>
      </c>
      <c r="B106">
        <v>466873</v>
      </c>
      <c r="C106">
        <v>423789</v>
      </c>
      <c r="D106">
        <v>284862</v>
      </c>
      <c r="E106">
        <v>27453</v>
      </c>
      <c r="F106">
        <v>27344.9</v>
      </c>
      <c r="G106">
        <v>25960.9</v>
      </c>
      <c r="H106">
        <v>17508.900000000001</v>
      </c>
      <c r="I106">
        <v>1597.62</v>
      </c>
      <c r="J106">
        <v>1349.69</v>
      </c>
    </row>
    <row r="107" spans="1:10">
      <c r="A107">
        <v>52.5</v>
      </c>
      <c r="B107">
        <v>468770</v>
      </c>
      <c r="C107">
        <v>430231</v>
      </c>
      <c r="D107">
        <v>305357</v>
      </c>
      <c r="E107">
        <v>3041.75</v>
      </c>
      <c r="F107">
        <v>3376.33</v>
      </c>
      <c r="G107">
        <v>2715.53</v>
      </c>
      <c r="H107">
        <v>2561.0100000000002</v>
      </c>
      <c r="I107">
        <v>1659.4</v>
      </c>
      <c r="J107">
        <v>902.67600000000004</v>
      </c>
    </row>
    <row r="108" spans="1:10">
      <c r="A108">
        <v>53</v>
      </c>
      <c r="B108">
        <v>470570</v>
      </c>
      <c r="C108">
        <v>436322</v>
      </c>
      <c r="D108">
        <v>325223</v>
      </c>
      <c r="E108">
        <v>37134.199999999997</v>
      </c>
      <c r="F108">
        <v>36675.199999999997</v>
      </c>
      <c r="G108">
        <v>32922.9</v>
      </c>
      <c r="H108">
        <v>19528.400000000001</v>
      </c>
      <c r="I108">
        <v>2147</v>
      </c>
      <c r="J108">
        <v>632.75</v>
      </c>
    </row>
    <row r="109" spans="1:10">
      <c r="A109">
        <v>53.5</v>
      </c>
      <c r="B109">
        <v>472272</v>
      </c>
      <c r="C109">
        <v>442052</v>
      </c>
      <c r="D109">
        <v>344330</v>
      </c>
      <c r="E109">
        <v>74956.899999999994</v>
      </c>
      <c r="F109">
        <v>68811.199999999997</v>
      </c>
      <c r="G109">
        <v>44713.9</v>
      </c>
      <c r="H109">
        <v>7272.21</v>
      </c>
      <c r="I109">
        <v>2279.06</v>
      </c>
      <c r="J109">
        <v>2070.86</v>
      </c>
    </row>
    <row r="110" spans="1:10">
      <c r="A110">
        <v>54</v>
      </c>
      <c r="B110">
        <v>473874</v>
      </c>
      <c r="C110">
        <v>447413</v>
      </c>
      <c r="D110">
        <v>362551</v>
      </c>
      <c r="E110">
        <v>115563</v>
      </c>
      <c r="F110">
        <v>93436.2</v>
      </c>
      <c r="G110">
        <v>26461.7</v>
      </c>
      <c r="H110">
        <v>21171.3</v>
      </c>
      <c r="I110">
        <v>2307.16</v>
      </c>
      <c r="J110">
        <v>711.02599999999995</v>
      </c>
    </row>
    <row r="111" spans="1:10">
      <c r="A111">
        <v>54.5</v>
      </c>
      <c r="B111">
        <v>475375</v>
      </c>
      <c r="C111">
        <v>452396</v>
      </c>
      <c r="D111">
        <v>379778</v>
      </c>
      <c r="E111">
        <v>158066</v>
      </c>
      <c r="F111">
        <v>104938</v>
      </c>
      <c r="G111">
        <v>14190.4</v>
      </c>
      <c r="H111">
        <v>13463.2</v>
      </c>
      <c r="I111">
        <v>2498.86</v>
      </c>
      <c r="J111">
        <v>1219.24</v>
      </c>
    </row>
    <row r="112" spans="1:10">
      <c r="A112">
        <v>55</v>
      </c>
      <c r="B112">
        <v>476775</v>
      </c>
      <c r="C112">
        <v>456993</v>
      </c>
      <c r="D112">
        <v>395911</v>
      </c>
      <c r="E112">
        <v>201489</v>
      </c>
      <c r="F112">
        <v>98934</v>
      </c>
      <c r="G112">
        <v>52402.6</v>
      </c>
      <c r="H112">
        <v>22653.4</v>
      </c>
      <c r="I112">
        <v>2754.61</v>
      </c>
      <c r="J112">
        <v>2077.11</v>
      </c>
    </row>
    <row r="113" spans="1:10">
      <c r="A113">
        <v>55.5</v>
      </c>
      <c r="B113">
        <v>478073</v>
      </c>
      <c r="C113">
        <v>461194</v>
      </c>
      <c r="D113">
        <v>410836</v>
      </c>
      <c r="E113">
        <v>244924</v>
      </c>
      <c r="F113">
        <v>72643.100000000006</v>
      </c>
      <c r="G113">
        <v>60616.4</v>
      </c>
      <c r="H113">
        <v>21645.9</v>
      </c>
      <c r="I113">
        <v>2698.29</v>
      </c>
      <c r="J113">
        <v>43.371200000000002</v>
      </c>
    </row>
    <row r="114" spans="1:10">
      <c r="A114">
        <v>56</v>
      </c>
      <c r="B114">
        <v>479268</v>
      </c>
      <c r="C114">
        <v>464994</v>
      </c>
      <c r="D114">
        <v>424463</v>
      </c>
      <c r="E114">
        <v>287190</v>
      </c>
      <c r="F114">
        <v>25979.599999999999</v>
      </c>
      <c r="G114">
        <v>25960</v>
      </c>
      <c r="H114">
        <v>23394.1</v>
      </c>
      <c r="I114">
        <v>3019.88</v>
      </c>
      <c r="J114">
        <v>2423.36</v>
      </c>
    </row>
    <row r="115" spans="1:10">
      <c r="A115">
        <v>56.5</v>
      </c>
      <c r="B115">
        <v>480359</v>
      </c>
      <c r="C115">
        <v>468386</v>
      </c>
      <c r="D115">
        <v>436695</v>
      </c>
      <c r="E115">
        <v>327365</v>
      </c>
      <c r="F115">
        <v>39352.800000000003</v>
      </c>
      <c r="G115">
        <v>37760.699999999997</v>
      </c>
      <c r="H115">
        <v>33214.6</v>
      </c>
      <c r="I115">
        <v>4066.88</v>
      </c>
      <c r="J115">
        <v>2030.08</v>
      </c>
    </row>
    <row r="116" spans="1:10">
      <c r="A116">
        <v>57</v>
      </c>
      <c r="B116">
        <v>481346</v>
      </c>
      <c r="C116">
        <v>471363</v>
      </c>
      <c r="D116">
        <v>447459</v>
      </c>
      <c r="E116">
        <v>364427</v>
      </c>
      <c r="F116">
        <v>118389</v>
      </c>
      <c r="G116">
        <v>93768.1</v>
      </c>
      <c r="H116">
        <v>23675.200000000001</v>
      </c>
      <c r="I116">
        <v>4906.45</v>
      </c>
      <c r="J116">
        <v>1000.86</v>
      </c>
    </row>
    <row r="117" spans="1:10">
      <c r="A117">
        <v>57.5</v>
      </c>
      <c r="B117">
        <v>482227</v>
      </c>
      <c r="C117">
        <v>473920</v>
      </c>
      <c r="D117">
        <v>456692</v>
      </c>
      <c r="E117">
        <v>397420</v>
      </c>
      <c r="F117">
        <v>204506</v>
      </c>
      <c r="G117">
        <v>97654.5</v>
      </c>
      <c r="H117">
        <v>52676.9</v>
      </c>
      <c r="I117">
        <v>5102.53</v>
      </c>
      <c r="J117">
        <v>5533.27</v>
      </c>
    </row>
    <row r="118" spans="1:10">
      <c r="A118">
        <v>58</v>
      </c>
      <c r="B118">
        <v>483002</v>
      </c>
      <c r="C118">
        <v>476054</v>
      </c>
      <c r="D118">
        <v>464327</v>
      </c>
      <c r="E118">
        <v>425587</v>
      </c>
      <c r="F118">
        <v>290086</v>
      </c>
      <c r="G118">
        <v>23261.9</v>
      </c>
      <c r="H118">
        <v>22357.1</v>
      </c>
      <c r="I118">
        <v>6402.89</v>
      </c>
      <c r="J118">
        <v>1941.11</v>
      </c>
    </row>
    <row r="119" spans="1:10">
      <c r="A119">
        <v>58.5</v>
      </c>
      <c r="B119">
        <v>483671</v>
      </c>
      <c r="C119">
        <v>477760</v>
      </c>
      <c r="D119">
        <v>470312</v>
      </c>
      <c r="E119">
        <v>448101</v>
      </c>
      <c r="F119">
        <v>366868</v>
      </c>
      <c r="G119">
        <v>122278</v>
      </c>
      <c r="H119">
        <v>95080.2</v>
      </c>
      <c r="I119">
        <v>10620.3</v>
      </c>
      <c r="J119">
        <v>3976.13</v>
      </c>
    </row>
    <row r="120" spans="1:10">
      <c r="A120">
        <v>59</v>
      </c>
      <c r="B120">
        <v>484232</v>
      </c>
      <c r="C120">
        <v>479036</v>
      </c>
      <c r="D120">
        <v>474612</v>
      </c>
      <c r="E120">
        <v>464466</v>
      </c>
      <c r="F120">
        <v>427409</v>
      </c>
      <c r="G120">
        <v>294498</v>
      </c>
      <c r="H120">
        <v>15482.6</v>
      </c>
      <c r="I120">
        <v>10758.7</v>
      </c>
      <c r="J120">
        <v>10836</v>
      </c>
    </row>
    <row r="121" spans="1:10">
      <c r="A121">
        <v>59.5</v>
      </c>
      <c r="B121">
        <v>484686</v>
      </c>
      <c r="C121">
        <v>479876</v>
      </c>
      <c r="D121">
        <v>477196</v>
      </c>
      <c r="E121">
        <v>474225</v>
      </c>
      <c r="F121">
        <v>465399</v>
      </c>
      <c r="G121">
        <v>430550</v>
      </c>
      <c r="H121">
        <v>301535</v>
      </c>
      <c r="I121">
        <v>22489.200000000001</v>
      </c>
      <c r="J121">
        <v>1544.53</v>
      </c>
    </row>
    <row r="122" spans="1:10">
      <c r="A122">
        <v>60</v>
      </c>
      <c r="B122">
        <v>485031</v>
      </c>
      <c r="C122">
        <v>480282</v>
      </c>
      <c r="D122">
        <v>478049</v>
      </c>
      <c r="E122">
        <v>477133</v>
      </c>
      <c r="F122">
        <v>476964</v>
      </c>
      <c r="G122">
        <v>477323</v>
      </c>
      <c r="H122">
        <v>476407</v>
      </c>
      <c r="I122">
        <v>473224</v>
      </c>
      <c r="J122">
        <v>492377</v>
      </c>
    </row>
    <row r="123" spans="1:10">
      <c r="A123">
        <v>60.5</v>
      </c>
      <c r="B123">
        <v>485268</v>
      </c>
      <c r="C123">
        <v>480251</v>
      </c>
      <c r="D123">
        <v>477164</v>
      </c>
      <c r="E123">
        <v>473121</v>
      </c>
      <c r="F123">
        <v>461067</v>
      </c>
      <c r="G123">
        <v>416743</v>
      </c>
      <c r="H123">
        <v>265312</v>
      </c>
      <c r="I123">
        <v>24150.1</v>
      </c>
      <c r="J123">
        <v>14367.6</v>
      </c>
    </row>
    <row r="124" spans="1:10">
      <c r="A124">
        <v>61</v>
      </c>
      <c r="B124">
        <v>485396</v>
      </c>
      <c r="C124">
        <v>479783</v>
      </c>
      <c r="D124">
        <v>474544</v>
      </c>
      <c r="E124">
        <v>462294</v>
      </c>
      <c r="F124">
        <v>419354</v>
      </c>
      <c r="G124">
        <v>272909</v>
      </c>
      <c r="H124">
        <v>42256.6</v>
      </c>
      <c r="I124">
        <v>11575.5</v>
      </c>
      <c r="J124">
        <v>2270.34</v>
      </c>
    </row>
    <row r="125" spans="1:10">
      <c r="A125">
        <v>61.5</v>
      </c>
      <c r="B125">
        <v>485414</v>
      </c>
      <c r="C125">
        <v>478878</v>
      </c>
      <c r="D125">
        <v>470208</v>
      </c>
      <c r="E125">
        <v>444927</v>
      </c>
      <c r="F125">
        <v>356028</v>
      </c>
      <c r="G125">
        <v>102490</v>
      </c>
      <c r="H125">
        <v>86679.6</v>
      </c>
      <c r="I125">
        <v>7720.42</v>
      </c>
      <c r="J125">
        <v>8261.99</v>
      </c>
    </row>
    <row r="126" spans="1:10">
      <c r="A126">
        <v>62</v>
      </c>
      <c r="B126">
        <v>485323</v>
      </c>
      <c r="C126">
        <v>477538</v>
      </c>
      <c r="D126">
        <v>464185</v>
      </c>
      <c r="E126">
        <v>421480</v>
      </c>
      <c r="F126">
        <v>277585</v>
      </c>
      <c r="G126">
        <v>35067.5</v>
      </c>
      <c r="H126">
        <v>34375.1</v>
      </c>
      <c r="I126">
        <v>7413.12</v>
      </c>
      <c r="J126">
        <v>2142.5500000000002</v>
      </c>
    </row>
    <row r="127" spans="1:10">
      <c r="A127">
        <v>62.5</v>
      </c>
      <c r="B127">
        <v>485122</v>
      </c>
      <c r="C127">
        <v>475763</v>
      </c>
      <c r="D127">
        <v>456513</v>
      </c>
      <c r="E127">
        <v>392601</v>
      </c>
      <c r="F127">
        <v>191965</v>
      </c>
      <c r="G127">
        <v>99286.1</v>
      </c>
      <c r="H127">
        <v>46935.4</v>
      </c>
      <c r="I127">
        <v>6181.73</v>
      </c>
      <c r="J127">
        <v>2093.71</v>
      </c>
    </row>
    <row r="128" spans="1:10">
      <c r="A128">
        <v>63</v>
      </c>
      <c r="B128">
        <v>484811</v>
      </c>
      <c r="C128">
        <v>473556</v>
      </c>
      <c r="D128">
        <v>447236</v>
      </c>
      <c r="E128">
        <v>358947</v>
      </c>
      <c r="F128">
        <v>107186</v>
      </c>
      <c r="G128">
        <v>87342.1</v>
      </c>
      <c r="H128">
        <v>30902.400000000001</v>
      </c>
      <c r="I128">
        <v>4232.38</v>
      </c>
      <c r="J128">
        <v>3628.04</v>
      </c>
    </row>
    <row r="129" spans="1:10">
      <c r="A129">
        <v>63.5</v>
      </c>
      <c r="B129">
        <v>484389</v>
      </c>
      <c r="C129">
        <v>470922</v>
      </c>
      <c r="D129">
        <v>436415</v>
      </c>
      <c r="E129">
        <v>321438</v>
      </c>
      <c r="F129">
        <v>30715.8</v>
      </c>
      <c r="G129">
        <v>29505.3</v>
      </c>
      <c r="H129">
        <v>28329</v>
      </c>
      <c r="I129">
        <v>3758.82</v>
      </c>
      <c r="J129">
        <v>607.29700000000003</v>
      </c>
    </row>
    <row r="130" spans="1:10">
      <c r="A130">
        <v>64</v>
      </c>
      <c r="B130">
        <v>483857</v>
      </c>
      <c r="C130">
        <v>467863</v>
      </c>
      <c r="D130">
        <v>424129</v>
      </c>
      <c r="E130">
        <v>280975</v>
      </c>
      <c r="F130">
        <v>31496</v>
      </c>
      <c r="G130">
        <v>30989.4</v>
      </c>
      <c r="H130">
        <v>27944.1</v>
      </c>
      <c r="I130">
        <v>3434.14</v>
      </c>
      <c r="J130">
        <v>2160.6999999999998</v>
      </c>
    </row>
    <row r="131" spans="1:10">
      <c r="A131">
        <v>64.5</v>
      </c>
      <c r="B131">
        <v>483214</v>
      </c>
      <c r="C131">
        <v>464382</v>
      </c>
      <c r="D131">
        <v>410444</v>
      </c>
      <c r="E131">
        <v>238628</v>
      </c>
      <c r="F131">
        <v>74821.3</v>
      </c>
      <c r="G131">
        <v>59672.3</v>
      </c>
      <c r="H131">
        <v>16932.8</v>
      </c>
      <c r="I131">
        <v>2465.64</v>
      </c>
      <c r="J131">
        <v>1759.93</v>
      </c>
    </row>
    <row r="132" spans="1:10">
      <c r="A132">
        <v>65</v>
      </c>
      <c r="B132">
        <v>482461</v>
      </c>
      <c r="C132">
        <v>460488</v>
      </c>
      <c r="D132">
        <v>395461</v>
      </c>
      <c r="E132">
        <v>195317</v>
      </c>
      <c r="F132">
        <v>97945.600000000006</v>
      </c>
      <c r="G132">
        <v>47116.800000000003</v>
      </c>
      <c r="H132">
        <v>25666.7</v>
      </c>
      <c r="I132">
        <v>2291.34</v>
      </c>
      <c r="J132">
        <v>597.69899999999996</v>
      </c>
    </row>
    <row r="133" spans="1:10">
      <c r="A133">
        <v>65.5</v>
      </c>
      <c r="B133">
        <v>481598</v>
      </c>
      <c r="C133">
        <v>456183</v>
      </c>
      <c r="D133">
        <v>379260</v>
      </c>
      <c r="E133">
        <v>152113</v>
      </c>
      <c r="F133">
        <v>101532</v>
      </c>
      <c r="G133">
        <v>8748.6299999999992</v>
      </c>
      <c r="H133">
        <v>9104.9500000000007</v>
      </c>
      <c r="I133">
        <v>2633.47</v>
      </c>
      <c r="J133">
        <v>2177.16</v>
      </c>
    </row>
    <row r="134" spans="1:10">
      <c r="A134">
        <v>66</v>
      </c>
      <c r="B134">
        <v>480624</v>
      </c>
      <c r="C134">
        <v>451477</v>
      </c>
      <c r="D134">
        <v>361960</v>
      </c>
      <c r="E134">
        <v>110081</v>
      </c>
      <c r="F134">
        <v>88460.7</v>
      </c>
      <c r="G134">
        <v>28567.5</v>
      </c>
      <c r="H134">
        <v>23207.7</v>
      </c>
      <c r="I134">
        <v>2526.7800000000002</v>
      </c>
      <c r="J134">
        <v>788.78099999999995</v>
      </c>
    </row>
    <row r="135" spans="1:10">
      <c r="A135">
        <v>66.5</v>
      </c>
      <c r="B135">
        <v>479540</v>
      </c>
      <c r="C135">
        <v>446375</v>
      </c>
      <c r="D135">
        <v>343647</v>
      </c>
      <c r="E135">
        <v>69984.7</v>
      </c>
      <c r="F135">
        <v>63351.6</v>
      </c>
      <c r="G135">
        <v>42554.9</v>
      </c>
      <c r="H135">
        <v>3479.01</v>
      </c>
      <c r="I135">
        <v>1784.83</v>
      </c>
      <c r="J135">
        <v>884.09400000000005</v>
      </c>
    </row>
    <row r="136" spans="1:10">
      <c r="A136">
        <v>67</v>
      </c>
      <c r="B136">
        <v>478346</v>
      </c>
      <c r="C136">
        <v>440885</v>
      </c>
      <c r="D136">
        <v>324458</v>
      </c>
      <c r="E136">
        <v>32864.1</v>
      </c>
      <c r="F136">
        <v>31761.3</v>
      </c>
      <c r="G136">
        <v>28529.599999999999</v>
      </c>
      <c r="H136">
        <v>20589.900000000001</v>
      </c>
      <c r="I136">
        <v>1771.32</v>
      </c>
      <c r="J136">
        <v>1639.11</v>
      </c>
    </row>
    <row r="137" spans="1:10">
      <c r="A137">
        <v>67.5</v>
      </c>
      <c r="B137">
        <v>477043</v>
      </c>
      <c r="C137">
        <v>435017</v>
      </c>
      <c r="D137">
        <v>304514</v>
      </c>
      <c r="E137">
        <v>1393.03</v>
      </c>
      <c r="F137">
        <v>1759.67</v>
      </c>
      <c r="G137">
        <v>1684.42</v>
      </c>
      <c r="H137">
        <v>1046.82</v>
      </c>
      <c r="I137">
        <v>2086.58</v>
      </c>
      <c r="J137">
        <v>340.43799999999999</v>
      </c>
    </row>
    <row r="138" spans="1:10">
      <c r="A138">
        <v>68</v>
      </c>
      <c r="B138">
        <v>475630</v>
      </c>
      <c r="C138">
        <v>428779</v>
      </c>
      <c r="D138">
        <v>283931</v>
      </c>
      <c r="E138">
        <v>30103.7</v>
      </c>
      <c r="F138">
        <v>28936.9</v>
      </c>
      <c r="G138">
        <v>26396.400000000001</v>
      </c>
      <c r="H138">
        <v>17991.099999999999</v>
      </c>
      <c r="I138">
        <v>2006.27</v>
      </c>
      <c r="J138">
        <v>2165.64</v>
      </c>
    </row>
    <row r="139" spans="1:10">
      <c r="A139">
        <v>68.5</v>
      </c>
      <c r="B139">
        <v>474107</v>
      </c>
      <c r="C139">
        <v>422178</v>
      </c>
      <c r="D139">
        <v>262827</v>
      </c>
      <c r="E139">
        <v>54735.4</v>
      </c>
      <c r="F139">
        <v>49128.9</v>
      </c>
      <c r="G139">
        <v>32191.599999999999</v>
      </c>
      <c r="H139">
        <v>4297.8999999999996</v>
      </c>
      <c r="I139">
        <v>1497.81</v>
      </c>
      <c r="J139">
        <v>1141.58</v>
      </c>
    </row>
    <row r="140" spans="1:10">
      <c r="A140">
        <v>69</v>
      </c>
      <c r="B140">
        <v>472476</v>
      </c>
      <c r="C140">
        <v>415232</v>
      </c>
      <c r="D140">
        <v>241333</v>
      </c>
      <c r="E140">
        <v>74447</v>
      </c>
      <c r="F140">
        <v>59095</v>
      </c>
      <c r="G140">
        <v>17279.599999999999</v>
      </c>
      <c r="H140">
        <v>15173.5</v>
      </c>
      <c r="I140">
        <v>1527.78</v>
      </c>
      <c r="J140">
        <v>312.459</v>
      </c>
    </row>
    <row r="141" spans="1:10">
      <c r="A141">
        <v>69.5</v>
      </c>
      <c r="B141">
        <v>470737</v>
      </c>
      <c r="C141">
        <v>407942</v>
      </c>
      <c r="D141">
        <v>219591</v>
      </c>
      <c r="E141">
        <v>88980</v>
      </c>
      <c r="F141">
        <v>58357.3</v>
      </c>
      <c r="G141">
        <v>6964.95</v>
      </c>
      <c r="H141">
        <v>6512.79</v>
      </c>
      <c r="I141">
        <v>1524.05</v>
      </c>
      <c r="J141">
        <v>1316.8</v>
      </c>
    </row>
    <row r="142" spans="1:10">
      <c r="A142">
        <v>70</v>
      </c>
      <c r="B142">
        <v>468890</v>
      </c>
      <c r="C142">
        <v>400327</v>
      </c>
      <c r="D142">
        <v>197737</v>
      </c>
      <c r="E142">
        <v>98403.8</v>
      </c>
      <c r="F142">
        <v>48204.4</v>
      </c>
      <c r="G142">
        <v>24191.9</v>
      </c>
      <c r="H142">
        <v>12415.1</v>
      </c>
      <c r="I142">
        <v>1103.49</v>
      </c>
      <c r="J142">
        <v>624.827</v>
      </c>
    </row>
    <row r="143" spans="1:10">
      <c r="A143">
        <v>70.5</v>
      </c>
      <c r="B143">
        <v>466935</v>
      </c>
      <c r="C143">
        <v>392397</v>
      </c>
      <c r="D143">
        <v>175888</v>
      </c>
      <c r="E143">
        <v>102853</v>
      </c>
      <c r="F143">
        <v>31129.9</v>
      </c>
      <c r="G143">
        <v>24654</v>
      </c>
      <c r="H143">
        <v>8341.86</v>
      </c>
      <c r="I143">
        <v>1137.3699999999999</v>
      </c>
      <c r="J143">
        <v>618.91</v>
      </c>
    </row>
    <row r="144" spans="1:10">
      <c r="A144">
        <v>71</v>
      </c>
      <c r="B144">
        <v>464874</v>
      </c>
      <c r="C144">
        <v>384162</v>
      </c>
      <c r="D144">
        <v>154165</v>
      </c>
      <c r="E144">
        <v>102634</v>
      </c>
      <c r="F144">
        <v>10612.7</v>
      </c>
      <c r="G144">
        <v>9600.1200000000008</v>
      </c>
      <c r="H144">
        <v>9659.61</v>
      </c>
      <c r="I144">
        <v>1358.71</v>
      </c>
      <c r="J144">
        <v>1103.75</v>
      </c>
    </row>
    <row r="145" spans="1:10">
      <c r="A145">
        <v>71.5</v>
      </c>
      <c r="B145">
        <v>462707</v>
      </c>
      <c r="C145">
        <v>375638</v>
      </c>
      <c r="D145">
        <v>132691</v>
      </c>
      <c r="E145">
        <v>98164.4</v>
      </c>
      <c r="F145">
        <v>10166.4</v>
      </c>
      <c r="G145">
        <v>10158.6</v>
      </c>
      <c r="H145">
        <v>9489.5400000000009</v>
      </c>
      <c r="I145">
        <v>1354.47</v>
      </c>
      <c r="J145">
        <v>306.53899999999999</v>
      </c>
    </row>
    <row r="146" spans="1:10">
      <c r="A146">
        <v>72</v>
      </c>
      <c r="B146">
        <v>460435</v>
      </c>
      <c r="C146">
        <v>366837</v>
      </c>
      <c r="D146">
        <v>111615</v>
      </c>
      <c r="E146">
        <v>89989</v>
      </c>
      <c r="F146">
        <v>27189.200000000001</v>
      </c>
      <c r="G146">
        <v>21807.599999999999</v>
      </c>
      <c r="H146">
        <v>7038.99</v>
      </c>
      <c r="I146">
        <v>999.55799999999999</v>
      </c>
      <c r="J146">
        <v>539.17100000000005</v>
      </c>
    </row>
    <row r="147" spans="1:10">
      <c r="A147">
        <v>72.5</v>
      </c>
      <c r="B147">
        <v>458057</v>
      </c>
      <c r="C147">
        <v>357769</v>
      </c>
      <c r="D147">
        <v>91026.2</v>
      </c>
      <c r="E147">
        <v>78688</v>
      </c>
      <c r="F147">
        <v>38387.9</v>
      </c>
      <c r="G147">
        <v>18753</v>
      </c>
      <c r="H147">
        <v>10182.200000000001</v>
      </c>
      <c r="I147">
        <v>1032.53</v>
      </c>
      <c r="J147">
        <v>689.351</v>
      </c>
    </row>
    <row r="148" spans="1:10">
      <c r="A148">
        <v>73</v>
      </c>
      <c r="B148">
        <v>455576</v>
      </c>
      <c r="C148">
        <v>348458</v>
      </c>
      <c r="D148">
        <v>71055.199999999997</v>
      </c>
      <c r="E148">
        <v>64966.2</v>
      </c>
      <c r="F148">
        <v>42411.7</v>
      </c>
      <c r="G148">
        <v>4199.1400000000003</v>
      </c>
      <c r="H148">
        <v>4522.71</v>
      </c>
      <c r="I148">
        <v>1211.93</v>
      </c>
      <c r="J148">
        <v>601.03399999999999</v>
      </c>
    </row>
    <row r="149" spans="1:10">
      <c r="A149">
        <v>73.5</v>
      </c>
      <c r="B149">
        <v>452992</v>
      </c>
      <c r="C149">
        <v>338907</v>
      </c>
      <c r="D149">
        <v>51787.4</v>
      </c>
      <c r="E149">
        <v>49567.1</v>
      </c>
      <c r="F149">
        <v>39112</v>
      </c>
      <c r="G149">
        <v>12115.7</v>
      </c>
      <c r="H149">
        <v>10352</v>
      </c>
      <c r="I149">
        <v>1251.24</v>
      </c>
      <c r="J149">
        <v>929.346</v>
      </c>
    </row>
    <row r="150" spans="1:10">
      <c r="A150">
        <v>74</v>
      </c>
      <c r="B150">
        <v>450306</v>
      </c>
      <c r="C150">
        <v>329140</v>
      </c>
      <c r="D150">
        <v>33340</v>
      </c>
      <c r="E150">
        <v>33162.800000000003</v>
      </c>
      <c r="F150">
        <v>29571.1</v>
      </c>
      <c r="G150">
        <v>19295.3</v>
      </c>
      <c r="H150">
        <v>2438.8000000000002</v>
      </c>
      <c r="I150">
        <v>787.39099999999996</v>
      </c>
      <c r="J150">
        <v>472.33800000000002</v>
      </c>
    </row>
    <row r="151" spans="1:10">
      <c r="A151">
        <v>74.5</v>
      </c>
      <c r="B151">
        <v>447518</v>
      </c>
      <c r="C151">
        <v>319169</v>
      </c>
      <c r="D151">
        <v>15779.2</v>
      </c>
      <c r="E151">
        <v>16534.7</v>
      </c>
      <c r="F151">
        <v>15830.5</v>
      </c>
      <c r="G151">
        <v>13689.2</v>
      </c>
      <c r="H151">
        <v>10095.799999999999</v>
      </c>
      <c r="I151">
        <v>980.18600000000004</v>
      </c>
      <c r="J151">
        <v>655.61400000000003</v>
      </c>
    </row>
    <row r="152" spans="1:10">
      <c r="A152">
        <v>75</v>
      </c>
      <c r="B152">
        <v>444631</v>
      </c>
      <c r="C152">
        <v>309006</v>
      </c>
      <c r="D152">
        <v>802.35799999999995</v>
      </c>
      <c r="E152">
        <v>1093.8699999999999</v>
      </c>
      <c r="F152">
        <v>1549.94</v>
      </c>
      <c r="G152">
        <v>1159.3399999999999</v>
      </c>
      <c r="H152">
        <v>363.45499999999998</v>
      </c>
      <c r="I152">
        <v>1021.77</v>
      </c>
      <c r="J152">
        <v>1201.03</v>
      </c>
    </row>
    <row r="153" spans="1:10">
      <c r="A153">
        <v>75.5</v>
      </c>
      <c r="B153">
        <v>441644</v>
      </c>
      <c r="C153">
        <v>298674</v>
      </c>
      <c r="D153">
        <v>16287.7</v>
      </c>
      <c r="E153">
        <v>15025.1</v>
      </c>
      <c r="F153">
        <v>14231.1</v>
      </c>
      <c r="G153">
        <v>13184.4</v>
      </c>
      <c r="H153">
        <v>9494.76</v>
      </c>
      <c r="I153">
        <v>732.88</v>
      </c>
      <c r="J153">
        <v>208.767</v>
      </c>
    </row>
    <row r="154" spans="1:10">
      <c r="A154">
        <v>76</v>
      </c>
      <c r="B154">
        <v>438559</v>
      </c>
      <c r="C154">
        <v>288184</v>
      </c>
      <c r="D154">
        <v>30661.7</v>
      </c>
      <c r="E154">
        <v>28623</v>
      </c>
      <c r="F154">
        <v>25399.8</v>
      </c>
      <c r="G154">
        <v>16790.900000000001</v>
      </c>
      <c r="H154">
        <v>1662.42</v>
      </c>
      <c r="I154">
        <v>796.19299999999998</v>
      </c>
      <c r="J154">
        <v>585.774</v>
      </c>
    </row>
    <row r="155" spans="1:10">
      <c r="A155">
        <v>76.5</v>
      </c>
      <c r="B155">
        <v>435377</v>
      </c>
      <c r="C155">
        <v>277549</v>
      </c>
      <c r="D155">
        <v>43861.3</v>
      </c>
      <c r="E155">
        <v>40234.400000000001</v>
      </c>
      <c r="F155">
        <v>31676.7</v>
      </c>
      <c r="G155">
        <v>9580.35</v>
      </c>
      <c r="H155">
        <v>8606.7999999999993</v>
      </c>
      <c r="I155">
        <v>910.072</v>
      </c>
      <c r="J155">
        <v>691.16399999999999</v>
      </c>
    </row>
    <row r="156" spans="1:10">
      <c r="A156">
        <v>77</v>
      </c>
      <c r="B156">
        <v>432099</v>
      </c>
      <c r="C156">
        <v>266796</v>
      </c>
      <c r="D156">
        <v>55838.1</v>
      </c>
      <c r="E156">
        <v>49454.1</v>
      </c>
      <c r="F156">
        <v>32295.5</v>
      </c>
      <c r="G156">
        <v>3549.55</v>
      </c>
      <c r="H156">
        <v>3202.82</v>
      </c>
      <c r="I156">
        <v>933.36199999999997</v>
      </c>
      <c r="J156">
        <v>393.54399999999998</v>
      </c>
    </row>
    <row r="157" spans="1:10">
      <c r="A157">
        <v>77.5</v>
      </c>
      <c r="B157">
        <v>428727</v>
      </c>
      <c r="C157">
        <v>255929</v>
      </c>
      <c r="D157">
        <v>66545.2</v>
      </c>
      <c r="E157">
        <v>56075.199999999997</v>
      </c>
      <c r="F157">
        <v>27516.5</v>
      </c>
      <c r="G157">
        <v>13375.9</v>
      </c>
      <c r="H157">
        <v>7424.62</v>
      </c>
      <c r="I157">
        <v>759.52300000000002</v>
      </c>
      <c r="J157">
        <v>596.93299999999999</v>
      </c>
    </row>
    <row r="158" spans="1:10">
      <c r="A158">
        <v>78</v>
      </c>
      <c r="B158">
        <v>425260</v>
      </c>
      <c r="C158">
        <v>244975</v>
      </c>
      <c r="D158">
        <v>75956.899999999994</v>
      </c>
      <c r="E158">
        <v>59950.2</v>
      </c>
      <c r="F158">
        <v>18426.7</v>
      </c>
      <c r="G158">
        <v>14221.7</v>
      </c>
      <c r="H158">
        <v>4585.49</v>
      </c>
      <c r="I158">
        <v>766.43200000000002</v>
      </c>
      <c r="J158">
        <v>388.31</v>
      </c>
    </row>
    <row r="159" spans="1:10">
      <c r="A159">
        <v>78.5</v>
      </c>
      <c r="B159">
        <v>421703</v>
      </c>
      <c r="C159">
        <v>233950</v>
      </c>
      <c r="D159">
        <v>84063</v>
      </c>
      <c r="E159">
        <v>61088.6</v>
      </c>
      <c r="F159">
        <v>6843.77</v>
      </c>
      <c r="G159">
        <v>5984.38</v>
      </c>
      <c r="H159">
        <v>6170.63</v>
      </c>
      <c r="I159">
        <v>886.58900000000006</v>
      </c>
      <c r="J159">
        <v>170.40899999999999</v>
      </c>
    </row>
    <row r="160" spans="1:10">
      <c r="A160">
        <v>79</v>
      </c>
      <c r="B160">
        <v>418053</v>
      </c>
      <c r="C160">
        <v>222860</v>
      </c>
      <c r="D160">
        <v>90861</v>
      </c>
      <c r="E160">
        <v>59577.1</v>
      </c>
      <c r="F160">
        <v>5718.04</v>
      </c>
      <c r="G160">
        <v>5839.48</v>
      </c>
      <c r="H160">
        <v>5561.08</v>
      </c>
      <c r="I160">
        <v>559.38400000000001</v>
      </c>
      <c r="J160">
        <v>848.29600000000005</v>
      </c>
    </row>
    <row r="161" spans="1:10">
      <c r="A161">
        <v>79.5</v>
      </c>
      <c r="B161">
        <v>414314</v>
      </c>
      <c r="C161">
        <v>211734</v>
      </c>
      <c r="D161">
        <v>96347.1</v>
      </c>
      <c r="E161">
        <v>55626.3</v>
      </c>
      <c r="F161">
        <v>16188.8</v>
      </c>
      <c r="G161">
        <v>13062.9</v>
      </c>
      <c r="H161">
        <v>4889.28</v>
      </c>
      <c r="I161">
        <v>610.08000000000004</v>
      </c>
      <c r="J161">
        <v>274.18900000000002</v>
      </c>
    </row>
    <row r="162" spans="1:10">
      <c r="A162">
        <v>80</v>
      </c>
      <c r="B162">
        <v>410488</v>
      </c>
      <c r="C162">
        <v>200584</v>
      </c>
      <c r="D162">
        <v>100543</v>
      </c>
      <c r="E162">
        <v>49504.3</v>
      </c>
      <c r="F162">
        <v>23509.3</v>
      </c>
      <c r="G162">
        <v>11592.2</v>
      </c>
      <c r="H162">
        <v>6277.42</v>
      </c>
      <c r="I162">
        <v>750.09500000000003</v>
      </c>
      <c r="J162">
        <v>583.83799999999997</v>
      </c>
    </row>
    <row r="163" spans="1:10">
      <c r="A163">
        <v>80.5</v>
      </c>
      <c r="B163">
        <v>406575</v>
      </c>
      <c r="C163">
        <v>189423</v>
      </c>
      <c r="D163">
        <v>103465</v>
      </c>
      <c r="E163">
        <v>41594.1</v>
      </c>
      <c r="F163">
        <v>26574.6</v>
      </c>
      <c r="G163">
        <v>2956.88</v>
      </c>
      <c r="H163">
        <v>3430.52</v>
      </c>
      <c r="I163">
        <v>783.19799999999998</v>
      </c>
      <c r="J163">
        <v>559.69600000000003</v>
      </c>
    </row>
    <row r="164" spans="1:10">
      <c r="A164">
        <v>81</v>
      </c>
      <c r="B164">
        <v>402577</v>
      </c>
      <c r="C164">
        <v>178275</v>
      </c>
      <c r="D164">
        <v>105145</v>
      </c>
      <c r="E164">
        <v>32277.5</v>
      </c>
      <c r="F164">
        <v>25041.9</v>
      </c>
      <c r="G164">
        <v>7491.83</v>
      </c>
      <c r="H164">
        <v>6651.43</v>
      </c>
      <c r="I164">
        <v>571.76199999999994</v>
      </c>
      <c r="J164">
        <v>383.10500000000002</v>
      </c>
    </row>
    <row r="165" spans="1:10">
      <c r="A165">
        <v>81.5</v>
      </c>
      <c r="B165">
        <v>398494</v>
      </c>
      <c r="C165">
        <v>167153</v>
      </c>
      <c r="D165">
        <v>105626</v>
      </c>
      <c r="E165">
        <v>22022.3</v>
      </c>
      <c r="F165">
        <v>19396.2</v>
      </c>
      <c r="G165">
        <v>12281.8</v>
      </c>
      <c r="H165">
        <v>2029.84</v>
      </c>
      <c r="I165">
        <v>586.19500000000005</v>
      </c>
      <c r="J165">
        <v>940.23800000000006</v>
      </c>
    </row>
    <row r="166" spans="1:10">
      <c r="A166">
        <v>82</v>
      </c>
      <c r="B166">
        <v>394330</v>
      </c>
      <c r="C166">
        <v>156068</v>
      </c>
      <c r="D166">
        <v>104960</v>
      </c>
      <c r="E166">
        <v>11330.1</v>
      </c>
      <c r="F166">
        <v>10794.4</v>
      </c>
      <c r="G166">
        <v>9046.2900000000009</v>
      </c>
      <c r="H166">
        <v>6701.58</v>
      </c>
      <c r="I166">
        <v>695.58</v>
      </c>
      <c r="J166">
        <v>722.39400000000001</v>
      </c>
    </row>
    <row r="167" spans="1:10">
      <c r="A167">
        <v>82.5</v>
      </c>
      <c r="B167">
        <v>390087</v>
      </c>
      <c r="C167">
        <v>145048</v>
      </c>
      <c r="D167">
        <v>103199</v>
      </c>
      <c r="E167">
        <v>1177.8</v>
      </c>
      <c r="F167">
        <v>1623.55</v>
      </c>
      <c r="G167">
        <v>1112.9100000000001</v>
      </c>
      <c r="H167">
        <v>566.12800000000004</v>
      </c>
      <c r="I167">
        <v>778.58799999999997</v>
      </c>
      <c r="J167">
        <v>349.84699999999998</v>
      </c>
    </row>
    <row r="168" spans="1:10">
      <c r="A168">
        <v>83</v>
      </c>
      <c r="B168">
        <v>385764</v>
      </c>
      <c r="C168">
        <v>134096</v>
      </c>
      <c r="D168">
        <v>100410</v>
      </c>
      <c r="E168">
        <v>9808.9</v>
      </c>
      <c r="F168">
        <v>9161.84</v>
      </c>
      <c r="G168">
        <v>8558.43</v>
      </c>
      <c r="H168">
        <v>6583.08</v>
      </c>
      <c r="I168">
        <v>556.59299999999996</v>
      </c>
      <c r="J168">
        <v>630.39599999999996</v>
      </c>
    </row>
    <row r="169" spans="1:10">
      <c r="A169">
        <v>83.5</v>
      </c>
      <c r="B169">
        <v>381363</v>
      </c>
      <c r="C169">
        <v>123240</v>
      </c>
      <c r="D169">
        <v>96661.3</v>
      </c>
      <c r="E169">
        <v>19240.400000000001</v>
      </c>
      <c r="F169">
        <v>16880.5</v>
      </c>
      <c r="G169">
        <v>11258.8</v>
      </c>
      <c r="H169">
        <v>768.06899999999996</v>
      </c>
      <c r="I169">
        <v>575.22799999999995</v>
      </c>
      <c r="J169">
        <v>253.995</v>
      </c>
    </row>
    <row r="170" spans="1:10">
      <c r="A170">
        <v>84</v>
      </c>
      <c r="B170">
        <v>376887</v>
      </c>
      <c r="C170">
        <v>112489</v>
      </c>
      <c r="D170">
        <v>92030.3</v>
      </c>
      <c r="E170">
        <v>27483.599999999999</v>
      </c>
      <c r="F170">
        <v>21472.799999999999</v>
      </c>
      <c r="G170">
        <v>6682.16</v>
      </c>
      <c r="H170">
        <v>6145.08</v>
      </c>
      <c r="I170">
        <v>625.81399999999996</v>
      </c>
      <c r="J170">
        <v>1540.39</v>
      </c>
    </row>
    <row r="171" spans="1:10">
      <c r="A171">
        <v>84.5</v>
      </c>
      <c r="B171">
        <v>372339</v>
      </c>
      <c r="C171">
        <v>101856</v>
      </c>
      <c r="D171">
        <v>86598.8</v>
      </c>
      <c r="E171">
        <v>34213.599999999999</v>
      </c>
      <c r="F171">
        <v>22268.1</v>
      </c>
      <c r="G171">
        <v>2348.25</v>
      </c>
      <c r="H171">
        <v>1947.53</v>
      </c>
      <c r="I171">
        <v>456.62799999999999</v>
      </c>
      <c r="J171">
        <v>502.28800000000001</v>
      </c>
    </row>
    <row r="172" spans="1:10">
      <c r="A172">
        <v>85</v>
      </c>
      <c r="B172">
        <v>367718</v>
      </c>
      <c r="C172">
        <v>91362.2</v>
      </c>
      <c r="D172">
        <v>80443.8</v>
      </c>
      <c r="E172">
        <v>39240.6</v>
      </c>
      <c r="F172">
        <v>19307.7</v>
      </c>
      <c r="G172">
        <v>9064.0400000000009</v>
      </c>
      <c r="H172">
        <v>5560.71</v>
      </c>
      <c r="I172">
        <v>506.68400000000003</v>
      </c>
      <c r="J172">
        <v>385.125</v>
      </c>
    </row>
    <row r="173" spans="1:10">
      <c r="A173">
        <v>85.5</v>
      </c>
      <c r="B173">
        <v>363027</v>
      </c>
      <c r="C173">
        <v>81019.5</v>
      </c>
      <c r="D173">
        <v>73667.100000000006</v>
      </c>
      <c r="E173">
        <v>42388.9</v>
      </c>
      <c r="F173">
        <v>13234.3</v>
      </c>
      <c r="G173">
        <v>9866.73</v>
      </c>
      <c r="H173">
        <v>3002.55</v>
      </c>
      <c r="I173">
        <v>606.07799999999997</v>
      </c>
      <c r="J173">
        <v>639.50199999999995</v>
      </c>
    </row>
    <row r="174" spans="1:10">
      <c r="A174">
        <v>86</v>
      </c>
      <c r="B174">
        <v>358268</v>
      </c>
      <c r="C174">
        <v>70836.2</v>
      </c>
      <c r="D174">
        <v>66350.899999999994</v>
      </c>
      <c r="E174">
        <v>43622</v>
      </c>
      <c r="F174">
        <v>5291.62</v>
      </c>
      <c r="G174">
        <v>4423.34</v>
      </c>
      <c r="H174">
        <v>4777.87</v>
      </c>
      <c r="I174">
        <v>627.05600000000004</v>
      </c>
      <c r="J174">
        <v>525.99599999999998</v>
      </c>
    </row>
    <row r="175" spans="1:10">
      <c r="A175">
        <v>86.5</v>
      </c>
      <c r="B175">
        <v>353443</v>
      </c>
      <c r="C175">
        <v>60838.8</v>
      </c>
      <c r="D175">
        <v>58592.2</v>
      </c>
      <c r="E175">
        <v>42946.8</v>
      </c>
      <c r="F175">
        <v>3838.95</v>
      </c>
      <c r="G175">
        <v>4015.4</v>
      </c>
      <c r="H175">
        <v>3784.91</v>
      </c>
      <c r="I175">
        <v>480.29</v>
      </c>
      <c r="J175">
        <v>352.471</v>
      </c>
    </row>
    <row r="176" spans="1:10">
      <c r="A176">
        <v>87</v>
      </c>
      <c r="B176">
        <v>348553</v>
      </c>
      <c r="C176">
        <v>51026.8</v>
      </c>
      <c r="D176">
        <v>50482.5</v>
      </c>
      <c r="E176">
        <v>40464.5</v>
      </c>
      <c r="F176">
        <v>11351.9</v>
      </c>
      <c r="G176">
        <v>9231.31</v>
      </c>
      <c r="H176">
        <v>3878.72</v>
      </c>
      <c r="I176">
        <v>495.74099999999999</v>
      </c>
      <c r="J176">
        <v>562.76</v>
      </c>
    </row>
    <row r="177" spans="1:10">
      <c r="A177">
        <v>87.5</v>
      </c>
      <c r="B177">
        <v>343600</v>
      </c>
      <c r="C177">
        <v>41426</v>
      </c>
      <c r="D177">
        <v>42116.2</v>
      </c>
      <c r="E177">
        <v>36352.5</v>
      </c>
      <c r="F177">
        <v>16834.599999999999</v>
      </c>
      <c r="G177">
        <v>8421.9599999999991</v>
      </c>
      <c r="H177">
        <v>4440.4799999999996</v>
      </c>
      <c r="I177">
        <v>554.17399999999998</v>
      </c>
      <c r="J177">
        <v>160.80199999999999</v>
      </c>
    </row>
    <row r="178" spans="1:10">
      <c r="A178">
        <v>88</v>
      </c>
      <c r="B178">
        <v>338588</v>
      </c>
      <c r="C178">
        <v>32044</v>
      </c>
      <c r="D178">
        <v>33580.5</v>
      </c>
      <c r="E178">
        <v>30830.2</v>
      </c>
      <c r="F178">
        <v>19331</v>
      </c>
      <c r="G178">
        <v>2428.52</v>
      </c>
      <c r="H178">
        <v>2834.71</v>
      </c>
      <c r="I178">
        <v>618.87</v>
      </c>
      <c r="J178">
        <v>485.245</v>
      </c>
    </row>
    <row r="179" spans="1:10">
      <c r="A179">
        <v>88.5</v>
      </c>
      <c r="B179">
        <v>333517</v>
      </c>
      <c r="C179">
        <v>22892</v>
      </c>
      <c r="D179">
        <v>24977.9</v>
      </c>
      <c r="E179">
        <v>24180.400000000001</v>
      </c>
      <c r="F179">
        <v>18496.5</v>
      </c>
      <c r="G179">
        <v>5297.26</v>
      </c>
      <c r="H179">
        <v>4804.5600000000004</v>
      </c>
      <c r="I179">
        <v>421.44799999999998</v>
      </c>
      <c r="J179">
        <v>451.12099999999998</v>
      </c>
    </row>
    <row r="180" spans="1:10">
      <c r="A180">
        <v>89</v>
      </c>
      <c r="B180">
        <v>328390</v>
      </c>
      <c r="C180">
        <v>13997.6</v>
      </c>
      <c r="D180">
        <v>16395.3</v>
      </c>
      <c r="E180">
        <v>16728.3</v>
      </c>
      <c r="F180">
        <v>14588.7</v>
      </c>
      <c r="G180">
        <v>9001.58</v>
      </c>
      <c r="H180">
        <v>1840.02</v>
      </c>
      <c r="I180">
        <v>467.49799999999999</v>
      </c>
      <c r="J180">
        <v>313.91699999999997</v>
      </c>
    </row>
    <row r="181" spans="1:10">
      <c r="A181">
        <v>89.5</v>
      </c>
      <c r="B181">
        <v>323207</v>
      </c>
      <c r="C181">
        <v>5429.15</v>
      </c>
      <c r="D181">
        <v>7921.61</v>
      </c>
      <c r="E181">
        <v>8844.43</v>
      </c>
      <c r="F181">
        <v>8407.31</v>
      </c>
      <c r="G181">
        <v>6848.74</v>
      </c>
      <c r="H181">
        <v>5004.47</v>
      </c>
      <c r="I181">
        <v>514.83100000000002</v>
      </c>
      <c r="J181">
        <v>533.87800000000004</v>
      </c>
    </row>
    <row r="182" spans="1:10">
      <c r="A182" s="2">
        <v>90</v>
      </c>
      <c r="B182" s="2">
        <v>317973</v>
      </c>
      <c r="C182" s="2">
        <v>3400.68</v>
      </c>
      <c r="D182" s="2">
        <v>511.45299999999997</v>
      </c>
      <c r="E182" s="2">
        <v>1329.94</v>
      </c>
      <c r="F182" s="2">
        <v>1689.69</v>
      </c>
      <c r="G182">
        <v>1102.55</v>
      </c>
      <c r="H182">
        <v>817.37400000000002</v>
      </c>
      <c r="I182">
        <v>389.04199999999997</v>
      </c>
      <c r="J182">
        <v>326.86900000000003</v>
      </c>
    </row>
    <row r="183" spans="1:10">
      <c r="A183" s="2">
        <v>90.5</v>
      </c>
      <c r="B183" s="2">
        <v>312689</v>
      </c>
      <c r="C183" s="2">
        <v>11348.7</v>
      </c>
      <c r="D183" s="2">
        <v>8418.39</v>
      </c>
      <c r="E183" s="2">
        <v>7157.6</v>
      </c>
      <c r="F183" s="2">
        <v>6592.6</v>
      </c>
      <c r="G183">
        <v>6216.26</v>
      </c>
      <c r="H183">
        <v>5012.83</v>
      </c>
      <c r="I183">
        <v>450.77</v>
      </c>
      <c r="J183">
        <v>369.238</v>
      </c>
    </row>
    <row r="184" spans="1:10">
      <c r="A184" s="2">
        <v>91</v>
      </c>
      <c r="B184" s="2">
        <v>307356</v>
      </c>
      <c r="C184" s="2">
        <v>19175.599999999999</v>
      </c>
      <c r="D184" s="2">
        <v>16104</v>
      </c>
      <c r="E184" s="2">
        <v>14384.6</v>
      </c>
      <c r="F184" s="2">
        <v>12500.7</v>
      </c>
      <c r="G184">
        <v>8423.92</v>
      </c>
      <c r="H184">
        <v>325.79700000000003</v>
      </c>
      <c r="I184">
        <v>514.83500000000004</v>
      </c>
      <c r="J184">
        <v>701.33299999999997</v>
      </c>
    </row>
    <row r="185" spans="1:10">
      <c r="A185" s="2">
        <v>91.5</v>
      </c>
      <c r="B185" s="2">
        <v>301977</v>
      </c>
      <c r="C185" s="2">
        <v>26727</v>
      </c>
      <c r="D185" s="2">
        <v>23379.7</v>
      </c>
      <c r="E185" s="2">
        <v>20791.2</v>
      </c>
      <c r="F185" s="2">
        <v>16183.2</v>
      </c>
      <c r="G185">
        <v>5240.34</v>
      </c>
      <c r="H185">
        <v>4826.21</v>
      </c>
      <c r="I185">
        <v>495.86399999999998</v>
      </c>
      <c r="J185">
        <v>173.405</v>
      </c>
    </row>
    <row r="186" spans="1:10">
      <c r="A186" s="2">
        <v>92</v>
      </c>
      <c r="B186" s="2">
        <v>296554</v>
      </c>
      <c r="C186" s="2">
        <v>33986.9</v>
      </c>
      <c r="D186" s="2">
        <v>30187.4</v>
      </c>
      <c r="E186" s="2">
        <v>26130</v>
      </c>
      <c r="F186" s="2">
        <v>17040.400000000001</v>
      </c>
      <c r="G186">
        <v>1737.77</v>
      </c>
      <c r="H186">
        <v>1202.32</v>
      </c>
      <c r="I186">
        <v>443.90699999999998</v>
      </c>
      <c r="J186">
        <v>685.995</v>
      </c>
    </row>
    <row r="187" spans="1:10">
      <c r="A187">
        <v>92.5</v>
      </c>
      <c r="B187">
        <v>291090</v>
      </c>
      <c r="C187">
        <v>40947.9</v>
      </c>
      <c r="D187">
        <v>36470.800000000003</v>
      </c>
      <c r="E187">
        <v>30189</v>
      </c>
      <c r="F187">
        <v>15020.1</v>
      </c>
      <c r="G187">
        <v>6779.79</v>
      </c>
      <c r="H187">
        <v>4477.8500000000004</v>
      </c>
      <c r="I187">
        <v>406.58</v>
      </c>
      <c r="J187">
        <v>512.26300000000003</v>
      </c>
    </row>
    <row r="188" spans="1:10">
      <c r="A188">
        <v>93</v>
      </c>
      <c r="B188">
        <v>285586</v>
      </c>
      <c r="C188">
        <v>47596.1</v>
      </c>
      <c r="D188">
        <v>42181.5</v>
      </c>
      <c r="E188">
        <v>32839.199999999997</v>
      </c>
      <c r="F188">
        <v>10560.3</v>
      </c>
      <c r="G188">
        <v>7615.65</v>
      </c>
      <c r="H188">
        <v>2100.1999999999998</v>
      </c>
      <c r="I188">
        <v>485.94299999999998</v>
      </c>
      <c r="J188">
        <v>392.66</v>
      </c>
    </row>
    <row r="189" spans="1:10">
      <c r="A189">
        <v>93.5</v>
      </c>
      <c r="B189">
        <v>280044</v>
      </c>
      <c r="C189">
        <v>53927.3</v>
      </c>
      <c r="D189">
        <v>47269.3</v>
      </c>
      <c r="E189">
        <v>34009.699999999997</v>
      </c>
      <c r="F189">
        <v>4571.46</v>
      </c>
      <c r="G189">
        <v>3633.43</v>
      </c>
      <c r="H189">
        <v>3993.97</v>
      </c>
      <c r="I189">
        <v>363.34899999999999</v>
      </c>
      <c r="J189">
        <v>434.05900000000003</v>
      </c>
    </row>
    <row r="190" spans="1:10">
      <c r="A190">
        <v>94</v>
      </c>
      <c r="B190">
        <v>274467</v>
      </c>
      <c r="C190">
        <v>59940.3</v>
      </c>
      <c r="D190">
        <v>51706.3</v>
      </c>
      <c r="E190">
        <v>33692.699999999997</v>
      </c>
      <c r="F190">
        <v>2719.35</v>
      </c>
      <c r="G190">
        <v>2914.59</v>
      </c>
      <c r="H190">
        <v>2687.34</v>
      </c>
      <c r="I190">
        <v>347.83199999999999</v>
      </c>
      <c r="J190">
        <v>617.74400000000003</v>
      </c>
    </row>
    <row r="191" spans="1:10">
      <c r="A191">
        <v>94.5</v>
      </c>
      <c r="B191">
        <v>268859</v>
      </c>
      <c r="C191">
        <v>65620.899999999994</v>
      </c>
      <c r="D191">
        <v>55460.7</v>
      </c>
      <c r="E191">
        <v>31941.200000000001</v>
      </c>
      <c r="F191">
        <v>8501.67</v>
      </c>
      <c r="G191">
        <v>7025.84</v>
      </c>
      <c r="H191">
        <v>3312.95</v>
      </c>
      <c r="I191">
        <v>371.91899999999998</v>
      </c>
      <c r="J191">
        <v>291.291</v>
      </c>
    </row>
    <row r="192" spans="1:10">
      <c r="A192">
        <v>95</v>
      </c>
      <c r="B192">
        <v>263218</v>
      </c>
      <c r="C192">
        <v>70971.3</v>
      </c>
      <c r="D192">
        <v>58514.3</v>
      </c>
      <c r="E192">
        <v>28876.400000000001</v>
      </c>
      <c r="F192">
        <v>12908.2</v>
      </c>
      <c r="G192">
        <v>6612.17</v>
      </c>
      <c r="H192">
        <v>3296.01</v>
      </c>
      <c r="I192">
        <v>467.91</v>
      </c>
      <c r="J192">
        <v>399.26299999999998</v>
      </c>
    </row>
    <row r="193" spans="1:10">
      <c r="A193">
        <v>95.5</v>
      </c>
      <c r="B193">
        <v>257549</v>
      </c>
      <c r="C193">
        <v>75990</v>
      </c>
      <c r="D193">
        <v>60857.2</v>
      </c>
      <c r="E193">
        <v>24663.1</v>
      </c>
      <c r="F193">
        <v>15049.4</v>
      </c>
      <c r="G193">
        <v>2144.23</v>
      </c>
      <c r="H193">
        <v>2583.38</v>
      </c>
      <c r="I193">
        <v>341.41199999999998</v>
      </c>
      <c r="J193">
        <v>327.52300000000002</v>
      </c>
    </row>
    <row r="194" spans="1:10">
      <c r="A194">
        <v>96</v>
      </c>
      <c r="B194">
        <v>251855</v>
      </c>
      <c r="C194">
        <v>80666.399999999994</v>
      </c>
      <c r="D194">
        <v>62480.4</v>
      </c>
      <c r="E194">
        <v>19500.7</v>
      </c>
      <c r="F194">
        <v>14601.5</v>
      </c>
      <c r="G194">
        <v>3940.72</v>
      </c>
      <c r="H194">
        <v>3692.34</v>
      </c>
      <c r="I194">
        <v>409.79</v>
      </c>
      <c r="J194">
        <v>232.239</v>
      </c>
    </row>
    <row r="195" spans="1:10">
      <c r="A195">
        <v>96.5</v>
      </c>
      <c r="B195">
        <v>246136</v>
      </c>
      <c r="C195">
        <v>85007</v>
      </c>
      <c r="D195">
        <v>63388</v>
      </c>
      <c r="E195">
        <v>13657.5</v>
      </c>
      <c r="F195">
        <v>11714.5</v>
      </c>
      <c r="G195">
        <v>6948.06</v>
      </c>
      <c r="H195">
        <v>1742.32</v>
      </c>
      <c r="I195">
        <v>430.363</v>
      </c>
      <c r="J195">
        <v>326.62099999999998</v>
      </c>
    </row>
    <row r="196" spans="1:10">
      <c r="A196">
        <v>97</v>
      </c>
      <c r="B196">
        <v>240395</v>
      </c>
      <c r="C196">
        <v>89003</v>
      </c>
      <c r="D196">
        <v>63584.4</v>
      </c>
      <c r="E196">
        <v>7403.56</v>
      </c>
      <c r="F196">
        <v>6984.37</v>
      </c>
      <c r="G196">
        <v>5463.45</v>
      </c>
      <c r="H196">
        <v>3992.72</v>
      </c>
      <c r="I196">
        <v>422.27600000000001</v>
      </c>
      <c r="J196">
        <v>309.334</v>
      </c>
    </row>
    <row r="197" spans="1:10">
      <c r="A197">
        <v>97.5</v>
      </c>
      <c r="B197">
        <v>234636</v>
      </c>
      <c r="C197">
        <v>92656.8</v>
      </c>
      <c r="D197">
        <v>63089.2</v>
      </c>
      <c r="E197">
        <v>1295</v>
      </c>
      <c r="F197">
        <v>1691.81</v>
      </c>
      <c r="G197">
        <v>1113.68</v>
      </c>
      <c r="H197">
        <v>965.41800000000001</v>
      </c>
      <c r="I197">
        <v>394.55</v>
      </c>
      <c r="J197">
        <v>1374.69</v>
      </c>
    </row>
    <row r="198" spans="1:10">
      <c r="A198">
        <v>98</v>
      </c>
      <c r="B198">
        <v>228859</v>
      </c>
      <c r="C198">
        <v>95970.5</v>
      </c>
      <c r="D198">
        <v>61929.599999999999</v>
      </c>
      <c r="E198">
        <v>5481.95</v>
      </c>
      <c r="F198">
        <v>5010.01</v>
      </c>
      <c r="G198">
        <v>4815.46</v>
      </c>
      <c r="H198">
        <v>4074.75</v>
      </c>
      <c r="I198">
        <v>369.55</v>
      </c>
      <c r="J198">
        <v>237.83699999999999</v>
      </c>
    </row>
    <row r="199" spans="1:10">
      <c r="A199">
        <v>98.5</v>
      </c>
      <c r="B199">
        <v>223068</v>
      </c>
      <c r="C199">
        <v>98939.6</v>
      </c>
      <c r="D199">
        <v>60124</v>
      </c>
      <c r="E199">
        <v>11366.3</v>
      </c>
      <c r="F199">
        <v>9795.36</v>
      </c>
      <c r="G199">
        <v>6684.07</v>
      </c>
      <c r="H199">
        <v>242.911</v>
      </c>
      <c r="I199">
        <v>347.81</v>
      </c>
      <c r="J199">
        <v>450.358</v>
      </c>
    </row>
    <row r="200" spans="1:10">
      <c r="A200">
        <v>99</v>
      </c>
      <c r="B200">
        <v>217263</v>
      </c>
      <c r="C200">
        <v>101569</v>
      </c>
      <c r="D200">
        <v>57718.1</v>
      </c>
      <c r="E200">
        <v>16633.5</v>
      </c>
      <c r="F200">
        <v>12871.2</v>
      </c>
      <c r="G200">
        <v>4278.26</v>
      </c>
      <c r="H200">
        <v>3980.98</v>
      </c>
      <c r="I200">
        <v>323.55700000000002</v>
      </c>
      <c r="J200">
        <v>386.59100000000001</v>
      </c>
    </row>
    <row r="201" spans="1:10">
      <c r="A201">
        <v>99.5</v>
      </c>
      <c r="B201">
        <v>211448</v>
      </c>
      <c r="C201">
        <v>103861</v>
      </c>
      <c r="D201">
        <v>54742.1</v>
      </c>
      <c r="E201">
        <v>21066.1</v>
      </c>
      <c r="F201">
        <v>13714</v>
      </c>
      <c r="G201">
        <v>1358.64</v>
      </c>
      <c r="H201">
        <v>650.10199999999998</v>
      </c>
      <c r="I201">
        <v>327.12599999999998</v>
      </c>
      <c r="J201">
        <v>418.33699999999999</v>
      </c>
    </row>
    <row r="202" spans="1:10">
      <c r="A202" s="1">
        <v>100</v>
      </c>
      <c r="B202" s="1">
        <v>205627</v>
      </c>
      <c r="C202" s="1">
        <v>105815</v>
      </c>
      <c r="D202" s="1">
        <v>51244.7</v>
      </c>
      <c r="E202" s="1">
        <v>24495.3</v>
      </c>
      <c r="F202">
        <v>12234</v>
      </c>
      <c r="G202">
        <v>5360.49</v>
      </c>
      <c r="H202">
        <v>3763.52</v>
      </c>
      <c r="I202">
        <v>324.79700000000003</v>
      </c>
      <c r="J202">
        <v>687.17499999999995</v>
      </c>
    </row>
    <row r="203" spans="1:10">
      <c r="A203">
        <v>100.5</v>
      </c>
      <c r="B203">
        <v>199799</v>
      </c>
      <c r="C203">
        <v>107438</v>
      </c>
      <c r="D203">
        <v>47281</v>
      </c>
      <c r="E203">
        <v>26787.9</v>
      </c>
      <c r="F203">
        <v>8747.91</v>
      </c>
      <c r="G203">
        <v>6146.1</v>
      </c>
      <c r="H203">
        <v>1423.78</v>
      </c>
      <c r="I203">
        <v>415.11799999999999</v>
      </c>
      <c r="J203">
        <v>375.12299999999999</v>
      </c>
    </row>
    <row r="204" spans="1:10">
      <c r="A204">
        <v>101</v>
      </c>
      <c r="B204">
        <v>193967</v>
      </c>
      <c r="C204">
        <v>108729</v>
      </c>
      <c r="D204">
        <v>42891.6</v>
      </c>
      <c r="E204">
        <v>27879.4</v>
      </c>
      <c r="F204">
        <v>3992.96</v>
      </c>
      <c r="G204">
        <v>3084.59</v>
      </c>
      <c r="H204">
        <v>3423.8</v>
      </c>
      <c r="I204">
        <v>289.20800000000003</v>
      </c>
      <c r="J204">
        <v>810.11699999999996</v>
      </c>
    </row>
    <row r="205" spans="1:10">
      <c r="A205">
        <v>101.5</v>
      </c>
      <c r="B205">
        <v>188135</v>
      </c>
      <c r="C205">
        <v>109695</v>
      </c>
      <c r="D205">
        <v>38141.800000000003</v>
      </c>
      <c r="E205">
        <v>27747.7</v>
      </c>
      <c r="F205">
        <v>2102.44</v>
      </c>
      <c r="G205">
        <v>2278.7199999999998</v>
      </c>
      <c r="H205">
        <v>2019.88</v>
      </c>
      <c r="I205">
        <v>372.96100000000001</v>
      </c>
      <c r="J205">
        <v>318.267</v>
      </c>
    </row>
    <row r="206" spans="1:10">
      <c r="A206">
        <v>102</v>
      </c>
      <c r="B206">
        <v>182304</v>
      </c>
      <c r="C206">
        <v>110342</v>
      </c>
      <c r="D206">
        <v>33083.199999999997</v>
      </c>
      <c r="E206">
        <v>26432.2</v>
      </c>
      <c r="F206">
        <v>6765.33</v>
      </c>
      <c r="G206">
        <v>5633.77</v>
      </c>
      <c r="H206">
        <v>2926.1</v>
      </c>
      <c r="I206">
        <v>402.24599999999998</v>
      </c>
      <c r="J206">
        <v>210.04599999999999</v>
      </c>
    </row>
    <row r="207" spans="1:10">
      <c r="A207">
        <v>102.5</v>
      </c>
      <c r="B207">
        <v>176477</v>
      </c>
      <c r="C207">
        <v>110674</v>
      </c>
      <c r="D207">
        <v>27779</v>
      </c>
      <c r="E207">
        <v>24007.7</v>
      </c>
      <c r="F207">
        <v>10483.200000000001</v>
      </c>
      <c r="G207">
        <v>5420.58</v>
      </c>
      <c r="H207">
        <v>2575.58</v>
      </c>
      <c r="I207">
        <v>359.39600000000002</v>
      </c>
      <c r="J207">
        <v>78.006699999999995</v>
      </c>
    </row>
    <row r="208" spans="1:10">
      <c r="A208">
        <v>103</v>
      </c>
      <c r="B208">
        <v>170655</v>
      </c>
      <c r="C208">
        <v>110697</v>
      </c>
      <c r="D208">
        <v>22298.1</v>
      </c>
      <c r="E208">
        <v>20612.5</v>
      </c>
      <c r="F208">
        <v>12378.1</v>
      </c>
      <c r="G208">
        <v>1901.84</v>
      </c>
      <c r="H208">
        <v>2332.96</v>
      </c>
      <c r="I208">
        <v>379.79700000000003</v>
      </c>
      <c r="J208">
        <v>361.86900000000003</v>
      </c>
    </row>
    <row r="209" spans="1:10">
      <c r="A209">
        <v>103.5</v>
      </c>
      <c r="B209">
        <v>164841</v>
      </c>
      <c r="C209">
        <v>110419</v>
      </c>
      <c r="D209">
        <v>16687.5</v>
      </c>
      <c r="E209">
        <v>16404.599999999999</v>
      </c>
      <c r="F209">
        <v>12154</v>
      </c>
      <c r="G209">
        <v>3231.4</v>
      </c>
      <c r="H209">
        <v>3020.61</v>
      </c>
      <c r="I209">
        <v>355.97</v>
      </c>
      <c r="J209">
        <v>599.90599999999995</v>
      </c>
    </row>
    <row r="210" spans="1:10">
      <c r="A210">
        <v>104</v>
      </c>
      <c r="B210">
        <v>159038</v>
      </c>
      <c r="C210">
        <v>109843</v>
      </c>
      <c r="D210">
        <v>11021.1</v>
      </c>
      <c r="E210">
        <v>11596.7</v>
      </c>
      <c r="F210">
        <v>9900.64</v>
      </c>
      <c r="G210">
        <v>5755.44</v>
      </c>
      <c r="H210">
        <v>1752.83</v>
      </c>
      <c r="I210">
        <v>303.66500000000002</v>
      </c>
      <c r="J210">
        <v>289.87200000000001</v>
      </c>
    </row>
    <row r="211" spans="1:10">
      <c r="A211">
        <v>104.5</v>
      </c>
      <c r="B211">
        <v>153247</v>
      </c>
      <c r="C211">
        <v>108983</v>
      </c>
      <c r="D211">
        <v>5353.69</v>
      </c>
      <c r="E211">
        <v>6424.36</v>
      </c>
      <c r="F211">
        <v>6089.13</v>
      </c>
      <c r="G211">
        <v>4647.05</v>
      </c>
      <c r="H211">
        <v>3255.01</v>
      </c>
      <c r="I211">
        <v>327.34500000000003</v>
      </c>
      <c r="J211">
        <v>654.86599999999999</v>
      </c>
    </row>
    <row r="212" spans="1:10">
      <c r="A212">
        <v>105</v>
      </c>
      <c r="B212">
        <v>147471</v>
      </c>
      <c r="C212">
        <v>107843</v>
      </c>
      <c r="D212">
        <v>367.03500000000003</v>
      </c>
      <c r="E212">
        <v>1390.05</v>
      </c>
      <c r="F212">
        <v>1774.67</v>
      </c>
      <c r="G212">
        <v>1114.02</v>
      </c>
      <c r="H212">
        <v>1106.22</v>
      </c>
      <c r="I212">
        <v>284.95400000000001</v>
      </c>
      <c r="J212">
        <v>350.05599999999998</v>
      </c>
    </row>
    <row r="213" spans="1:10">
      <c r="A213">
        <v>105.5</v>
      </c>
      <c r="B213">
        <v>141712</v>
      </c>
      <c r="C213">
        <v>106432</v>
      </c>
      <c r="D213">
        <v>5752.03</v>
      </c>
      <c r="E213">
        <v>4442.4399999999996</v>
      </c>
      <c r="F213">
        <v>3986.13</v>
      </c>
      <c r="G213">
        <v>3899.82</v>
      </c>
      <c r="H213">
        <v>3435.55</v>
      </c>
      <c r="I213">
        <v>287.67200000000003</v>
      </c>
      <c r="J213">
        <v>511</v>
      </c>
    </row>
    <row r="214" spans="1:10">
      <c r="A214">
        <v>106</v>
      </c>
      <c r="B214">
        <v>135973</v>
      </c>
      <c r="C214">
        <v>104760</v>
      </c>
      <c r="D214">
        <v>11065.7</v>
      </c>
      <c r="E214">
        <v>9392.91</v>
      </c>
      <c r="F214">
        <v>7984.13</v>
      </c>
      <c r="G214">
        <v>5567.37</v>
      </c>
      <c r="H214">
        <v>396.85300000000001</v>
      </c>
      <c r="I214">
        <v>393.44900000000001</v>
      </c>
      <c r="J214">
        <v>310.65499999999997</v>
      </c>
    </row>
    <row r="215" spans="1:10">
      <c r="A215">
        <v>106.5</v>
      </c>
      <c r="B215">
        <v>130255</v>
      </c>
      <c r="C215">
        <v>102833</v>
      </c>
      <c r="D215">
        <v>16150.8</v>
      </c>
      <c r="E215">
        <v>13874.1</v>
      </c>
      <c r="F215">
        <v>10662.1</v>
      </c>
      <c r="G215">
        <v>3734.24</v>
      </c>
      <c r="H215">
        <v>3441.74</v>
      </c>
      <c r="I215">
        <v>270.85399999999998</v>
      </c>
      <c r="J215">
        <v>296.358</v>
      </c>
    </row>
    <row r="216" spans="1:10">
      <c r="A216">
        <v>107</v>
      </c>
      <c r="B216">
        <v>124560</v>
      </c>
      <c r="C216">
        <v>100665</v>
      </c>
      <c r="D216">
        <v>20962.599999999999</v>
      </c>
      <c r="E216">
        <v>17673.2</v>
      </c>
      <c r="F216">
        <v>11503.1</v>
      </c>
      <c r="G216">
        <v>1136.71</v>
      </c>
      <c r="H216">
        <v>335.12099999999998</v>
      </c>
      <c r="I216">
        <v>349.959</v>
      </c>
      <c r="J216">
        <v>283.99299999999999</v>
      </c>
    </row>
    <row r="217" spans="1:10">
      <c r="A217">
        <v>107.5</v>
      </c>
      <c r="B217">
        <v>118891</v>
      </c>
      <c r="C217">
        <v>98266.5</v>
      </c>
      <c r="D217">
        <v>25447.200000000001</v>
      </c>
      <c r="E217">
        <v>20644.400000000001</v>
      </c>
      <c r="F217">
        <v>10402.1</v>
      </c>
      <c r="G217">
        <v>4363.53</v>
      </c>
      <c r="H217">
        <v>3306.35</v>
      </c>
      <c r="I217">
        <v>355.33600000000001</v>
      </c>
      <c r="J217">
        <v>303.33699999999999</v>
      </c>
    </row>
    <row r="218" spans="1:10">
      <c r="A218">
        <v>108</v>
      </c>
      <c r="B218">
        <v>113252</v>
      </c>
      <c r="C218">
        <v>95645.8</v>
      </c>
      <c r="D218">
        <v>29573.599999999999</v>
      </c>
      <c r="E218">
        <v>22673.8</v>
      </c>
      <c r="F218">
        <v>7588.4</v>
      </c>
      <c r="G218">
        <v>5162.05</v>
      </c>
      <c r="H218">
        <v>980.52300000000002</v>
      </c>
      <c r="I218">
        <v>305.99</v>
      </c>
      <c r="J218">
        <v>419.57</v>
      </c>
    </row>
    <row r="219" spans="1:10">
      <c r="A219">
        <v>108.5</v>
      </c>
      <c r="B219">
        <v>107640</v>
      </c>
      <c r="C219">
        <v>92814.3</v>
      </c>
      <c r="D219">
        <v>33300.6</v>
      </c>
      <c r="E219">
        <v>23687.5</v>
      </c>
      <c r="F219">
        <v>3652.53</v>
      </c>
      <c r="G219">
        <v>2756.89</v>
      </c>
      <c r="H219">
        <v>3059.32</v>
      </c>
      <c r="I219">
        <v>322.22699999999998</v>
      </c>
      <c r="J219">
        <v>776.34400000000005</v>
      </c>
    </row>
    <row r="220" spans="1:10">
      <c r="A220">
        <v>109</v>
      </c>
      <c r="B220">
        <v>102062</v>
      </c>
      <c r="C220">
        <v>89782.9</v>
      </c>
      <c r="D220">
        <v>36590.400000000001</v>
      </c>
      <c r="E220">
        <v>23662.2</v>
      </c>
      <c r="F220">
        <v>1700.65</v>
      </c>
      <c r="G220">
        <v>1845.9</v>
      </c>
      <c r="H220">
        <v>1533.15</v>
      </c>
      <c r="I220">
        <v>300.83300000000003</v>
      </c>
      <c r="J220">
        <v>266</v>
      </c>
    </row>
    <row r="221" spans="1:10">
      <c r="A221">
        <v>109.5</v>
      </c>
      <c r="B221">
        <v>96520</v>
      </c>
      <c r="C221">
        <v>86560.8</v>
      </c>
      <c r="D221">
        <v>39427.599999999999</v>
      </c>
      <c r="E221">
        <v>22622.3</v>
      </c>
      <c r="F221">
        <v>5536.93</v>
      </c>
      <c r="G221">
        <v>4676.66</v>
      </c>
      <c r="H221">
        <v>2681.11</v>
      </c>
      <c r="I221">
        <v>281.64299999999997</v>
      </c>
      <c r="J221">
        <v>359.63799999999998</v>
      </c>
    </row>
    <row r="222" spans="1:10">
      <c r="A222">
        <v>110</v>
      </c>
      <c r="B222">
        <v>91012</v>
      </c>
      <c r="C222">
        <v>83164.600000000006</v>
      </c>
      <c r="D222">
        <v>41779.5</v>
      </c>
      <c r="E222">
        <v>20631.5</v>
      </c>
      <c r="F222">
        <v>8748.2099999999991</v>
      </c>
      <c r="G222">
        <v>4649.7299999999996</v>
      </c>
      <c r="H222">
        <v>2010.68</v>
      </c>
      <c r="I222">
        <v>300.62799999999999</v>
      </c>
      <c r="J222">
        <v>199.69499999999999</v>
      </c>
    </row>
    <row r="223" spans="1:10">
      <c r="A223">
        <v>110.5</v>
      </c>
      <c r="B223">
        <v>85543.2</v>
      </c>
      <c r="C223">
        <v>79603.600000000006</v>
      </c>
      <c r="D223">
        <v>43638</v>
      </c>
      <c r="E223">
        <v>17788.900000000001</v>
      </c>
      <c r="F223">
        <v>10458.799999999999</v>
      </c>
      <c r="G223">
        <v>1869.46</v>
      </c>
      <c r="H223">
        <v>2289.4299999999998</v>
      </c>
      <c r="I223">
        <v>280.04500000000002</v>
      </c>
      <c r="J223">
        <v>378.22300000000001</v>
      </c>
    </row>
    <row r="224" spans="1:10">
      <c r="A224">
        <v>111</v>
      </c>
      <c r="B224">
        <v>80115</v>
      </c>
      <c r="C224">
        <v>75889.899999999994</v>
      </c>
      <c r="D224">
        <v>44989</v>
      </c>
      <c r="E224">
        <v>14236</v>
      </c>
      <c r="F224">
        <v>10397.6</v>
      </c>
      <c r="G224">
        <v>2581.08</v>
      </c>
      <c r="H224">
        <v>2431.71</v>
      </c>
      <c r="I224">
        <v>233.49799999999999</v>
      </c>
      <c r="J224">
        <v>1048.1199999999999</v>
      </c>
    </row>
    <row r="225" spans="1:10">
      <c r="A225">
        <v>111.5</v>
      </c>
      <c r="B225">
        <v>74730.8</v>
      </c>
      <c r="C225">
        <v>72036.2</v>
      </c>
      <c r="D225">
        <v>45826.5</v>
      </c>
      <c r="E225">
        <v>10149</v>
      </c>
      <c r="F225">
        <v>8600.32</v>
      </c>
      <c r="G225">
        <v>4782.9399999999996</v>
      </c>
      <c r="H225">
        <v>1701.14</v>
      </c>
      <c r="I225">
        <v>328.86900000000003</v>
      </c>
      <c r="J225">
        <v>413.19900000000001</v>
      </c>
    </row>
    <row r="226" spans="1:10">
      <c r="A226">
        <v>112</v>
      </c>
      <c r="B226">
        <v>69390.7</v>
      </c>
      <c r="C226">
        <v>68050.5</v>
      </c>
      <c r="D226">
        <v>46153.2</v>
      </c>
      <c r="E226">
        <v>5725.27</v>
      </c>
      <c r="F226">
        <v>5441.9</v>
      </c>
      <c r="G226">
        <v>4001.02</v>
      </c>
      <c r="H226">
        <v>2738.7</v>
      </c>
      <c r="I226">
        <v>259.13600000000002</v>
      </c>
      <c r="J226">
        <v>524.077</v>
      </c>
    </row>
    <row r="227" spans="1:10">
      <c r="A227">
        <v>112.5</v>
      </c>
      <c r="B227">
        <v>64097.4</v>
      </c>
      <c r="C227">
        <v>63952.6</v>
      </c>
      <c r="D227">
        <v>45973</v>
      </c>
      <c r="E227">
        <v>1375.26</v>
      </c>
      <c r="F227">
        <v>1777.35</v>
      </c>
      <c r="G227">
        <v>1138.1300000000001</v>
      </c>
      <c r="H227">
        <v>1214.1500000000001</v>
      </c>
      <c r="I227">
        <v>323.47300000000001</v>
      </c>
      <c r="J227">
        <v>351.72300000000001</v>
      </c>
    </row>
    <row r="228" spans="1:10">
      <c r="A228">
        <v>113</v>
      </c>
      <c r="B228">
        <v>58852.5</v>
      </c>
      <c r="C228">
        <v>59750.9</v>
      </c>
      <c r="D228">
        <v>45297.8</v>
      </c>
      <c r="E228">
        <v>3668.76</v>
      </c>
      <c r="F228">
        <v>3213.22</v>
      </c>
      <c r="G228">
        <v>3182.38</v>
      </c>
      <c r="H228">
        <v>2896.3</v>
      </c>
      <c r="I228">
        <v>311.78300000000002</v>
      </c>
      <c r="J228">
        <v>321.80900000000003</v>
      </c>
    </row>
    <row r="229" spans="1:10">
      <c r="A229">
        <v>113.5</v>
      </c>
      <c r="B229">
        <v>53661</v>
      </c>
      <c r="C229">
        <v>55459.7</v>
      </c>
      <c r="D229">
        <v>44142.5</v>
      </c>
      <c r="E229">
        <v>7958.43</v>
      </c>
      <c r="F229">
        <v>6670.06</v>
      </c>
      <c r="G229">
        <v>4704.55</v>
      </c>
      <c r="H229">
        <v>658.61300000000006</v>
      </c>
      <c r="I229">
        <v>215.43600000000001</v>
      </c>
      <c r="J229">
        <v>426.35899999999998</v>
      </c>
    </row>
    <row r="230" spans="1:10">
      <c r="A230">
        <v>114</v>
      </c>
      <c r="B230">
        <v>48521.2</v>
      </c>
      <c r="C230">
        <v>51089.3</v>
      </c>
      <c r="D230">
        <v>42529.9</v>
      </c>
      <c r="E230">
        <v>11868.8</v>
      </c>
      <c r="F230">
        <v>9045.4699999999993</v>
      </c>
      <c r="G230">
        <v>3283.61</v>
      </c>
      <c r="H230">
        <v>2955.88</v>
      </c>
      <c r="I230">
        <v>306.88499999999999</v>
      </c>
      <c r="J230">
        <v>325.15199999999999</v>
      </c>
    </row>
    <row r="231" spans="1:10">
      <c r="A231">
        <v>114.5</v>
      </c>
      <c r="B231">
        <v>43438.1</v>
      </c>
      <c r="C231">
        <v>46654</v>
      </c>
      <c r="D231">
        <v>40481.699999999997</v>
      </c>
      <c r="E231">
        <v>15207.5</v>
      </c>
      <c r="F231">
        <v>9872.5400000000009</v>
      </c>
      <c r="G231">
        <v>1017.95</v>
      </c>
      <c r="H231">
        <v>168.672</v>
      </c>
      <c r="I231">
        <v>281.90499999999997</v>
      </c>
      <c r="J231">
        <v>976.46199999999999</v>
      </c>
    </row>
    <row r="232" spans="1:10">
      <c r="A232">
        <v>115</v>
      </c>
      <c r="B232">
        <v>38414.1</v>
      </c>
      <c r="C232">
        <v>42161.9</v>
      </c>
      <c r="D232">
        <v>38029.599999999999</v>
      </c>
      <c r="E232">
        <v>17841.7</v>
      </c>
      <c r="F232">
        <v>9031.57</v>
      </c>
      <c r="G232">
        <v>3646.44</v>
      </c>
      <c r="H232">
        <v>2891.51</v>
      </c>
      <c r="I232">
        <v>242.90899999999999</v>
      </c>
      <c r="J232">
        <v>294.52100000000002</v>
      </c>
    </row>
    <row r="233" spans="1:10">
      <c r="A233">
        <v>115.5</v>
      </c>
      <c r="B233">
        <v>33452.300000000003</v>
      </c>
      <c r="C233">
        <v>37633.1</v>
      </c>
      <c r="D233">
        <v>35204.699999999997</v>
      </c>
      <c r="E233">
        <v>19666.400000000001</v>
      </c>
      <c r="F233">
        <v>6719.57</v>
      </c>
      <c r="G233">
        <v>4440.33</v>
      </c>
      <c r="H233">
        <v>585.22400000000005</v>
      </c>
      <c r="I233">
        <v>294.65100000000001</v>
      </c>
      <c r="J233">
        <v>136.25800000000001</v>
      </c>
    </row>
    <row r="234" spans="1:10">
      <c r="A234">
        <v>116</v>
      </c>
      <c r="B234">
        <v>28556.6</v>
      </c>
      <c r="C234">
        <v>33076.300000000003</v>
      </c>
      <c r="D234">
        <v>32044.3</v>
      </c>
      <c r="E234">
        <v>20612.099999999999</v>
      </c>
      <c r="F234">
        <v>3406.79</v>
      </c>
      <c r="G234">
        <v>2510.94</v>
      </c>
      <c r="H234">
        <v>2763.53</v>
      </c>
      <c r="I234">
        <v>256.03100000000001</v>
      </c>
      <c r="J234">
        <v>294.29599999999999</v>
      </c>
    </row>
    <row r="235" spans="1:10">
      <c r="A235">
        <v>116.5</v>
      </c>
      <c r="B235">
        <v>23733</v>
      </c>
      <c r="C235">
        <v>28503.9</v>
      </c>
      <c r="D235">
        <v>28592.400000000001</v>
      </c>
      <c r="E235">
        <v>20652</v>
      </c>
      <c r="F235">
        <v>1474.96</v>
      </c>
      <c r="G235">
        <v>1554.86</v>
      </c>
      <c r="H235">
        <v>1166.3900000000001</v>
      </c>
      <c r="I235">
        <v>225.17400000000001</v>
      </c>
      <c r="J235">
        <v>406.048</v>
      </c>
    </row>
    <row r="236" spans="1:10">
      <c r="A236">
        <v>117</v>
      </c>
      <c r="B236">
        <v>18991.7</v>
      </c>
      <c r="C236">
        <v>23927.8</v>
      </c>
      <c r="D236">
        <v>24881.599999999999</v>
      </c>
      <c r="E236">
        <v>19806.3</v>
      </c>
      <c r="F236">
        <v>4634.78</v>
      </c>
      <c r="G236">
        <v>3959.77</v>
      </c>
      <c r="H236">
        <v>2491.54</v>
      </c>
      <c r="I236">
        <v>317.29199999999997</v>
      </c>
      <c r="J236">
        <v>181.85499999999999</v>
      </c>
    </row>
    <row r="237" spans="1:10">
      <c r="A237">
        <v>117.5</v>
      </c>
      <c r="B237">
        <v>14356.5</v>
      </c>
      <c r="C237">
        <v>19358.400000000001</v>
      </c>
      <c r="D237">
        <v>20963</v>
      </c>
      <c r="E237">
        <v>18118.7</v>
      </c>
      <c r="F237">
        <v>7453.79</v>
      </c>
      <c r="G237">
        <v>4044.35</v>
      </c>
      <c r="H237">
        <v>1576.51</v>
      </c>
      <c r="I237">
        <v>228.40299999999999</v>
      </c>
      <c r="J237">
        <v>284.75299999999999</v>
      </c>
    </row>
    <row r="238" spans="1:10">
      <c r="A238">
        <v>118</v>
      </c>
      <c r="B238">
        <v>9879.9500000000007</v>
      </c>
      <c r="C238">
        <v>14814</v>
      </c>
      <c r="D238">
        <v>16876.7</v>
      </c>
      <c r="E238">
        <v>15676.9</v>
      </c>
      <c r="F238">
        <v>9015.9500000000007</v>
      </c>
      <c r="G238">
        <v>1759.16</v>
      </c>
      <c r="H238">
        <v>2159</v>
      </c>
      <c r="I238">
        <v>235.38900000000001</v>
      </c>
      <c r="J238">
        <v>1672.05</v>
      </c>
    </row>
    <row r="239" spans="1:10">
      <c r="A239">
        <v>118.5</v>
      </c>
      <c r="B239">
        <v>5785.86</v>
      </c>
      <c r="C239">
        <v>10308</v>
      </c>
      <c r="D239">
        <v>12677.8</v>
      </c>
      <c r="E239">
        <v>12603.5</v>
      </c>
      <c r="F239">
        <v>9040</v>
      </c>
      <c r="G239">
        <v>2123.77</v>
      </c>
      <c r="H239">
        <v>1952.19</v>
      </c>
      <c r="I239">
        <v>288.94799999999998</v>
      </c>
      <c r="J239">
        <v>3207.6</v>
      </c>
    </row>
    <row r="240" spans="1:10">
      <c r="A240">
        <v>119</v>
      </c>
      <c r="B240">
        <v>3438.1</v>
      </c>
      <c r="C240">
        <v>5865.6</v>
      </c>
      <c r="D240">
        <v>8402.0400000000009</v>
      </c>
      <c r="E240">
        <v>9037.92</v>
      </c>
      <c r="F240">
        <v>7546.09</v>
      </c>
      <c r="G240">
        <v>4050.13</v>
      </c>
      <c r="H240">
        <v>1741.81</v>
      </c>
      <c r="I240">
        <v>194.84</v>
      </c>
      <c r="J240">
        <v>706.28300000000002</v>
      </c>
    </row>
    <row r="241" spans="1:10">
      <c r="A241">
        <v>119.5</v>
      </c>
      <c r="B241">
        <v>5547.04</v>
      </c>
      <c r="C241">
        <v>1674.01</v>
      </c>
      <c r="D241">
        <v>4103.6000000000004</v>
      </c>
      <c r="E241">
        <v>5171.17</v>
      </c>
      <c r="F241">
        <v>4846.26</v>
      </c>
      <c r="G241">
        <v>3459.34</v>
      </c>
      <c r="H241">
        <v>2221.9499999999998</v>
      </c>
      <c r="I241">
        <v>317.45699999999999</v>
      </c>
      <c r="J241">
        <v>161.52500000000001</v>
      </c>
    </row>
    <row r="242" spans="1:10">
      <c r="A242">
        <v>120</v>
      </c>
      <c r="B242">
        <v>9404.35</v>
      </c>
      <c r="C242">
        <v>3160.72</v>
      </c>
      <c r="D242">
        <v>299.33300000000003</v>
      </c>
      <c r="E242">
        <v>1345.89</v>
      </c>
      <c r="F242">
        <v>1675.79</v>
      </c>
      <c r="G242">
        <v>1050.5899999999999</v>
      </c>
      <c r="H242">
        <v>1135.44</v>
      </c>
      <c r="I242">
        <v>339.61099999999999</v>
      </c>
      <c r="J242">
        <v>63.502600000000001</v>
      </c>
    </row>
    <row r="243" spans="1:10">
      <c r="A243">
        <v>120.5</v>
      </c>
      <c r="B243">
        <v>13524.8</v>
      </c>
      <c r="C243">
        <v>7357.56</v>
      </c>
      <c r="D243">
        <v>4400.67</v>
      </c>
      <c r="E243">
        <v>3143.24</v>
      </c>
      <c r="F243">
        <v>2752.79</v>
      </c>
      <c r="G243">
        <v>2771.84</v>
      </c>
      <c r="H243">
        <v>2574.0500000000002</v>
      </c>
      <c r="I243">
        <v>232.01300000000001</v>
      </c>
      <c r="J243">
        <v>244.88300000000001</v>
      </c>
    </row>
    <row r="244" spans="1:10">
      <c r="A244">
        <v>121</v>
      </c>
      <c r="B244">
        <v>17671.8</v>
      </c>
      <c r="C244">
        <v>11536.5</v>
      </c>
      <c r="D244">
        <v>8493.93</v>
      </c>
      <c r="E244">
        <v>6933.13</v>
      </c>
      <c r="F244">
        <v>5805.23</v>
      </c>
      <c r="G244">
        <v>4146.8900000000003</v>
      </c>
      <c r="H244">
        <v>778.38699999999994</v>
      </c>
      <c r="I244">
        <v>279.49900000000002</v>
      </c>
      <c r="J244">
        <v>134.68100000000001</v>
      </c>
    </row>
    <row r="245" spans="1:10">
      <c r="A245">
        <v>121.5</v>
      </c>
      <c r="B245">
        <v>21784.1</v>
      </c>
      <c r="C245">
        <v>15633.1</v>
      </c>
      <c r="D245">
        <v>12441.1</v>
      </c>
      <c r="E245">
        <v>10422.200000000001</v>
      </c>
      <c r="F245">
        <v>7963.1</v>
      </c>
      <c r="G245">
        <v>2987.21</v>
      </c>
      <c r="H245">
        <v>2635.46</v>
      </c>
      <c r="I245">
        <v>243.53700000000001</v>
      </c>
      <c r="J245">
        <v>24.997599999999998</v>
      </c>
    </row>
    <row r="246" spans="1:10">
      <c r="A246">
        <v>122</v>
      </c>
      <c r="B246">
        <v>25842.9</v>
      </c>
      <c r="C246">
        <v>19632</v>
      </c>
      <c r="D246">
        <v>16195.6</v>
      </c>
      <c r="E246">
        <v>13412.7</v>
      </c>
      <c r="F246">
        <v>8777.7800000000007</v>
      </c>
      <c r="G246">
        <v>981.20100000000002</v>
      </c>
      <c r="H246">
        <v>229.298</v>
      </c>
      <c r="I246">
        <v>218.08199999999999</v>
      </c>
      <c r="J246">
        <v>491.40600000000001</v>
      </c>
    </row>
    <row r="247" spans="1:10">
      <c r="A247">
        <v>122.5</v>
      </c>
      <c r="B247">
        <v>29836</v>
      </c>
      <c r="C247">
        <v>23520.3</v>
      </c>
      <c r="D247">
        <v>19713.900000000001</v>
      </c>
      <c r="E247">
        <v>15792.7</v>
      </c>
      <c r="F247">
        <v>8124.22</v>
      </c>
      <c r="G247">
        <v>3155.84</v>
      </c>
      <c r="H247">
        <v>2622.57</v>
      </c>
      <c r="I247">
        <v>300.863</v>
      </c>
      <c r="J247">
        <v>248.97200000000001</v>
      </c>
    </row>
    <row r="248" spans="1:10">
      <c r="A248">
        <v>123</v>
      </c>
      <c r="B248">
        <v>33757.9</v>
      </c>
      <c r="C248">
        <v>27292</v>
      </c>
      <c r="D248">
        <v>22974.400000000001</v>
      </c>
      <c r="E248">
        <v>17463.5</v>
      </c>
      <c r="F248">
        <v>6140.11</v>
      </c>
      <c r="G248">
        <v>3929.03</v>
      </c>
      <c r="H248">
        <v>290.68200000000002</v>
      </c>
      <c r="I248">
        <v>205.83099999999999</v>
      </c>
      <c r="J248">
        <v>245.012</v>
      </c>
    </row>
    <row r="249" spans="1:10">
      <c r="A249">
        <v>123.5</v>
      </c>
      <c r="B249">
        <v>37604.699999999997</v>
      </c>
      <c r="C249">
        <v>30932.2</v>
      </c>
      <c r="D249">
        <v>25931.5</v>
      </c>
      <c r="E249">
        <v>18357</v>
      </c>
      <c r="F249">
        <v>3248.24</v>
      </c>
      <c r="G249">
        <v>2294.0300000000002</v>
      </c>
      <c r="H249">
        <v>2519.9299999999998</v>
      </c>
      <c r="I249">
        <v>184.32900000000001</v>
      </c>
      <c r="J249">
        <v>299.95999999999998</v>
      </c>
    </row>
    <row r="250" spans="1:10">
      <c r="A250">
        <v>124</v>
      </c>
      <c r="B250">
        <v>41374.699999999997</v>
      </c>
      <c r="C250">
        <v>34436.199999999997</v>
      </c>
      <c r="D250">
        <v>28569</v>
      </c>
      <c r="E250">
        <v>18449.3</v>
      </c>
      <c r="F250">
        <v>1256.98</v>
      </c>
      <c r="G250">
        <v>1298.4000000000001</v>
      </c>
      <c r="H250">
        <v>819.678</v>
      </c>
      <c r="I250">
        <v>265.096</v>
      </c>
      <c r="J250">
        <v>302.01299999999998</v>
      </c>
    </row>
    <row r="251" spans="1:10">
      <c r="A251">
        <v>124.5</v>
      </c>
      <c r="B251">
        <v>45065.3</v>
      </c>
      <c r="C251">
        <v>37796.400000000001</v>
      </c>
      <c r="D251">
        <v>30858.3</v>
      </c>
      <c r="E251">
        <v>17749.7</v>
      </c>
      <c r="F251">
        <v>3938.92</v>
      </c>
      <c r="G251">
        <v>3464.58</v>
      </c>
      <c r="H251">
        <v>2336.7800000000002</v>
      </c>
      <c r="I251">
        <v>203.19800000000001</v>
      </c>
      <c r="J251">
        <v>284.58300000000003</v>
      </c>
    </row>
    <row r="252" spans="1:10">
      <c r="A252">
        <v>125</v>
      </c>
      <c r="B252">
        <v>48675.5</v>
      </c>
      <c r="C252">
        <v>41006.6</v>
      </c>
      <c r="D252">
        <v>32777.599999999999</v>
      </c>
      <c r="E252">
        <v>16297.5</v>
      </c>
      <c r="F252">
        <v>6499.53</v>
      </c>
      <c r="G252">
        <v>3645.01</v>
      </c>
      <c r="H252">
        <v>1229.49</v>
      </c>
      <c r="I252">
        <v>277.43099999999998</v>
      </c>
      <c r="J252">
        <v>584.22699999999998</v>
      </c>
    </row>
    <row r="253" spans="1:10">
      <c r="A253">
        <v>125.5</v>
      </c>
      <c r="B253">
        <v>52201.5</v>
      </c>
      <c r="C253">
        <v>44061.7</v>
      </c>
      <c r="D253">
        <v>34317.9</v>
      </c>
      <c r="E253">
        <v>14163.8</v>
      </c>
      <c r="F253">
        <v>7975.42</v>
      </c>
      <c r="G253">
        <v>1694.01</v>
      </c>
      <c r="H253">
        <v>2055.48</v>
      </c>
      <c r="I253">
        <v>239.47200000000001</v>
      </c>
      <c r="J253">
        <v>394.98</v>
      </c>
    </row>
    <row r="254" spans="1:10">
      <c r="A254">
        <v>126</v>
      </c>
      <c r="B254">
        <v>55645.8</v>
      </c>
      <c r="C254">
        <v>46952.1</v>
      </c>
      <c r="D254">
        <v>35461.1</v>
      </c>
      <c r="E254">
        <v>11457</v>
      </c>
      <c r="F254">
        <v>8113.16</v>
      </c>
      <c r="G254">
        <v>1793.9</v>
      </c>
      <c r="H254">
        <v>1639.33</v>
      </c>
      <c r="I254">
        <v>216.899</v>
      </c>
      <c r="J254">
        <v>957.56299999999999</v>
      </c>
    </row>
    <row r="255" spans="1:10">
      <c r="A255">
        <v>126.5</v>
      </c>
      <c r="B255">
        <v>59004.800000000003</v>
      </c>
      <c r="C255">
        <v>49673.8</v>
      </c>
      <c r="D255">
        <v>36205</v>
      </c>
      <c r="E255">
        <v>8309.4</v>
      </c>
      <c r="F255">
        <v>6899.73</v>
      </c>
      <c r="G255">
        <v>3570.26</v>
      </c>
      <c r="H255">
        <v>1717.25</v>
      </c>
      <c r="I255">
        <v>246.20599999999999</v>
      </c>
      <c r="J255">
        <v>392.58699999999999</v>
      </c>
    </row>
    <row r="256" spans="1:10">
      <c r="A256">
        <v>127</v>
      </c>
      <c r="B256">
        <v>62276.800000000003</v>
      </c>
      <c r="C256">
        <v>52222</v>
      </c>
      <c r="D256">
        <v>36545.1</v>
      </c>
      <c r="E256">
        <v>4857.17</v>
      </c>
      <c r="F256">
        <v>4579.12</v>
      </c>
      <c r="G256">
        <v>3187.01</v>
      </c>
      <c r="H256">
        <v>1942.66</v>
      </c>
      <c r="I256">
        <v>233.75700000000001</v>
      </c>
      <c r="J256">
        <v>468.46899999999999</v>
      </c>
    </row>
    <row r="257" spans="1:10">
      <c r="A257">
        <v>127.5</v>
      </c>
      <c r="B257">
        <v>65463.9</v>
      </c>
      <c r="C257">
        <v>54593.4</v>
      </c>
      <c r="D257">
        <v>36484</v>
      </c>
      <c r="E257">
        <v>1406.17</v>
      </c>
      <c r="F257">
        <v>1766.96</v>
      </c>
      <c r="G257">
        <v>1118.8800000000001</v>
      </c>
      <c r="H257">
        <v>1282.5999999999999</v>
      </c>
      <c r="I257">
        <v>205.583</v>
      </c>
      <c r="J257">
        <v>326.72300000000001</v>
      </c>
    </row>
    <row r="258" spans="1:10">
      <c r="A258">
        <v>128</v>
      </c>
      <c r="B258">
        <v>68563</v>
      </c>
      <c r="C258">
        <v>56783.1</v>
      </c>
      <c r="D258">
        <v>36027.1</v>
      </c>
      <c r="E258">
        <v>2603.0700000000002</v>
      </c>
      <c r="F258">
        <v>2240.19</v>
      </c>
      <c r="G258">
        <v>2315.66</v>
      </c>
      <c r="H258">
        <v>2138.98</v>
      </c>
      <c r="I258">
        <v>237.30500000000001</v>
      </c>
      <c r="J258">
        <v>477.73399999999998</v>
      </c>
    </row>
    <row r="259" spans="1:10">
      <c r="A259">
        <v>128.5</v>
      </c>
      <c r="B259">
        <v>71573.899999999994</v>
      </c>
      <c r="C259">
        <v>58790.1</v>
      </c>
      <c r="D259">
        <v>35186.199999999997</v>
      </c>
      <c r="E259">
        <v>6006.8</v>
      </c>
      <c r="F259">
        <v>4950.9799999999996</v>
      </c>
      <c r="G259">
        <v>3592.41</v>
      </c>
      <c r="H259">
        <v>906.25800000000004</v>
      </c>
      <c r="I259">
        <v>212.768</v>
      </c>
      <c r="J259">
        <v>293.80900000000003</v>
      </c>
    </row>
    <row r="260" spans="1:10">
      <c r="A260">
        <v>129</v>
      </c>
      <c r="B260">
        <v>74495.7</v>
      </c>
      <c r="C260">
        <v>60607.3</v>
      </c>
      <c r="D260">
        <v>33972.699999999997</v>
      </c>
      <c r="E260">
        <v>9151.24</v>
      </c>
      <c r="F260">
        <v>6933.47</v>
      </c>
      <c r="G260">
        <v>2686.32</v>
      </c>
      <c r="H260">
        <v>2306.11</v>
      </c>
      <c r="I260">
        <v>174.06700000000001</v>
      </c>
      <c r="J260">
        <v>346.28899999999999</v>
      </c>
    </row>
    <row r="261" spans="1:10">
      <c r="A261">
        <v>129.5</v>
      </c>
      <c r="B261">
        <v>77328.2</v>
      </c>
      <c r="C261">
        <v>62234.6</v>
      </c>
      <c r="D261">
        <v>32405.9</v>
      </c>
      <c r="E261">
        <v>11879.8</v>
      </c>
      <c r="F261">
        <v>7753.05</v>
      </c>
      <c r="G261">
        <v>911.27300000000002</v>
      </c>
      <c r="H261">
        <v>390.97800000000001</v>
      </c>
      <c r="I261">
        <v>251.72</v>
      </c>
      <c r="J261">
        <v>359.577</v>
      </c>
    </row>
    <row r="262" spans="1:10">
      <c r="A262">
        <v>130</v>
      </c>
      <c r="B262">
        <v>80070.7</v>
      </c>
      <c r="C262">
        <v>63670.2</v>
      </c>
      <c r="D262">
        <v>30510.799999999999</v>
      </c>
      <c r="E262">
        <v>14060.5</v>
      </c>
      <c r="F262">
        <v>7267.06</v>
      </c>
      <c r="G262">
        <v>2723.35</v>
      </c>
      <c r="H262">
        <v>2369.9499999999998</v>
      </c>
      <c r="I262">
        <v>186.70400000000001</v>
      </c>
      <c r="J262">
        <v>148.28800000000001</v>
      </c>
    </row>
    <row r="263" spans="1:10">
      <c r="A263">
        <v>130.5</v>
      </c>
      <c r="B263">
        <v>82723</v>
      </c>
      <c r="C263">
        <v>64912.7</v>
      </c>
      <c r="D263">
        <v>28305.4</v>
      </c>
      <c r="E263">
        <v>15609.2</v>
      </c>
      <c r="F263">
        <v>5600.34</v>
      </c>
      <c r="G263">
        <v>3472.02</v>
      </c>
      <c r="H263">
        <v>154.965</v>
      </c>
      <c r="I263">
        <v>272.58</v>
      </c>
      <c r="J263">
        <v>311.30799999999999</v>
      </c>
    </row>
    <row r="264" spans="1:10">
      <c r="A264">
        <v>131</v>
      </c>
      <c r="B264">
        <v>85283.199999999997</v>
      </c>
      <c r="C264">
        <v>65962.2</v>
      </c>
      <c r="D264">
        <v>25824.1</v>
      </c>
      <c r="E264">
        <v>16464</v>
      </c>
      <c r="F264">
        <v>3091.48</v>
      </c>
      <c r="G264">
        <v>2129.85</v>
      </c>
      <c r="H264">
        <v>2299.42</v>
      </c>
      <c r="I264">
        <v>242.589</v>
      </c>
      <c r="J264">
        <v>537.69500000000005</v>
      </c>
    </row>
    <row r="265" spans="1:10">
      <c r="A265">
        <v>131.5</v>
      </c>
      <c r="B265">
        <v>87753</v>
      </c>
      <c r="C265">
        <v>66816.399999999994</v>
      </c>
      <c r="D265">
        <v>23090.5</v>
      </c>
      <c r="E265">
        <v>16598.099999999999</v>
      </c>
      <c r="F265">
        <v>1175.26</v>
      </c>
      <c r="G265">
        <v>1163.3499999999999</v>
      </c>
      <c r="H265">
        <v>604.51499999999999</v>
      </c>
      <c r="I265">
        <v>226.38800000000001</v>
      </c>
      <c r="J265">
        <v>252.595</v>
      </c>
    </row>
    <row r="266" spans="1:10">
      <c r="A266">
        <v>132</v>
      </c>
      <c r="B266">
        <v>90130.6</v>
      </c>
      <c r="C266">
        <v>67476.399999999994</v>
      </c>
      <c r="D266">
        <v>20146.2</v>
      </c>
      <c r="E266">
        <v>16017.4</v>
      </c>
      <c r="F266">
        <v>3384.08</v>
      </c>
      <c r="G266">
        <v>3035.45</v>
      </c>
      <c r="H266">
        <v>2224.2399999999998</v>
      </c>
      <c r="I266">
        <v>252.995</v>
      </c>
      <c r="J266">
        <v>1353.01</v>
      </c>
    </row>
    <row r="267" spans="1:10">
      <c r="A267">
        <v>132.5</v>
      </c>
      <c r="B267">
        <v>92416</v>
      </c>
      <c r="C267">
        <v>67943.100000000006</v>
      </c>
      <c r="D267">
        <v>17015.2</v>
      </c>
      <c r="E267">
        <v>14752.5</v>
      </c>
      <c r="F267">
        <v>5699.25</v>
      </c>
      <c r="G267">
        <v>3263.19</v>
      </c>
      <c r="H267">
        <v>935.56799999999998</v>
      </c>
      <c r="I267">
        <v>210.30099999999999</v>
      </c>
      <c r="J267">
        <v>270.30099999999999</v>
      </c>
    </row>
    <row r="268" spans="1:10">
      <c r="A268">
        <v>133</v>
      </c>
      <c r="B268">
        <v>94608.8</v>
      </c>
      <c r="C268">
        <v>68217.3</v>
      </c>
      <c r="D268">
        <v>13738.2</v>
      </c>
      <c r="E268">
        <v>12867.8</v>
      </c>
      <c r="F268">
        <v>7086.45</v>
      </c>
      <c r="G268">
        <v>1619.65</v>
      </c>
      <c r="H268">
        <v>1975</v>
      </c>
      <c r="I268">
        <v>173.9</v>
      </c>
      <c r="J268">
        <v>119.35</v>
      </c>
    </row>
    <row r="269" spans="1:10">
      <c r="A269">
        <v>133.5</v>
      </c>
      <c r="B269">
        <v>96709.4</v>
      </c>
      <c r="C269">
        <v>68301.8</v>
      </c>
      <c r="D269">
        <v>10357</v>
      </c>
      <c r="E269">
        <v>10456.6</v>
      </c>
      <c r="F269">
        <v>7277.01</v>
      </c>
      <c r="G269">
        <v>1560.5</v>
      </c>
      <c r="H269">
        <v>1290.3800000000001</v>
      </c>
      <c r="I269">
        <v>223.87299999999999</v>
      </c>
      <c r="J269">
        <v>540.07899999999995</v>
      </c>
    </row>
    <row r="270" spans="1:10">
      <c r="A270">
        <v>134</v>
      </c>
      <c r="B270">
        <v>98717.1</v>
      </c>
      <c r="C270">
        <v>68197.100000000006</v>
      </c>
      <c r="D270">
        <v>6901.56</v>
      </c>
      <c r="E270">
        <v>7637.79</v>
      </c>
      <c r="F270">
        <v>6253.26</v>
      </c>
      <c r="G270">
        <v>3143.51</v>
      </c>
      <c r="H270">
        <v>1739.83</v>
      </c>
      <c r="I270">
        <v>184.03</v>
      </c>
      <c r="J270">
        <v>497.44499999999999</v>
      </c>
    </row>
    <row r="271" spans="1:10">
      <c r="A271">
        <v>134.5</v>
      </c>
      <c r="B271">
        <v>100632</v>
      </c>
      <c r="C271">
        <v>67906.399999999994</v>
      </c>
      <c r="D271">
        <v>3420.83</v>
      </c>
      <c r="E271">
        <v>4536.5200000000004</v>
      </c>
      <c r="F271">
        <v>4222.96</v>
      </c>
      <c r="G271">
        <v>2873.3</v>
      </c>
      <c r="H271">
        <v>1624.59</v>
      </c>
      <c r="I271">
        <v>145.97</v>
      </c>
      <c r="J271">
        <v>354.43599999999998</v>
      </c>
    </row>
    <row r="272" spans="1:10">
      <c r="A272">
        <v>135</v>
      </c>
      <c r="B272">
        <v>102454</v>
      </c>
      <c r="C272">
        <v>67432.899999999994</v>
      </c>
      <c r="D272">
        <v>187.30199999999999</v>
      </c>
      <c r="E272">
        <v>1407.87</v>
      </c>
      <c r="F272">
        <v>1719.86</v>
      </c>
      <c r="G272">
        <v>1091.94</v>
      </c>
      <c r="H272">
        <v>1315.39</v>
      </c>
      <c r="I272">
        <v>257.58800000000002</v>
      </c>
      <c r="J272">
        <v>592.03499999999997</v>
      </c>
    </row>
    <row r="273" spans="1:10">
      <c r="A273">
        <v>135.5</v>
      </c>
      <c r="B273">
        <v>104183</v>
      </c>
      <c r="C273">
        <v>66779.899999999994</v>
      </c>
      <c r="D273">
        <v>3511.68</v>
      </c>
      <c r="E273">
        <v>2239</v>
      </c>
      <c r="F273">
        <v>1936.05</v>
      </c>
      <c r="G273">
        <v>2040.38</v>
      </c>
      <c r="H273">
        <v>1868.47</v>
      </c>
      <c r="I273">
        <v>179.33500000000001</v>
      </c>
      <c r="J273">
        <v>401.21199999999999</v>
      </c>
    </row>
    <row r="274" spans="1:10">
      <c r="A274">
        <v>136</v>
      </c>
      <c r="B274">
        <v>105819</v>
      </c>
      <c r="C274">
        <v>65951.600000000006</v>
      </c>
      <c r="D274">
        <v>6864.3</v>
      </c>
      <c r="E274">
        <v>5321.94</v>
      </c>
      <c r="F274">
        <v>4373.5</v>
      </c>
      <c r="G274">
        <v>3236.82</v>
      </c>
      <c r="H274">
        <v>996.87900000000002</v>
      </c>
      <c r="I274">
        <v>256.33300000000003</v>
      </c>
      <c r="J274">
        <v>680.43700000000001</v>
      </c>
    </row>
    <row r="275" spans="1:10">
      <c r="A275">
        <v>136.5</v>
      </c>
      <c r="B275">
        <v>107363</v>
      </c>
      <c r="C275">
        <v>64951.5</v>
      </c>
      <c r="D275">
        <v>10111.4</v>
      </c>
      <c r="E275">
        <v>8191.74</v>
      </c>
      <c r="F275">
        <v>6212.93</v>
      </c>
      <c r="G275">
        <v>2504.08</v>
      </c>
      <c r="H275">
        <v>2057.38</v>
      </c>
      <c r="I275">
        <v>225.37899999999999</v>
      </c>
      <c r="J275">
        <v>2283.8200000000002</v>
      </c>
    </row>
    <row r="276" spans="1:10">
      <c r="A276">
        <v>137</v>
      </c>
      <c r="B276">
        <v>108813</v>
      </c>
      <c r="C276">
        <v>63784.9</v>
      </c>
      <c r="D276">
        <v>13203</v>
      </c>
      <c r="E276">
        <v>10691.3</v>
      </c>
      <c r="F276">
        <v>7021.33</v>
      </c>
      <c r="G276">
        <v>879.44399999999996</v>
      </c>
      <c r="H276">
        <v>538.82600000000002</v>
      </c>
      <c r="I276">
        <v>194.3</v>
      </c>
      <c r="J276">
        <v>1540.03</v>
      </c>
    </row>
    <row r="277" spans="1:10">
      <c r="A277">
        <v>137.5</v>
      </c>
      <c r="B277">
        <v>110172</v>
      </c>
      <c r="C277">
        <v>62457.1</v>
      </c>
      <c r="D277">
        <v>16119.8</v>
      </c>
      <c r="E277">
        <v>12706.2</v>
      </c>
      <c r="F277">
        <v>6653.32</v>
      </c>
      <c r="G277">
        <v>2387.39</v>
      </c>
      <c r="H277">
        <v>2119.46</v>
      </c>
      <c r="I277">
        <v>234.01300000000001</v>
      </c>
      <c r="J277">
        <v>81.033799999999999</v>
      </c>
    </row>
    <row r="278" spans="1:10">
      <c r="A278">
        <v>138</v>
      </c>
      <c r="B278">
        <v>111438</v>
      </c>
      <c r="C278">
        <v>60973.3</v>
      </c>
      <c r="D278">
        <v>18826.900000000001</v>
      </c>
      <c r="E278">
        <v>14149.9</v>
      </c>
      <c r="F278">
        <v>5191.0200000000004</v>
      </c>
      <c r="G278">
        <v>3132.99</v>
      </c>
      <c r="H278">
        <v>184.54300000000001</v>
      </c>
      <c r="I278">
        <v>205.32900000000001</v>
      </c>
      <c r="J278">
        <v>287.209</v>
      </c>
    </row>
    <row r="279" spans="1:10">
      <c r="A279">
        <v>138.5</v>
      </c>
      <c r="B279">
        <v>112612</v>
      </c>
      <c r="C279">
        <v>59338.7</v>
      </c>
      <c r="D279">
        <v>21293.5</v>
      </c>
      <c r="E279">
        <v>14965.4</v>
      </c>
      <c r="F279">
        <v>2947.39</v>
      </c>
      <c r="G279">
        <v>2033.77</v>
      </c>
      <c r="H279">
        <v>2114.75</v>
      </c>
      <c r="I279">
        <v>166.19200000000001</v>
      </c>
      <c r="J279">
        <v>436.04300000000001</v>
      </c>
    </row>
    <row r="280" spans="1:10">
      <c r="A280">
        <v>139</v>
      </c>
      <c r="B280">
        <v>113694</v>
      </c>
      <c r="C280">
        <v>57559</v>
      </c>
      <c r="D280">
        <v>23505.4</v>
      </c>
      <c r="E280">
        <v>15127.6</v>
      </c>
      <c r="F280">
        <v>1065.98</v>
      </c>
      <c r="G280">
        <v>1021.12</v>
      </c>
      <c r="H280">
        <v>288.46699999999998</v>
      </c>
      <c r="I280">
        <v>222.274</v>
      </c>
      <c r="J280">
        <v>409.20800000000003</v>
      </c>
    </row>
    <row r="281" spans="1:10">
      <c r="A281">
        <v>139.5</v>
      </c>
      <c r="B281">
        <v>114685</v>
      </c>
      <c r="C281">
        <v>55642</v>
      </c>
      <c r="D281">
        <v>25431.4</v>
      </c>
      <c r="E281">
        <v>14636.8</v>
      </c>
      <c r="F281">
        <v>2949.05</v>
      </c>
      <c r="G281">
        <v>2643.65</v>
      </c>
      <c r="H281">
        <v>2059</v>
      </c>
      <c r="I281">
        <v>167.822</v>
      </c>
      <c r="J281">
        <v>354.91899999999998</v>
      </c>
    </row>
    <row r="282" spans="1:10">
      <c r="A282">
        <v>140</v>
      </c>
      <c r="B282">
        <v>115585</v>
      </c>
      <c r="C282">
        <v>53594.400000000001</v>
      </c>
      <c r="D282">
        <v>27061.599999999999</v>
      </c>
      <c r="E282">
        <v>13519.8</v>
      </c>
      <c r="F282">
        <v>5078.2299999999996</v>
      </c>
      <c r="G282">
        <v>2929.43</v>
      </c>
      <c r="H282">
        <v>719.69299999999998</v>
      </c>
      <c r="I282">
        <v>170.74600000000001</v>
      </c>
      <c r="J282">
        <v>392.55599999999998</v>
      </c>
    </row>
    <row r="283" spans="1:10">
      <c r="A283">
        <v>140.5</v>
      </c>
      <c r="B283">
        <v>116395</v>
      </c>
      <c r="C283">
        <v>51422.7</v>
      </c>
      <c r="D283">
        <v>28378.400000000001</v>
      </c>
      <c r="E283">
        <v>11832.7</v>
      </c>
      <c r="F283">
        <v>6413.27</v>
      </c>
      <c r="G283">
        <v>1528.95</v>
      </c>
      <c r="H283">
        <v>1871.58</v>
      </c>
      <c r="I283">
        <v>233.154</v>
      </c>
      <c r="J283">
        <v>216.73400000000001</v>
      </c>
    </row>
    <row r="284" spans="1:10">
      <c r="A284">
        <v>141</v>
      </c>
      <c r="B284">
        <v>117115</v>
      </c>
      <c r="C284">
        <v>49133.2</v>
      </c>
      <c r="D284">
        <v>29370.1</v>
      </c>
      <c r="E284">
        <v>9658.76</v>
      </c>
      <c r="F284">
        <v>6672.42</v>
      </c>
      <c r="G284">
        <v>1423.58</v>
      </c>
      <c r="H284">
        <v>1066.47</v>
      </c>
      <c r="I284">
        <v>191.42</v>
      </c>
      <c r="J284">
        <v>166.99600000000001</v>
      </c>
    </row>
    <row r="285" spans="1:10">
      <c r="A285">
        <v>141.5</v>
      </c>
      <c r="B285">
        <v>117745</v>
      </c>
      <c r="C285">
        <v>46732.7</v>
      </c>
      <c r="D285">
        <v>30033.1</v>
      </c>
      <c r="E285">
        <v>7105.49</v>
      </c>
      <c r="F285">
        <v>5823.64</v>
      </c>
      <c r="G285">
        <v>2864.49</v>
      </c>
      <c r="H285">
        <v>1717.57</v>
      </c>
      <c r="I285">
        <v>256.30799999999999</v>
      </c>
      <c r="J285">
        <v>2966.51</v>
      </c>
    </row>
    <row r="286" spans="1:10">
      <c r="A286">
        <v>142</v>
      </c>
      <c r="B286">
        <v>118287</v>
      </c>
      <c r="C286">
        <v>44232</v>
      </c>
      <c r="D286">
        <v>30360.5</v>
      </c>
      <c r="E286">
        <v>4285.01</v>
      </c>
      <c r="F286">
        <v>4040.2</v>
      </c>
      <c r="G286">
        <v>2683.15</v>
      </c>
      <c r="H286">
        <v>1378.14</v>
      </c>
      <c r="I286">
        <v>205.887</v>
      </c>
      <c r="J286">
        <v>148.71700000000001</v>
      </c>
    </row>
    <row r="287" spans="1:10">
      <c r="A287">
        <v>142.5</v>
      </c>
      <c r="B287">
        <v>118741</v>
      </c>
      <c r="C287">
        <v>41636.5</v>
      </c>
      <c r="D287">
        <v>30353.9</v>
      </c>
      <c r="E287">
        <v>1423.55</v>
      </c>
      <c r="F287">
        <v>1774.81</v>
      </c>
      <c r="G287">
        <v>1082.69</v>
      </c>
      <c r="H287">
        <v>1433.33</v>
      </c>
      <c r="I287">
        <v>139.161</v>
      </c>
      <c r="J287">
        <v>574.52800000000002</v>
      </c>
    </row>
    <row r="288" spans="1:10">
      <c r="A288">
        <v>143</v>
      </c>
      <c r="B288">
        <v>119106</v>
      </c>
      <c r="C288">
        <v>38955.599999999999</v>
      </c>
      <c r="D288">
        <v>30016.400000000001</v>
      </c>
      <c r="E288">
        <v>1937.31</v>
      </c>
      <c r="F288">
        <v>1632.32</v>
      </c>
      <c r="G288">
        <v>1747.66</v>
      </c>
      <c r="H288">
        <v>1595.57</v>
      </c>
      <c r="I288">
        <v>223.14400000000001</v>
      </c>
      <c r="J288">
        <v>338.29</v>
      </c>
    </row>
    <row r="289" spans="1:10">
      <c r="A289">
        <v>143.5</v>
      </c>
      <c r="B289">
        <v>119386</v>
      </c>
      <c r="C289">
        <v>36196.6</v>
      </c>
      <c r="D289">
        <v>29357.5</v>
      </c>
      <c r="E289">
        <v>4755.55</v>
      </c>
      <c r="F289">
        <v>3830.6</v>
      </c>
      <c r="G289">
        <v>2911.64</v>
      </c>
      <c r="H289">
        <v>1050.78</v>
      </c>
      <c r="I289">
        <v>213.99799999999999</v>
      </c>
      <c r="J289">
        <v>310.47399999999999</v>
      </c>
    </row>
    <row r="290" spans="1:10">
      <c r="A290">
        <v>144</v>
      </c>
      <c r="B290">
        <v>119579</v>
      </c>
      <c r="C290">
        <v>33367</v>
      </c>
      <c r="D290">
        <v>28384</v>
      </c>
      <c r="E290">
        <v>7397.79</v>
      </c>
      <c r="F290">
        <v>5555.64</v>
      </c>
      <c r="G290">
        <v>2341.8200000000002</v>
      </c>
      <c r="H290">
        <v>1819.11</v>
      </c>
      <c r="I290">
        <v>143.255</v>
      </c>
      <c r="J290">
        <v>472.721</v>
      </c>
    </row>
    <row r="291" spans="1:10">
      <c r="A291">
        <v>144.5</v>
      </c>
      <c r="B291">
        <v>119686</v>
      </c>
      <c r="C291">
        <v>30474.2</v>
      </c>
      <c r="D291">
        <v>27114.6</v>
      </c>
      <c r="E291">
        <v>9712.68</v>
      </c>
      <c r="F291">
        <v>6364.65</v>
      </c>
      <c r="G291">
        <v>837.61500000000001</v>
      </c>
      <c r="H291">
        <v>732.35500000000002</v>
      </c>
      <c r="I291">
        <v>200.6</v>
      </c>
      <c r="J291">
        <v>503.84300000000002</v>
      </c>
    </row>
    <row r="292" spans="1:10">
      <c r="A292">
        <v>145</v>
      </c>
      <c r="B292">
        <v>119710</v>
      </c>
      <c r="C292">
        <v>27530</v>
      </c>
      <c r="D292">
        <v>25560.2</v>
      </c>
      <c r="E292">
        <v>11589.4</v>
      </c>
      <c r="F292">
        <v>6114.29</v>
      </c>
      <c r="G292">
        <v>2107.84</v>
      </c>
      <c r="H292">
        <v>1918.19</v>
      </c>
      <c r="I292">
        <v>176.768</v>
      </c>
      <c r="J292">
        <v>398.31099999999998</v>
      </c>
    </row>
    <row r="293" spans="1:10">
      <c r="A293">
        <v>145.5</v>
      </c>
      <c r="B293">
        <v>119650</v>
      </c>
      <c r="C293">
        <v>24542.1</v>
      </c>
      <c r="D293">
        <v>23748.1</v>
      </c>
      <c r="E293">
        <v>12945.8</v>
      </c>
      <c r="F293">
        <v>4861.29</v>
      </c>
      <c r="G293">
        <v>2883.72</v>
      </c>
      <c r="H293">
        <v>299.24700000000001</v>
      </c>
      <c r="I293">
        <v>161.70699999999999</v>
      </c>
      <c r="J293">
        <v>356.10300000000001</v>
      </c>
    </row>
    <row r="294" spans="1:10">
      <c r="A294">
        <v>146</v>
      </c>
      <c r="B294">
        <v>119508</v>
      </c>
      <c r="C294">
        <v>21518.3</v>
      </c>
      <c r="D294">
        <v>21692.400000000001</v>
      </c>
      <c r="E294">
        <v>13731.3</v>
      </c>
      <c r="F294">
        <v>2874.55</v>
      </c>
      <c r="G294">
        <v>1961.02</v>
      </c>
      <c r="H294">
        <v>1978.62</v>
      </c>
      <c r="I294">
        <v>224.88</v>
      </c>
      <c r="J294">
        <v>190.41900000000001</v>
      </c>
    </row>
    <row r="295" spans="1:10">
      <c r="A295">
        <v>146.5</v>
      </c>
      <c r="B295">
        <v>119283</v>
      </c>
      <c r="C295">
        <v>18466.7</v>
      </c>
      <c r="D295">
        <v>19421.3</v>
      </c>
      <c r="E295">
        <v>13916.7</v>
      </c>
      <c r="F295">
        <v>1080.82</v>
      </c>
      <c r="G295">
        <v>905.14700000000005</v>
      </c>
      <c r="H295">
        <v>142.392</v>
      </c>
      <c r="I295">
        <v>164.244</v>
      </c>
      <c r="J295">
        <v>364.84100000000001</v>
      </c>
    </row>
    <row r="296" spans="1:10">
      <c r="A296">
        <v>147</v>
      </c>
      <c r="B296">
        <v>118978</v>
      </c>
      <c r="C296">
        <v>15394.5</v>
      </c>
      <c r="D296">
        <v>16966.599999999999</v>
      </c>
      <c r="E296">
        <v>13501.9</v>
      </c>
      <c r="F296">
        <v>2564.9699999999998</v>
      </c>
      <c r="G296">
        <v>2354.88</v>
      </c>
      <c r="H296">
        <v>1913.58</v>
      </c>
      <c r="I296">
        <v>243.97300000000001</v>
      </c>
      <c r="J296">
        <v>295.39299999999997</v>
      </c>
    </row>
    <row r="297" spans="1:10">
      <c r="A297">
        <v>147.5</v>
      </c>
      <c r="B297">
        <v>118594</v>
      </c>
      <c r="C297">
        <v>12316</v>
      </c>
      <c r="D297">
        <v>14348.1</v>
      </c>
      <c r="E297">
        <v>12509.1</v>
      </c>
      <c r="F297">
        <v>4533.6499999999996</v>
      </c>
      <c r="G297">
        <v>2721</v>
      </c>
      <c r="H297">
        <v>499.99200000000002</v>
      </c>
      <c r="I297">
        <v>195.601</v>
      </c>
      <c r="J297">
        <v>778.423</v>
      </c>
    </row>
    <row r="298" spans="1:10">
      <c r="A298">
        <v>148</v>
      </c>
      <c r="B298">
        <v>118131</v>
      </c>
      <c r="C298">
        <v>9237.75</v>
      </c>
      <c r="D298">
        <v>11605.6</v>
      </c>
      <c r="E298">
        <v>10989.7</v>
      </c>
      <c r="F298">
        <v>5799.71</v>
      </c>
      <c r="G298">
        <v>1517.57</v>
      </c>
      <c r="H298">
        <v>1848.58</v>
      </c>
      <c r="I298">
        <v>150.249</v>
      </c>
      <c r="J298">
        <v>327.012</v>
      </c>
    </row>
    <row r="299" spans="1:10">
      <c r="A299" s="2">
        <v>148.5</v>
      </c>
      <c r="B299" s="2">
        <v>117590</v>
      </c>
      <c r="C299" s="2">
        <v>6174.88</v>
      </c>
      <c r="D299" s="2">
        <v>8759.2099999999991</v>
      </c>
      <c r="E299" s="2">
        <v>9013.16</v>
      </c>
      <c r="F299" s="2">
        <v>6098.6</v>
      </c>
      <c r="G299">
        <v>1196.08</v>
      </c>
      <c r="H299">
        <v>781.06399999999996</v>
      </c>
      <c r="I299">
        <v>205.029</v>
      </c>
      <c r="J299">
        <v>693.178</v>
      </c>
    </row>
    <row r="300" spans="1:10">
      <c r="A300" s="2">
        <v>149</v>
      </c>
      <c r="B300" s="2">
        <v>116973</v>
      </c>
      <c r="C300" s="2">
        <v>3158.74</v>
      </c>
      <c r="D300" s="2">
        <v>5846.13</v>
      </c>
      <c r="E300" s="2">
        <v>6684.32</v>
      </c>
      <c r="F300" s="2">
        <v>5385.58</v>
      </c>
      <c r="G300">
        <v>2540.98</v>
      </c>
      <c r="H300">
        <v>1628.51</v>
      </c>
      <c r="I300">
        <v>193.67400000000001</v>
      </c>
      <c r="J300">
        <v>100.959</v>
      </c>
    </row>
    <row r="301" spans="1:10">
      <c r="A301" s="2">
        <v>149.5</v>
      </c>
      <c r="B301" s="2">
        <v>116281</v>
      </c>
      <c r="C301" s="2">
        <v>800.39400000000001</v>
      </c>
      <c r="D301" s="2">
        <v>2907.21</v>
      </c>
      <c r="E301" s="2">
        <v>4101.5</v>
      </c>
      <c r="F301" s="2">
        <v>3809.79</v>
      </c>
      <c r="G301">
        <v>2485.37</v>
      </c>
      <c r="H301">
        <v>1161.92</v>
      </c>
      <c r="I301">
        <v>167.42599999999999</v>
      </c>
      <c r="J301">
        <v>604.00400000000002</v>
      </c>
    </row>
    <row r="302" spans="1:10">
      <c r="A302" s="2">
        <v>150</v>
      </c>
      <c r="B302" s="2">
        <v>115515</v>
      </c>
      <c r="C302" s="2">
        <v>3110.32</v>
      </c>
      <c r="D302" s="2">
        <v>198.624</v>
      </c>
      <c r="E302" s="2">
        <v>1469.94</v>
      </c>
      <c r="F302" s="2">
        <v>1795.84</v>
      </c>
      <c r="G302">
        <v>1113.8900000000001</v>
      </c>
      <c r="H302">
        <v>1441.78</v>
      </c>
      <c r="I302">
        <v>202.328</v>
      </c>
      <c r="J302">
        <v>129.00800000000001</v>
      </c>
    </row>
    <row r="303" spans="1:10">
      <c r="A303" s="2">
        <v>150.5</v>
      </c>
      <c r="B303" s="2">
        <v>114675</v>
      </c>
      <c r="C303" s="2">
        <v>6035.82</v>
      </c>
      <c r="D303" s="2">
        <v>2972.52</v>
      </c>
      <c r="E303" s="2">
        <v>1668.55</v>
      </c>
      <c r="F303" s="2">
        <v>1458.41</v>
      </c>
      <c r="G303">
        <v>1554.09</v>
      </c>
      <c r="H303">
        <v>1375.47</v>
      </c>
      <c r="I303">
        <v>166.42500000000001</v>
      </c>
      <c r="J303">
        <v>65.335700000000003</v>
      </c>
    </row>
    <row r="304" spans="1:10">
      <c r="A304" s="2">
        <v>151</v>
      </c>
      <c r="B304" s="2">
        <v>113765</v>
      </c>
      <c r="C304" s="2">
        <v>8949.3700000000008</v>
      </c>
      <c r="D304" s="2">
        <v>5829.71</v>
      </c>
      <c r="E304" s="2">
        <v>4254.7</v>
      </c>
      <c r="F304" s="2">
        <v>3420.69</v>
      </c>
      <c r="G304">
        <v>2646.22</v>
      </c>
      <c r="H304">
        <v>1101.82</v>
      </c>
      <c r="I304">
        <v>146.06700000000001</v>
      </c>
      <c r="J304">
        <v>316.63900000000001</v>
      </c>
    </row>
    <row r="305" spans="1:10">
      <c r="A305" s="2">
        <v>151.5</v>
      </c>
      <c r="B305" s="2">
        <v>112785</v>
      </c>
      <c r="C305" s="2">
        <v>11818.6</v>
      </c>
      <c r="D305" s="2">
        <v>8597.5</v>
      </c>
      <c r="E305" s="2">
        <v>6701.87</v>
      </c>
      <c r="F305" s="2">
        <v>5032.13</v>
      </c>
      <c r="G305">
        <v>2219.58</v>
      </c>
      <c r="H305">
        <v>1627.94</v>
      </c>
      <c r="I305">
        <v>211.47900000000001</v>
      </c>
      <c r="J305">
        <v>199.71799999999999</v>
      </c>
    </row>
    <row r="306" spans="1:10">
      <c r="A306" s="2">
        <v>152</v>
      </c>
      <c r="B306" s="2">
        <v>111735</v>
      </c>
      <c r="C306" s="2">
        <v>14631.9</v>
      </c>
      <c r="D306" s="2">
        <v>11240.1</v>
      </c>
      <c r="E306" s="2">
        <v>8856.94</v>
      </c>
      <c r="F306" s="2">
        <v>5826.01</v>
      </c>
      <c r="G306">
        <v>865.48199999999997</v>
      </c>
      <c r="H306">
        <v>848.36599999999999</v>
      </c>
      <c r="I306">
        <v>162.38900000000001</v>
      </c>
      <c r="J306">
        <v>233.49100000000001</v>
      </c>
    </row>
    <row r="307" spans="1:10">
      <c r="A307" s="2">
        <v>152.5</v>
      </c>
      <c r="B307" s="2">
        <v>110618</v>
      </c>
      <c r="C307" s="2">
        <v>17381.7</v>
      </c>
      <c r="D307" s="2">
        <v>13741.7</v>
      </c>
      <c r="E307" s="2">
        <v>10614.6</v>
      </c>
      <c r="F307" s="2">
        <v>5647.46</v>
      </c>
      <c r="G307">
        <v>1831.86</v>
      </c>
      <c r="H307">
        <v>1714</v>
      </c>
      <c r="I307">
        <v>142.69999999999999</v>
      </c>
      <c r="J307">
        <v>244.07400000000001</v>
      </c>
    </row>
    <row r="308" spans="1:10">
      <c r="A308" s="2">
        <v>153</v>
      </c>
      <c r="B308" s="2">
        <v>109434</v>
      </c>
      <c r="C308" s="2">
        <v>20056.7</v>
      </c>
      <c r="D308" s="2">
        <v>16064</v>
      </c>
      <c r="E308" s="2">
        <v>11895.9</v>
      </c>
      <c r="F308" s="2">
        <v>4538.91</v>
      </c>
      <c r="G308">
        <v>2574.98</v>
      </c>
      <c r="H308">
        <v>448.67500000000001</v>
      </c>
      <c r="I308">
        <v>194.41</v>
      </c>
      <c r="J308">
        <v>294.84899999999999</v>
      </c>
    </row>
    <row r="309" spans="1:10">
      <c r="A309" s="2">
        <v>153.5</v>
      </c>
      <c r="B309" s="2">
        <v>108187</v>
      </c>
      <c r="C309" s="2">
        <v>22651.4</v>
      </c>
      <c r="D309" s="2">
        <v>18194.099999999999</v>
      </c>
      <c r="E309" s="2">
        <v>12650.3</v>
      </c>
      <c r="F309" s="2">
        <v>2740.2</v>
      </c>
      <c r="G309">
        <v>1814.15</v>
      </c>
      <c r="H309">
        <v>1792.29</v>
      </c>
      <c r="I309">
        <v>144.80099999999999</v>
      </c>
      <c r="J309">
        <v>264.94900000000001</v>
      </c>
    </row>
    <row r="310" spans="1:10">
      <c r="A310">
        <v>154</v>
      </c>
      <c r="B310">
        <v>106876</v>
      </c>
      <c r="C310">
        <v>25160</v>
      </c>
      <c r="D310">
        <v>20105.900000000001</v>
      </c>
      <c r="E310">
        <v>12854.8</v>
      </c>
      <c r="F310">
        <v>1013.09</v>
      </c>
      <c r="G310">
        <v>853.54499999999996</v>
      </c>
      <c r="H310">
        <v>169.77199999999999</v>
      </c>
      <c r="I310">
        <v>210.06200000000001</v>
      </c>
      <c r="J310">
        <v>128.27699999999999</v>
      </c>
    </row>
    <row r="311" spans="1:10">
      <c r="A311">
        <v>154.5</v>
      </c>
      <c r="B311">
        <v>105502</v>
      </c>
      <c r="C311">
        <v>27576.6</v>
      </c>
      <c r="D311">
        <v>21777.4</v>
      </c>
      <c r="E311">
        <v>12502.3</v>
      </c>
      <c r="F311">
        <v>2275.2800000000002</v>
      </c>
      <c r="G311">
        <v>2115.94</v>
      </c>
      <c r="H311">
        <v>1782.57</v>
      </c>
      <c r="I311">
        <v>171.607</v>
      </c>
      <c r="J311">
        <v>174.691</v>
      </c>
    </row>
    <row r="312" spans="1:10">
      <c r="A312">
        <v>155</v>
      </c>
      <c r="B312">
        <v>104069</v>
      </c>
      <c r="C312">
        <v>29897.5</v>
      </c>
      <c r="D312">
        <v>23200.7</v>
      </c>
      <c r="E312">
        <v>11613.4</v>
      </c>
      <c r="F312">
        <v>4105.97</v>
      </c>
      <c r="G312">
        <v>2474.4899999999998</v>
      </c>
      <c r="H312">
        <v>331.435</v>
      </c>
      <c r="I312">
        <v>159.23599999999999</v>
      </c>
      <c r="J312">
        <v>386.221</v>
      </c>
    </row>
    <row r="313" spans="1:10">
      <c r="A313">
        <v>155.5</v>
      </c>
      <c r="B313">
        <v>102577</v>
      </c>
      <c r="C313">
        <v>32112.6</v>
      </c>
      <c r="D313">
        <v>24355</v>
      </c>
      <c r="E313">
        <v>10233.9</v>
      </c>
      <c r="F313">
        <v>5331.76</v>
      </c>
      <c r="G313">
        <v>1427.9</v>
      </c>
      <c r="H313">
        <v>1740.4</v>
      </c>
      <c r="I313">
        <v>197.983</v>
      </c>
      <c r="J313">
        <v>235.71899999999999</v>
      </c>
    </row>
    <row r="314" spans="1:10">
      <c r="A314">
        <v>156</v>
      </c>
      <c r="B314">
        <v>101027</v>
      </c>
      <c r="C314">
        <v>34219.800000000003</v>
      </c>
      <c r="D314">
        <v>25236.2</v>
      </c>
      <c r="E314">
        <v>8435.34</v>
      </c>
      <c r="F314">
        <v>5677.69</v>
      </c>
      <c r="G314">
        <v>1120.43</v>
      </c>
      <c r="H314">
        <v>638.57000000000005</v>
      </c>
      <c r="I314">
        <v>168.11699999999999</v>
      </c>
      <c r="J314">
        <v>257.65800000000002</v>
      </c>
    </row>
    <row r="315" spans="1:10">
      <c r="A315">
        <v>156.5</v>
      </c>
      <c r="B315">
        <v>99421.3</v>
      </c>
      <c r="C315">
        <v>36213.5</v>
      </c>
      <c r="D315">
        <v>25834.3</v>
      </c>
      <c r="E315">
        <v>6289.56</v>
      </c>
      <c r="F315">
        <v>5088.83</v>
      </c>
      <c r="G315">
        <v>2355.23</v>
      </c>
      <c r="H315">
        <v>1633.33</v>
      </c>
      <c r="I315">
        <v>161.96199999999999</v>
      </c>
      <c r="J315">
        <v>178.608</v>
      </c>
    </row>
    <row r="316" spans="1:10">
      <c r="A316">
        <v>157</v>
      </c>
      <c r="B316">
        <v>97761.9</v>
      </c>
      <c r="C316">
        <v>38090</v>
      </c>
      <c r="D316">
        <v>26145.4</v>
      </c>
      <c r="E316">
        <v>3914.43</v>
      </c>
      <c r="F316">
        <v>3695.74</v>
      </c>
      <c r="G316">
        <v>2351.46</v>
      </c>
      <c r="H316">
        <v>946.46100000000001</v>
      </c>
      <c r="I316">
        <v>207.49299999999999</v>
      </c>
      <c r="J316">
        <v>182.08600000000001</v>
      </c>
    </row>
    <row r="317" spans="1:10">
      <c r="A317">
        <v>157.5</v>
      </c>
      <c r="B317">
        <v>96048.9</v>
      </c>
      <c r="C317">
        <v>39845.699999999997</v>
      </c>
      <c r="D317">
        <v>26169.9</v>
      </c>
      <c r="E317">
        <v>1505.25</v>
      </c>
      <c r="F317">
        <v>1863.59</v>
      </c>
      <c r="G317">
        <v>1152.1600000000001</v>
      </c>
      <c r="H317">
        <v>1447.87</v>
      </c>
      <c r="I317">
        <v>152.60599999999999</v>
      </c>
      <c r="J317">
        <v>408.98500000000001</v>
      </c>
    </row>
    <row r="318" spans="1:10">
      <c r="A318">
        <v>158</v>
      </c>
      <c r="B318">
        <v>94285.8</v>
      </c>
      <c r="C318">
        <v>41477.599999999999</v>
      </c>
      <c r="D318">
        <v>25910</v>
      </c>
      <c r="E318">
        <v>1517.57</v>
      </c>
      <c r="F318">
        <v>1335.36</v>
      </c>
      <c r="G318">
        <v>1428.59</v>
      </c>
      <c r="H318">
        <v>1195.5999999999999</v>
      </c>
      <c r="I318">
        <v>160.11799999999999</v>
      </c>
      <c r="J318">
        <v>357.29</v>
      </c>
    </row>
    <row r="319" spans="1:10">
      <c r="A319">
        <v>158.5</v>
      </c>
      <c r="B319">
        <v>92472.5</v>
      </c>
      <c r="C319">
        <v>42979.9</v>
      </c>
      <c r="D319">
        <v>25370.3</v>
      </c>
      <c r="E319">
        <v>3869.77</v>
      </c>
      <c r="F319">
        <v>3052.01</v>
      </c>
      <c r="G319">
        <v>2440.84</v>
      </c>
      <c r="H319">
        <v>1205.75</v>
      </c>
      <c r="I319">
        <v>187.905</v>
      </c>
      <c r="J319">
        <v>348.43299999999999</v>
      </c>
    </row>
    <row r="320" spans="1:10">
      <c r="A320">
        <v>159</v>
      </c>
      <c r="B320">
        <v>90612.2</v>
      </c>
      <c r="C320">
        <v>44351</v>
      </c>
      <c r="D320">
        <v>24561.1</v>
      </c>
      <c r="E320">
        <v>6151.62</v>
      </c>
      <c r="F320">
        <v>4563.67</v>
      </c>
      <c r="G320">
        <v>2098.1</v>
      </c>
      <c r="H320">
        <v>1343.17</v>
      </c>
      <c r="I320">
        <v>145.87700000000001</v>
      </c>
      <c r="J320">
        <v>214.33799999999999</v>
      </c>
    </row>
    <row r="321" spans="1:10">
      <c r="A321">
        <v>159.5</v>
      </c>
      <c r="B321">
        <v>88705.7</v>
      </c>
      <c r="C321">
        <v>45588.6</v>
      </c>
      <c r="D321">
        <v>23490.3</v>
      </c>
      <c r="E321">
        <v>8167.27</v>
      </c>
      <c r="F321">
        <v>5342.62</v>
      </c>
      <c r="G321">
        <v>823.61099999999999</v>
      </c>
      <c r="H321">
        <v>924.7</v>
      </c>
      <c r="I321">
        <v>181.386</v>
      </c>
      <c r="J321">
        <v>243.465</v>
      </c>
    </row>
    <row r="322" spans="1:10">
      <c r="A322">
        <v>160</v>
      </c>
      <c r="B322">
        <v>86754.3</v>
      </c>
      <c r="C322">
        <v>46690.400000000001</v>
      </c>
      <c r="D322">
        <v>22173.4</v>
      </c>
      <c r="E322">
        <v>9817.14</v>
      </c>
      <c r="F322">
        <v>5235.82</v>
      </c>
      <c r="G322">
        <v>1642.35</v>
      </c>
      <c r="H322">
        <v>1539.27</v>
      </c>
      <c r="I322">
        <v>160.50399999999999</v>
      </c>
      <c r="J322">
        <v>226.15</v>
      </c>
    </row>
    <row r="323" spans="1:10">
      <c r="A323">
        <v>160.5</v>
      </c>
      <c r="B323">
        <v>84760.7</v>
      </c>
      <c r="C323">
        <v>47656</v>
      </c>
      <c r="D323">
        <v>20629.599999999999</v>
      </c>
      <c r="E323">
        <v>11029.7</v>
      </c>
      <c r="F323">
        <v>4269.22</v>
      </c>
      <c r="G323">
        <v>2409.38</v>
      </c>
      <c r="H323">
        <v>557.68399999999997</v>
      </c>
      <c r="I323">
        <v>162.869</v>
      </c>
      <c r="J323">
        <v>289.77600000000001</v>
      </c>
    </row>
    <row r="324" spans="1:10">
      <c r="A324">
        <v>161</v>
      </c>
      <c r="B324">
        <v>82726.100000000006</v>
      </c>
      <c r="C324">
        <v>48481.5</v>
      </c>
      <c r="D324">
        <v>18873.3</v>
      </c>
      <c r="E324">
        <v>11754</v>
      </c>
      <c r="F324">
        <v>2649.79</v>
      </c>
      <c r="G324">
        <v>1787.42</v>
      </c>
      <c r="H324">
        <v>1647.72</v>
      </c>
      <c r="I324">
        <v>187.489</v>
      </c>
      <c r="J324">
        <v>113.702</v>
      </c>
    </row>
    <row r="325" spans="1:10">
      <c r="A325">
        <v>161.5</v>
      </c>
      <c r="B325">
        <v>80651.399999999994</v>
      </c>
      <c r="C325">
        <v>49167.4</v>
      </c>
      <c r="D325">
        <v>16930.3</v>
      </c>
      <c r="E325">
        <v>11968.5</v>
      </c>
      <c r="F325">
        <v>1040.6400000000001</v>
      </c>
      <c r="G325">
        <v>778.827</v>
      </c>
      <c r="H325">
        <v>302.233</v>
      </c>
      <c r="I325">
        <v>152.38900000000001</v>
      </c>
      <c r="J325">
        <v>319.709</v>
      </c>
    </row>
    <row r="326" spans="1:10">
      <c r="A326">
        <v>162</v>
      </c>
      <c r="B326">
        <v>78540</v>
      </c>
      <c r="C326">
        <v>49712.7</v>
      </c>
      <c r="D326">
        <v>14816.5</v>
      </c>
      <c r="E326">
        <v>11664.3</v>
      </c>
      <c r="F326">
        <v>2041.67</v>
      </c>
      <c r="G326">
        <v>1881.74</v>
      </c>
      <c r="H326">
        <v>1639.67</v>
      </c>
      <c r="I326">
        <v>120.07299999999999</v>
      </c>
      <c r="J326">
        <v>489.245</v>
      </c>
    </row>
    <row r="327" spans="1:10">
      <c r="A327">
        <v>162.5</v>
      </c>
      <c r="B327">
        <v>76391.8</v>
      </c>
      <c r="C327">
        <v>50117.4</v>
      </c>
      <c r="D327">
        <v>12559.6</v>
      </c>
      <c r="E327">
        <v>10859</v>
      </c>
      <c r="F327">
        <v>3751.61</v>
      </c>
      <c r="G327">
        <v>2315.9899999999998</v>
      </c>
      <c r="H327">
        <v>141.61099999999999</v>
      </c>
      <c r="I327">
        <v>193.87899999999999</v>
      </c>
      <c r="J327">
        <v>332.82</v>
      </c>
    </row>
    <row r="328" spans="1:10">
      <c r="A328">
        <v>163</v>
      </c>
      <c r="B328">
        <v>74210.399999999994</v>
      </c>
      <c r="C328">
        <v>50381.9</v>
      </c>
      <c r="D328">
        <v>10191</v>
      </c>
      <c r="E328">
        <v>9594.26</v>
      </c>
      <c r="F328">
        <v>4918.91</v>
      </c>
      <c r="G328">
        <v>1476.88</v>
      </c>
      <c r="H328">
        <v>1704.57</v>
      </c>
      <c r="I328">
        <v>147.512</v>
      </c>
      <c r="J328">
        <v>303.26600000000002</v>
      </c>
    </row>
    <row r="329" spans="1:10">
      <c r="A329">
        <v>163.5</v>
      </c>
      <c r="B329">
        <v>71996.7</v>
      </c>
      <c r="C329">
        <v>50506.8</v>
      </c>
      <c r="D329">
        <v>7727.59</v>
      </c>
      <c r="E329">
        <v>7934.14</v>
      </c>
      <c r="F329">
        <v>5282.17</v>
      </c>
      <c r="G329">
        <v>1003.37</v>
      </c>
      <c r="H329">
        <v>407.56400000000002</v>
      </c>
      <c r="I329">
        <v>137.833</v>
      </c>
      <c r="J329">
        <v>232.04499999999999</v>
      </c>
    </row>
    <row r="330" spans="1:10">
      <c r="A330">
        <v>164</v>
      </c>
      <c r="B330">
        <v>69751.399999999994</v>
      </c>
      <c r="C330">
        <v>50492.1</v>
      </c>
      <c r="D330">
        <v>5206.7299999999996</v>
      </c>
      <c r="E330">
        <v>5949</v>
      </c>
      <c r="F330">
        <v>4779.91</v>
      </c>
      <c r="G330">
        <v>2077.0300000000002</v>
      </c>
      <c r="H330">
        <v>1568.12</v>
      </c>
      <c r="I330">
        <v>175.75899999999999</v>
      </c>
      <c r="J330">
        <v>184.934</v>
      </c>
    </row>
    <row r="331" spans="1:10">
      <c r="A331">
        <v>164.5</v>
      </c>
      <c r="B331">
        <v>67478.3</v>
      </c>
      <c r="C331">
        <v>50339.7</v>
      </c>
      <c r="D331">
        <v>2648.58</v>
      </c>
      <c r="E331">
        <v>3740.43</v>
      </c>
      <c r="F331">
        <v>3515.45</v>
      </c>
      <c r="G331">
        <v>2169.1999999999998</v>
      </c>
      <c r="H331">
        <v>692.75800000000004</v>
      </c>
      <c r="I331">
        <v>155.59700000000001</v>
      </c>
      <c r="J331">
        <v>324.71499999999997</v>
      </c>
    </row>
    <row r="332" spans="1:10">
      <c r="A332">
        <v>165</v>
      </c>
      <c r="B332">
        <v>65178.2</v>
      </c>
      <c r="C332">
        <v>50051.199999999997</v>
      </c>
      <c r="D332">
        <v>224.70500000000001</v>
      </c>
      <c r="E332">
        <v>1494.04</v>
      </c>
      <c r="F332">
        <v>1828.68</v>
      </c>
      <c r="G332">
        <v>1152.5999999999999</v>
      </c>
      <c r="H332">
        <v>1458.72</v>
      </c>
      <c r="I332">
        <v>193.25899999999999</v>
      </c>
      <c r="J332">
        <v>110.03400000000001</v>
      </c>
    </row>
    <row r="333" spans="1:10">
      <c r="A333">
        <v>165.5</v>
      </c>
      <c r="B333">
        <v>62851.9</v>
      </c>
      <c r="C333">
        <v>49628.7</v>
      </c>
      <c r="D333">
        <v>2482.0300000000002</v>
      </c>
      <c r="E333">
        <v>1348.07</v>
      </c>
      <c r="F333">
        <v>1166.76</v>
      </c>
      <c r="G333">
        <v>1242.5</v>
      </c>
      <c r="H333">
        <v>969.60599999999999</v>
      </c>
      <c r="I333">
        <v>156.74199999999999</v>
      </c>
      <c r="J333">
        <v>367.04899999999998</v>
      </c>
    </row>
    <row r="334" spans="1:10">
      <c r="A334">
        <v>166</v>
      </c>
      <c r="B334">
        <v>60503</v>
      </c>
      <c r="C334">
        <v>49073.8</v>
      </c>
      <c r="D334">
        <v>4977.5600000000004</v>
      </c>
      <c r="E334">
        <v>3532.36</v>
      </c>
      <c r="F334">
        <v>2740.43</v>
      </c>
      <c r="G334">
        <v>2171.67</v>
      </c>
      <c r="H334">
        <v>1209.72</v>
      </c>
      <c r="I334">
        <v>144.685</v>
      </c>
      <c r="J334">
        <v>283.61</v>
      </c>
    </row>
    <row r="335" spans="1:10">
      <c r="A335">
        <v>166.5</v>
      </c>
      <c r="B335">
        <v>58131.7</v>
      </c>
      <c r="C335">
        <v>48390.2</v>
      </c>
      <c r="D335">
        <v>7396.8</v>
      </c>
      <c r="E335">
        <v>5670.63</v>
      </c>
      <c r="F335">
        <v>4188.6000000000004</v>
      </c>
      <c r="G335">
        <v>1945.01</v>
      </c>
      <c r="H335">
        <v>1186.83</v>
      </c>
      <c r="I335">
        <v>171.28299999999999</v>
      </c>
      <c r="J335">
        <v>318.57299999999998</v>
      </c>
    </row>
    <row r="336" spans="1:10">
      <c r="A336">
        <v>167</v>
      </c>
      <c r="B336">
        <v>55741.5</v>
      </c>
      <c r="C336">
        <v>47580.2</v>
      </c>
      <c r="D336">
        <v>9721.25</v>
      </c>
      <c r="E336">
        <v>7566.27</v>
      </c>
      <c r="F336">
        <v>4971.6099999999997</v>
      </c>
      <c r="G336">
        <v>892.33900000000006</v>
      </c>
      <c r="H336">
        <v>991.33</v>
      </c>
      <c r="I336">
        <v>146.37100000000001</v>
      </c>
      <c r="J336">
        <v>131.42599999999999</v>
      </c>
    </row>
    <row r="337" spans="1:10">
      <c r="A337">
        <v>167.5</v>
      </c>
      <c r="B337">
        <v>53333.4</v>
      </c>
      <c r="C337">
        <v>46647.3</v>
      </c>
      <c r="D337">
        <v>11921.4</v>
      </c>
      <c r="E337">
        <v>9124.49</v>
      </c>
      <c r="F337">
        <v>4934.29</v>
      </c>
      <c r="G337">
        <v>1482.39</v>
      </c>
      <c r="H337">
        <v>1370.53</v>
      </c>
      <c r="I337">
        <v>133.61099999999999</v>
      </c>
      <c r="J337">
        <v>348.13200000000001</v>
      </c>
    </row>
    <row r="338" spans="1:10">
      <c r="A338">
        <v>168</v>
      </c>
      <c r="B338">
        <v>50908.2</v>
      </c>
      <c r="C338">
        <v>45595.3</v>
      </c>
      <c r="D338">
        <v>13970.3</v>
      </c>
      <c r="E338">
        <v>10275.9</v>
      </c>
      <c r="F338">
        <v>4088.64</v>
      </c>
      <c r="G338">
        <v>2185.89</v>
      </c>
      <c r="H338">
        <v>739.346</v>
      </c>
      <c r="I338">
        <v>180.40199999999999</v>
      </c>
      <c r="J338">
        <v>73.153899999999993</v>
      </c>
    </row>
    <row r="339" spans="1:10">
      <c r="A339">
        <v>168.5</v>
      </c>
      <c r="B339">
        <v>48469.4</v>
      </c>
      <c r="C339">
        <v>44426.8</v>
      </c>
      <c r="D339">
        <v>15854.6</v>
      </c>
      <c r="E339">
        <v>10973.1</v>
      </c>
      <c r="F339">
        <v>2627.4</v>
      </c>
      <c r="G339">
        <v>1684.95</v>
      </c>
      <c r="H339">
        <v>1477.72</v>
      </c>
      <c r="I339">
        <v>160.08000000000001</v>
      </c>
      <c r="J339">
        <v>195.37200000000001</v>
      </c>
    </row>
    <row r="340" spans="1:10">
      <c r="A340">
        <v>169</v>
      </c>
      <c r="B340">
        <v>46018.400000000001</v>
      </c>
      <c r="C340">
        <v>43148.4</v>
      </c>
      <c r="D340">
        <v>17548.7</v>
      </c>
      <c r="E340">
        <v>11192.9</v>
      </c>
      <c r="F340">
        <v>1092.76</v>
      </c>
      <c r="G340">
        <v>810.33100000000002</v>
      </c>
      <c r="H340">
        <v>414.64299999999997</v>
      </c>
      <c r="I340">
        <v>119.17400000000001</v>
      </c>
      <c r="J340">
        <v>198.87799999999999</v>
      </c>
    </row>
    <row r="341" spans="1:10">
      <c r="A341">
        <v>169.5</v>
      </c>
      <c r="B341">
        <v>43555.9</v>
      </c>
      <c r="C341">
        <v>41762.300000000003</v>
      </c>
      <c r="D341">
        <v>19042.400000000001</v>
      </c>
      <c r="E341">
        <v>10927.5</v>
      </c>
      <c r="F341">
        <v>1768.63</v>
      </c>
      <c r="G341">
        <v>1705.72</v>
      </c>
      <c r="H341">
        <v>1580.27</v>
      </c>
      <c r="I341">
        <v>178.12</v>
      </c>
      <c r="J341">
        <v>388.87099999999998</v>
      </c>
    </row>
    <row r="342" spans="1:10">
      <c r="A342">
        <v>170</v>
      </c>
      <c r="B342">
        <v>41085.9</v>
      </c>
      <c r="C342">
        <v>40274.400000000001</v>
      </c>
      <c r="D342">
        <v>20317.5</v>
      </c>
      <c r="E342">
        <v>10191</v>
      </c>
      <c r="F342">
        <v>3352.37</v>
      </c>
      <c r="G342">
        <v>2112.17</v>
      </c>
      <c r="H342">
        <v>195.56</v>
      </c>
      <c r="I342">
        <v>142.42699999999999</v>
      </c>
      <c r="J342">
        <v>227.12899999999999</v>
      </c>
    </row>
    <row r="343" spans="1:10">
      <c r="A343">
        <v>170.5</v>
      </c>
      <c r="B343">
        <v>38608</v>
      </c>
      <c r="C343">
        <v>38689.800000000003</v>
      </c>
      <c r="D343">
        <v>21360.3</v>
      </c>
      <c r="E343">
        <v>9020.7800000000007</v>
      </c>
      <c r="F343">
        <v>4471.3500000000004</v>
      </c>
      <c r="G343">
        <v>1360.08</v>
      </c>
      <c r="H343">
        <v>1549.16</v>
      </c>
      <c r="I343">
        <v>166.68199999999999</v>
      </c>
      <c r="J343">
        <v>310.50299999999999</v>
      </c>
    </row>
    <row r="344" spans="1:10">
      <c r="A344">
        <v>171</v>
      </c>
      <c r="B344">
        <v>36126.6</v>
      </c>
      <c r="C344">
        <v>37012.800000000003</v>
      </c>
      <c r="D344">
        <v>22165.4</v>
      </c>
      <c r="E344">
        <v>7476.61</v>
      </c>
      <c r="F344">
        <v>4860.8599999999997</v>
      </c>
      <c r="G344">
        <v>926.90700000000004</v>
      </c>
      <c r="H344">
        <v>261.154</v>
      </c>
      <c r="I344">
        <v>181.589</v>
      </c>
      <c r="J344">
        <v>119.52500000000001</v>
      </c>
    </row>
    <row r="345" spans="1:10">
      <c r="A345">
        <v>171.5</v>
      </c>
      <c r="B345">
        <v>33642.6</v>
      </c>
      <c r="C345">
        <v>35248.699999999997</v>
      </c>
      <c r="D345">
        <v>22723.3</v>
      </c>
      <c r="E345">
        <v>5623.04</v>
      </c>
      <c r="F345">
        <v>4449.62</v>
      </c>
      <c r="G345">
        <v>1920.34</v>
      </c>
      <c r="H345">
        <v>1523.64</v>
      </c>
      <c r="I345">
        <v>165.20400000000001</v>
      </c>
      <c r="J345">
        <v>165.64400000000001</v>
      </c>
    </row>
    <row r="346" spans="1:10">
      <c r="A346">
        <v>172</v>
      </c>
      <c r="B346">
        <v>31157.200000000001</v>
      </c>
      <c r="C346">
        <v>33403.599999999999</v>
      </c>
      <c r="D346">
        <v>23032.5</v>
      </c>
      <c r="E346">
        <v>3556.21</v>
      </c>
      <c r="F346">
        <v>3332.46</v>
      </c>
      <c r="G346">
        <v>2043.05</v>
      </c>
      <c r="H346">
        <v>479.6</v>
      </c>
      <c r="I346">
        <v>166.76599999999999</v>
      </c>
      <c r="J346">
        <v>453.56700000000001</v>
      </c>
    </row>
    <row r="347" spans="1:10">
      <c r="A347">
        <v>172.5</v>
      </c>
      <c r="B347">
        <v>28674.799999999999</v>
      </c>
      <c r="C347">
        <v>31483.9</v>
      </c>
      <c r="D347">
        <v>23090.3</v>
      </c>
      <c r="E347">
        <v>1451.11</v>
      </c>
      <c r="F347">
        <v>1800.64</v>
      </c>
      <c r="G347">
        <v>1130.0999999999999</v>
      </c>
      <c r="H347">
        <v>1415.93</v>
      </c>
      <c r="I347">
        <v>155.87799999999999</v>
      </c>
      <c r="J347">
        <v>215.929</v>
      </c>
    </row>
    <row r="348" spans="1:10">
      <c r="A348">
        <v>173</v>
      </c>
      <c r="B348">
        <v>26196.799999999999</v>
      </c>
      <c r="C348">
        <v>29495.9</v>
      </c>
      <c r="D348">
        <v>22898.3</v>
      </c>
      <c r="E348">
        <v>1267.06</v>
      </c>
      <c r="F348">
        <v>1152.23</v>
      </c>
      <c r="G348">
        <v>1142.3399999999999</v>
      </c>
      <c r="H348">
        <v>753.27099999999996</v>
      </c>
      <c r="I348">
        <v>160.619</v>
      </c>
      <c r="J348">
        <v>420.96499999999997</v>
      </c>
    </row>
    <row r="349" spans="1:10">
      <c r="A349">
        <v>173.5</v>
      </c>
      <c r="B349">
        <v>23725.4</v>
      </c>
      <c r="C349">
        <v>27443.599999999999</v>
      </c>
      <c r="D349">
        <v>22461.3</v>
      </c>
      <c r="E349">
        <v>3312.45</v>
      </c>
      <c r="F349">
        <v>2535.39</v>
      </c>
      <c r="G349">
        <v>2007.31</v>
      </c>
      <c r="H349">
        <v>1258.58</v>
      </c>
      <c r="I349">
        <v>155.15600000000001</v>
      </c>
      <c r="J349">
        <v>256.00700000000001</v>
      </c>
    </row>
    <row r="350" spans="1:10">
      <c r="A350">
        <v>174</v>
      </c>
      <c r="B350">
        <v>21266</v>
      </c>
      <c r="C350">
        <v>25334.7</v>
      </c>
      <c r="D350">
        <v>21786.2</v>
      </c>
      <c r="E350">
        <v>5335</v>
      </c>
      <c r="F350">
        <v>3873.85</v>
      </c>
      <c r="G350">
        <v>1853.06</v>
      </c>
      <c r="H350">
        <v>994.822</v>
      </c>
      <c r="I350">
        <v>166.584</v>
      </c>
      <c r="J350">
        <v>336.15699999999998</v>
      </c>
    </row>
    <row r="351" spans="1:10">
      <c r="A351">
        <v>174.5</v>
      </c>
      <c r="B351">
        <v>18820.8</v>
      </c>
      <c r="C351">
        <v>23176</v>
      </c>
      <c r="D351">
        <v>20881.3</v>
      </c>
      <c r="E351">
        <v>7132.45</v>
      </c>
      <c r="F351">
        <v>4619.47</v>
      </c>
      <c r="G351">
        <v>921.28399999999999</v>
      </c>
      <c r="H351">
        <v>1092.6199999999999</v>
      </c>
      <c r="I351">
        <v>125.402</v>
      </c>
      <c r="J351">
        <v>309.33699999999999</v>
      </c>
    </row>
    <row r="352" spans="1:10">
      <c r="A352">
        <v>175</v>
      </c>
      <c r="B352">
        <v>16398</v>
      </c>
      <c r="C352">
        <v>20975.8</v>
      </c>
      <c r="D352">
        <v>19761.2</v>
      </c>
      <c r="E352">
        <v>8620.68</v>
      </c>
      <c r="F352">
        <v>4617.04</v>
      </c>
      <c r="G352">
        <v>1365.92</v>
      </c>
      <c r="H352">
        <v>1201.01</v>
      </c>
      <c r="I352">
        <v>160.65899999999999</v>
      </c>
      <c r="J352">
        <v>226.417</v>
      </c>
    </row>
    <row r="353" spans="1:10">
      <c r="A353">
        <v>175.5</v>
      </c>
      <c r="B353">
        <v>14005.8</v>
      </c>
      <c r="C353">
        <v>18738.900000000001</v>
      </c>
      <c r="D353">
        <v>18436.5</v>
      </c>
      <c r="E353">
        <v>9732.83</v>
      </c>
      <c r="F353">
        <v>3866.79</v>
      </c>
      <c r="G353">
        <v>2020.4</v>
      </c>
      <c r="H353">
        <v>880.83199999999999</v>
      </c>
      <c r="I353">
        <v>156.381</v>
      </c>
      <c r="J353">
        <v>268.66800000000001</v>
      </c>
    </row>
    <row r="354" spans="1:10">
      <c r="A354">
        <v>176</v>
      </c>
      <c r="B354">
        <v>11657.1</v>
      </c>
      <c r="C354">
        <v>16473.5</v>
      </c>
      <c r="D354">
        <v>16926.7</v>
      </c>
      <c r="E354">
        <v>10418.9</v>
      </c>
      <c r="F354">
        <v>2555.31</v>
      </c>
      <c r="G354">
        <v>1629.57</v>
      </c>
      <c r="H354">
        <v>1328.77</v>
      </c>
      <c r="I354">
        <v>204.12200000000001</v>
      </c>
      <c r="J354">
        <v>317.02199999999999</v>
      </c>
    </row>
    <row r="355" spans="1:10">
      <c r="A355">
        <v>176.5</v>
      </c>
      <c r="B355">
        <v>9381.15</v>
      </c>
      <c r="C355">
        <v>14190.5</v>
      </c>
      <c r="D355">
        <v>15250.8</v>
      </c>
      <c r="E355">
        <v>10657.7</v>
      </c>
      <c r="F355">
        <v>1218.5</v>
      </c>
      <c r="G355">
        <v>883.49</v>
      </c>
      <c r="H355">
        <v>612.43799999999999</v>
      </c>
      <c r="I355">
        <v>166.47399999999999</v>
      </c>
      <c r="J355">
        <v>386.10899999999998</v>
      </c>
    </row>
    <row r="356" spans="1:10">
      <c r="A356">
        <v>177</v>
      </c>
      <c r="B356">
        <v>7233.82</v>
      </c>
      <c r="C356">
        <v>11895.8</v>
      </c>
      <c r="D356">
        <v>13423.9</v>
      </c>
      <c r="E356">
        <v>10439.4</v>
      </c>
      <c r="F356">
        <v>1742.2</v>
      </c>
      <c r="G356">
        <v>1529.03</v>
      </c>
      <c r="H356">
        <v>1368.62</v>
      </c>
      <c r="I356">
        <v>127.878</v>
      </c>
      <c r="J356">
        <v>306.51100000000002</v>
      </c>
    </row>
    <row r="357" spans="1:10">
      <c r="A357">
        <v>177.5</v>
      </c>
      <c r="B357">
        <v>5355.42</v>
      </c>
      <c r="C357">
        <v>9609.49</v>
      </c>
      <c r="D357">
        <v>11476.4</v>
      </c>
      <c r="E357">
        <v>9778.08</v>
      </c>
      <c r="F357">
        <v>3147.61</v>
      </c>
      <c r="G357">
        <v>1880.78</v>
      </c>
      <c r="H357">
        <v>381.81900000000002</v>
      </c>
      <c r="I357">
        <v>181.55199999999999</v>
      </c>
      <c r="J357">
        <v>330.92700000000002</v>
      </c>
    </row>
    <row r="358" spans="1:10">
      <c r="A358">
        <v>178</v>
      </c>
      <c r="B358">
        <v>4105.32</v>
      </c>
      <c r="C358">
        <v>7351.76</v>
      </c>
      <c r="D358">
        <v>9426.2800000000007</v>
      </c>
      <c r="E358">
        <v>8706.09</v>
      </c>
      <c r="F358">
        <v>4172.4399999999996</v>
      </c>
      <c r="G358">
        <v>1325.31</v>
      </c>
      <c r="H358">
        <v>1468.44</v>
      </c>
      <c r="I358">
        <v>178.03200000000001</v>
      </c>
      <c r="J358">
        <v>297.92099999999999</v>
      </c>
    </row>
    <row r="359" spans="1:10">
      <c r="A359">
        <v>178.5</v>
      </c>
      <c r="B359">
        <v>4074.17</v>
      </c>
      <c r="C359">
        <v>5177.22</v>
      </c>
      <c r="D359">
        <v>7308.57</v>
      </c>
      <c r="E359">
        <v>7281.4</v>
      </c>
      <c r="F359">
        <v>4513.28</v>
      </c>
      <c r="G359">
        <v>1206.8399999999999</v>
      </c>
      <c r="H359">
        <v>220.13200000000001</v>
      </c>
      <c r="I359">
        <v>202.36500000000001</v>
      </c>
      <c r="J359">
        <v>399.72300000000001</v>
      </c>
    </row>
    <row r="360" spans="1:10">
      <c r="A360">
        <v>179</v>
      </c>
      <c r="B360">
        <v>5258.92</v>
      </c>
      <c r="C360">
        <v>3262.26</v>
      </c>
      <c r="D360">
        <v>5163.17</v>
      </c>
      <c r="E360">
        <v>5566.79</v>
      </c>
      <c r="F360">
        <v>4097.25</v>
      </c>
      <c r="G360">
        <v>1910.81</v>
      </c>
      <c r="H360">
        <v>1522.21</v>
      </c>
      <c r="I360">
        <v>297.654</v>
      </c>
      <c r="J360">
        <v>722.28499999999997</v>
      </c>
    </row>
    <row r="361" spans="1:10">
      <c r="A361">
        <v>179.5</v>
      </c>
      <c r="B361">
        <v>7051.43</v>
      </c>
      <c r="C361">
        <v>2336.9299999999998</v>
      </c>
      <c r="D361">
        <v>3072.99</v>
      </c>
      <c r="E361">
        <v>3663.16</v>
      </c>
      <c r="F361">
        <v>3005.42</v>
      </c>
      <c r="G361">
        <v>1814.73</v>
      </c>
      <c r="H361">
        <v>788.61800000000005</v>
      </c>
      <c r="I361">
        <v>400.77699999999999</v>
      </c>
      <c r="J361">
        <v>718.13499999999999</v>
      </c>
    </row>
    <row r="362" spans="1:10">
      <c r="A362">
        <v>180</v>
      </c>
      <c r="B362">
        <v>9082.9</v>
      </c>
      <c r="C362">
        <v>3326.9</v>
      </c>
      <c r="D362">
        <v>1523.55</v>
      </c>
      <c r="E362">
        <v>1760.2</v>
      </c>
      <c r="F362">
        <v>1461.35</v>
      </c>
      <c r="G362">
        <v>895.22400000000005</v>
      </c>
      <c r="H362">
        <v>482.86399999999998</v>
      </c>
      <c r="I362">
        <v>1470.33</v>
      </c>
      <c r="J362">
        <v>1585.98</v>
      </c>
    </row>
    <row r="363" spans="1:10">
      <c r="A363">
        <v>180.5</v>
      </c>
      <c r="B363">
        <v>11207.9</v>
      </c>
      <c r="C363">
        <v>5208.96</v>
      </c>
      <c r="D363">
        <v>2299.66</v>
      </c>
      <c r="E363">
        <v>1256.3800000000001</v>
      </c>
      <c r="F363">
        <v>869.05399999999997</v>
      </c>
      <c r="G363">
        <v>1398.76</v>
      </c>
      <c r="H363">
        <v>1426.45</v>
      </c>
      <c r="I363">
        <v>217.691</v>
      </c>
      <c r="J363">
        <v>141.12100000000001</v>
      </c>
    </row>
    <row r="364" spans="1:10">
      <c r="A364">
        <v>181</v>
      </c>
      <c r="B364">
        <v>13368.8</v>
      </c>
      <c r="C364">
        <v>7296.06</v>
      </c>
      <c r="D364">
        <v>4239.43</v>
      </c>
      <c r="E364">
        <v>2979.68</v>
      </c>
      <c r="F364">
        <v>2429.08</v>
      </c>
      <c r="G364">
        <v>2251.7800000000002</v>
      </c>
      <c r="H364">
        <v>1076.26</v>
      </c>
      <c r="I364">
        <v>55.778100000000002</v>
      </c>
      <c r="J364">
        <v>156.708</v>
      </c>
    </row>
    <row r="365" spans="1:10">
      <c r="A365">
        <v>181.5</v>
      </c>
      <c r="B365">
        <v>15539.2</v>
      </c>
      <c r="C365">
        <v>9424.65</v>
      </c>
      <c r="D365">
        <v>6286.55</v>
      </c>
      <c r="E365">
        <v>4849.03</v>
      </c>
      <c r="F365">
        <v>3781.53</v>
      </c>
      <c r="G365">
        <v>1945.76</v>
      </c>
      <c r="H365">
        <v>1128.9100000000001</v>
      </c>
      <c r="I365">
        <v>118.408</v>
      </c>
      <c r="J365">
        <v>261.77199999999999</v>
      </c>
    </row>
    <row r="366" spans="1:10">
      <c r="A366">
        <v>182</v>
      </c>
      <c r="B366">
        <v>17703</v>
      </c>
      <c r="C366">
        <v>11547.5</v>
      </c>
      <c r="D366">
        <v>8296.7000000000007</v>
      </c>
      <c r="E366">
        <v>6541.88</v>
      </c>
      <c r="F366">
        <v>4540.54</v>
      </c>
      <c r="G366">
        <v>673.86900000000003</v>
      </c>
      <c r="H366">
        <v>908.25199999999995</v>
      </c>
      <c r="I366">
        <v>109.27800000000001</v>
      </c>
      <c r="J366">
        <v>243.68899999999999</v>
      </c>
    </row>
    <row r="367" spans="1:10">
      <c r="A367">
        <v>182.5</v>
      </c>
      <c r="B367">
        <v>19852.099999999999</v>
      </c>
      <c r="C367">
        <v>13637.1</v>
      </c>
      <c r="D367">
        <v>10212.4</v>
      </c>
      <c r="E367">
        <v>7951.3</v>
      </c>
      <c r="F367">
        <v>4560.46</v>
      </c>
      <c r="G367">
        <v>1224.17</v>
      </c>
      <c r="H367">
        <v>1170.54</v>
      </c>
      <c r="I367">
        <v>63.474899999999998</v>
      </c>
      <c r="J367">
        <v>143.124</v>
      </c>
    </row>
    <row r="368" spans="1:10">
      <c r="A368">
        <v>183</v>
      </c>
      <c r="B368">
        <v>21981.8</v>
      </c>
      <c r="C368">
        <v>15684.9</v>
      </c>
      <c r="D368">
        <v>12010.7</v>
      </c>
      <c r="E368">
        <v>9010.2900000000009</v>
      </c>
      <c r="F368">
        <v>3845.73</v>
      </c>
      <c r="G368">
        <v>2050.37</v>
      </c>
      <c r="H368">
        <v>705.07100000000003</v>
      </c>
      <c r="I368">
        <v>123.01900000000001</v>
      </c>
      <c r="J368">
        <v>340.99</v>
      </c>
    </row>
    <row r="369" spans="1:10">
      <c r="A369">
        <v>183.5</v>
      </c>
      <c r="B369">
        <v>24086.2</v>
      </c>
      <c r="C369">
        <v>17679.599999999999</v>
      </c>
      <c r="D369">
        <v>13668.5</v>
      </c>
      <c r="E369">
        <v>9677.81</v>
      </c>
      <c r="F369">
        <v>2525.5500000000002</v>
      </c>
      <c r="G369">
        <v>1644.3</v>
      </c>
      <c r="H369">
        <v>1323.19</v>
      </c>
      <c r="I369">
        <v>99.793700000000001</v>
      </c>
      <c r="J369">
        <v>57.595799999999997</v>
      </c>
    </row>
    <row r="370" spans="1:10">
      <c r="A370">
        <v>184</v>
      </c>
      <c r="B370">
        <v>26164.2</v>
      </c>
      <c r="C370">
        <v>19614.2</v>
      </c>
      <c r="D370">
        <v>15163.1</v>
      </c>
      <c r="E370">
        <v>9922.14</v>
      </c>
      <c r="F370">
        <v>974.82899999999995</v>
      </c>
      <c r="G370">
        <v>582.84900000000005</v>
      </c>
      <c r="H370">
        <v>516.47500000000002</v>
      </c>
      <c r="I370">
        <v>106.114</v>
      </c>
      <c r="J370">
        <v>286.95699999999999</v>
      </c>
    </row>
    <row r="371" spans="1:10">
      <c r="A371">
        <v>184.5</v>
      </c>
      <c r="B371">
        <v>28211.599999999999</v>
      </c>
      <c r="C371">
        <v>21483.599999999999</v>
      </c>
      <c r="D371">
        <v>16483.2</v>
      </c>
      <c r="E371">
        <v>9737.99</v>
      </c>
      <c r="F371">
        <v>1313.83</v>
      </c>
      <c r="G371">
        <v>1430.33</v>
      </c>
      <c r="H371">
        <v>1357.72</v>
      </c>
      <c r="I371">
        <v>102.623</v>
      </c>
      <c r="J371">
        <v>364.46499999999997</v>
      </c>
    </row>
    <row r="372" spans="1:10">
      <c r="A372">
        <v>185</v>
      </c>
      <c r="B372">
        <v>30227.4</v>
      </c>
      <c r="C372">
        <v>23281.8</v>
      </c>
      <c r="D372">
        <v>17610.8</v>
      </c>
      <c r="E372">
        <v>9133.14</v>
      </c>
      <c r="F372">
        <v>2818.07</v>
      </c>
      <c r="G372">
        <v>1975.98</v>
      </c>
      <c r="H372">
        <v>261.81299999999999</v>
      </c>
      <c r="I372">
        <v>109.02200000000001</v>
      </c>
      <c r="J372">
        <v>108.26300000000001</v>
      </c>
    </row>
    <row r="373" spans="1:10">
      <c r="A373">
        <v>185.5</v>
      </c>
      <c r="B373">
        <v>32210</v>
      </c>
      <c r="C373">
        <v>25003.599999999999</v>
      </c>
      <c r="D373">
        <v>18537.599999999999</v>
      </c>
      <c r="E373">
        <v>8141.95</v>
      </c>
      <c r="F373">
        <v>3924.41</v>
      </c>
      <c r="G373">
        <v>1361.87</v>
      </c>
      <c r="H373">
        <v>1417.21</v>
      </c>
      <c r="I373">
        <v>98.429900000000004</v>
      </c>
      <c r="J373">
        <v>382.928</v>
      </c>
    </row>
    <row r="374" spans="1:10">
      <c r="A374">
        <v>186</v>
      </c>
      <c r="B374">
        <v>34156.699999999997</v>
      </c>
      <c r="C374">
        <v>26644.400000000001</v>
      </c>
      <c r="D374">
        <v>19254.3</v>
      </c>
      <c r="E374">
        <v>6803.42</v>
      </c>
      <c r="F374">
        <v>4373.33</v>
      </c>
      <c r="G374">
        <v>651.43899999999996</v>
      </c>
      <c r="H374">
        <v>120.875</v>
      </c>
      <c r="I374">
        <v>121.026</v>
      </c>
      <c r="J374">
        <v>206.649</v>
      </c>
    </row>
    <row r="375" spans="1:10">
      <c r="A375">
        <v>186.5</v>
      </c>
      <c r="B375">
        <v>36066.699999999997</v>
      </c>
      <c r="C375">
        <v>28198.9</v>
      </c>
      <c r="D375">
        <v>19752.400000000001</v>
      </c>
      <c r="E375">
        <v>5183.45</v>
      </c>
      <c r="F375">
        <v>4088.62</v>
      </c>
      <c r="G375">
        <v>1602.45</v>
      </c>
      <c r="H375">
        <v>1347.09</v>
      </c>
      <c r="I375">
        <v>88.425600000000003</v>
      </c>
      <c r="J375">
        <v>334.27800000000002</v>
      </c>
    </row>
    <row r="376" spans="1:10">
      <c r="A376">
        <v>187</v>
      </c>
      <c r="B376">
        <v>37939.5</v>
      </c>
      <c r="C376">
        <v>29665.8</v>
      </c>
      <c r="D376">
        <v>20030.599999999999</v>
      </c>
      <c r="E376">
        <v>3355.3</v>
      </c>
      <c r="F376">
        <v>3135.91</v>
      </c>
      <c r="G376">
        <v>1857.98</v>
      </c>
      <c r="H376">
        <v>316.30900000000003</v>
      </c>
      <c r="I376">
        <v>102.099</v>
      </c>
      <c r="J376">
        <v>298.94499999999999</v>
      </c>
    </row>
    <row r="377" spans="1:10">
      <c r="A377">
        <v>187.5</v>
      </c>
      <c r="B377">
        <v>39772.400000000001</v>
      </c>
      <c r="C377">
        <v>31040.1</v>
      </c>
      <c r="D377">
        <v>20085.3</v>
      </c>
      <c r="E377">
        <v>1422.88</v>
      </c>
      <c r="F377">
        <v>1723.2</v>
      </c>
      <c r="G377">
        <v>1072.3499999999999</v>
      </c>
      <c r="H377">
        <v>1321.6</v>
      </c>
      <c r="I377">
        <v>104.378</v>
      </c>
      <c r="J377">
        <v>454.99200000000002</v>
      </c>
    </row>
    <row r="378" spans="1:10">
      <c r="A378">
        <v>188</v>
      </c>
      <c r="B378">
        <v>41565.800000000003</v>
      </c>
      <c r="C378">
        <v>32318.799999999999</v>
      </c>
      <c r="D378">
        <v>19919.900000000001</v>
      </c>
      <c r="E378">
        <v>754.18399999999997</v>
      </c>
      <c r="F378">
        <v>716.72900000000004</v>
      </c>
      <c r="G378">
        <v>819.80399999999997</v>
      </c>
      <c r="H378">
        <v>533.255</v>
      </c>
      <c r="I378">
        <v>96.869500000000002</v>
      </c>
      <c r="J378">
        <v>236.125</v>
      </c>
    </row>
    <row r="379" spans="1:10">
      <c r="A379">
        <v>188.5</v>
      </c>
      <c r="B379">
        <v>43316.9</v>
      </c>
      <c r="C379">
        <v>33497.800000000003</v>
      </c>
      <c r="D379">
        <v>19535.7</v>
      </c>
      <c r="E379">
        <v>2635.9</v>
      </c>
      <c r="F379">
        <v>1982.26</v>
      </c>
      <c r="G379">
        <v>1711.52</v>
      </c>
      <c r="H379">
        <v>1197.7</v>
      </c>
      <c r="I379">
        <v>129.952</v>
      </c>
      <c r="J379">
        <v>365.125</v>
      </c>
    </row>
    <row r="380" spans="1:10">
      <c r="A380">
        <v>189</v>
      </c>
      <c r="B380">
        <v>45025.3</v>
      </c>
      <c r="C380">
        <v>34576.300000000003</v>
      </c>
      <c r="D380">
        <v>18938.599999999999</v>
      </c>
      <c r="E380">
        <v>4462.93</v>
      </c>
      <c r="F380">
        <v>3293.45</v>
      </c>
      <c r="G380">
        <v>1697.33</v>
      </c>
      <c r="H380">
        <v>809.73299999999995</v>
      </c>
      <c r="I380">
        <v>114.64100000000001</v>
      </c>
      <c r="J380">
        <v>221.72200000000001</v>
      </c>
    </row>
    <row r="381" spans="1:10">
      <c r="A381">
        <v>189.5</v>
      </c>
      <c r="B381">
        <v>46691.4</v>
      </c>
      <c r="C381">
        <v>35551.599999999999</v>
      </c>
      <c r="D381">
        <v>18136.8</v>
      </c>
      <c r="E381">
        <v>6086.06</v>
      </c>
      <c r="F381">
        <v>4066.61</v>
      </c>
      <c r="G381">
        <v>826.45</v>
      </c>
      <c r="H381">
        <v>1063.7</v>
      </c>
      <c r="I381">
        <v>104.34099999999999</v>
      </c>
      <c r="J381">
        <v>422.83800000000002</v>
      </c>
    </row>
    <row r="382" spans="1:10">
      <c r="A382">
        <v>190</v>
      </c>
      <c r="B382">
        <v>48312.4</v>
      </c>
      <c r="C382">
        <v>36420.699999999997</v>
      </c>
      <c r="D382">
        <v>17142.099999999999</v>
      </c>
      <c r="E382">
        <v>7439.17</v>
      </c>
      <c r="F382">
        <v>4166.13</v>
      </c>
      <c r="G382">
        <v>1080.48</v>
      </c>
      <c r="H382">
        <v>972.69899999999996</v>
      </c>
      <c r="I382">
        <v>144.62</v>
      </c>
      <c r="J382">
        <v>344.49400000000003</v>
      </c>
    </row>
    <row r="383" spans="1:10">
      <c r="A383">
        <v>190.5</v>
      </c>
      <c r="B383">
        <v>49888.5</v>
      </c>
      <c r="C383">
        <v>37183.699999999997</v>
      </c>
      <c r="D383">
        <v>15966</v>
      </c>
      <c r="E383">
        <v>8458.24</v>
      </c>
      <c r="F383">
        <v>3573.06</v>
      </c>
      <c r="G383">
        <v>1788.35</v>
      </c>
      <c r="H383">
        <v>874.03</v>
      </c>
      <c r="I383">
        <v>127.67700000000001</v>
      </c>
      <c r="J383">
        <v>267.51499999999999</v>
      </c>
    </row>
    <row r="384" spans="1:10">
      <c r="A384">
        <v>191</v>
      </c>
      <c r="B384">
        <v>51419</v>
      </c>
      <c r="C384">
        <v>37837.300000000003</v>
      </c>
      <c r="D384">
        <v>14622.1</v>
      </c>
      <c r="E384">
        <v>9106.18</v>
      </c>
      <c r="F384">
        <v>2402.27</v>
      </c>
      <c r="G384">
        <v>1499.04</v>
      </c>
      <c r="H384">
        <v>1113.3399999999999</v>
      </c>
      <c r="I384">
        <v>99.827100000000002</v>
      </c>
      <c r="J384">
        <v>311.625</v>
      </c>
    </row>
    <row r="385" spans="1:10">
      <c r="A385">
        <v>191.5</v>
      </c>
      <c r="B385">
        <v>52901.9</v>
      </c>
      <c r="C385">
        <v>38381.599999999999</v>
      </c>
      <c r="D385">
        <v>13124.3</v>
      </c>
      <c r="E385">
        <v>9354.33</v>
      </c>
      <c r="F385">
        <v>1015.26</v>
      </c>
      <c r="G385">
        <v>642.49</v>
      </c>
      <c r="H385">
        <v>581.88699999999994</v>
      </c>
      <c r="I385">
        <v>152.792</v>
      </c>
      <c r="J385">
        <v>313.93200000000002</v>
      </c>
    </row>
    <row r="386" spans="1:10">
      <c r="A386">
        <v>192</v>
      </c>
      <c r="B386">
        <v>54337.5</v>
      </c>
      <c r="C386">
        <v>38815.599999999999</v>
      </c>
      <c r="D386">
        <v>11492.1</v>
      </c>
      <c r="E386">
        <v>9194.1200000000008</v>
      </c>
      <c r="F386">
        <v>1242.94</v>
      </c>
      <c r="G386">
        <v>1293.2</v>
      </c>
      <c r="H386">
        <v>1233.31</v>
      </c>
      <c r="I386">
        <v>119.96899999999999</v>
      </c>
      <c r="J386">
        <v>61.402900000000002</v>
      </c>
    </row>
    <row r="387" spans="1:10">
      <c r="A387">
        <v>192.5</v>
      </c>
      <c r="B387">
        <v>55725.599999999999</v>
      </c>
      <c r="C387">
        <v>39138.6</v>
      </c>
      <c r="D387">
        <v>9746.49</v>
      </c>
      <c r="E387">
        <v>8635.85</v>
      </c>
      <c r="F387">
        <v>2634.09</v>
      </c>
      <c r="G387">
        <v>1812.66</v>
      </c>
      <c r="H387">
        <v>399.30799999999999</v>
      </c>
      <c r="I387">
        <v>76.644400000000005</v>
      </c>
      <c r="J387">
        <v>129.512</v>
      </c>
    </row>
    <row r="388" spans="1:10">
      <c r="A388">
        <v>193</v>
      </c>
      <c r="B388">
        <v>57064.3</v>
      </c>
      <c r="C388">
        <v>39350.9</v>
      </c>
      <c r="D388">
        <v>7905.65</v>
      </c>
      <c r="E388">
        <v>7709.64</v>
      </c>
      <c r="F388">
        <v>3679.76</v>
      </c>
      <c r="G388">
        <v>1323.69</v>
      </c>
      <c r="H388">
        <v>1365.25</v>
      </c>
      <c r="I388">
        <v>160.82900000000001</v>
      </c>
      <c r="J388">
        <v>378.59300000000002</v>
      </c>
    </row>
    <row r="389" spans="1:10">
      <c r="A389">
        <v>193.5</v>
      </c>
      <c r="B389">
        <v>58354.1</v>
      </c>
      <c r="C389">
        <v>39452.5</v>
      </c>
      <c r="D389">
        <v>5989.81</v>
      </c>
      <c r="E389">
        <v>6454.58</v>
      </c>
      <c r="F389">
        <v>4130.22</v>
      </c>
      <c r="G389">
        <v>698.35500000000002</v>
      </c>
      <c r="H389">
        <v>221.94800000000001</v>
      </c>
      <c r="I389">
        <v>127.68</v>
      </c>
      <c r="J389">
        <v>1368.69</v>
      </c>
    </row>
    <row r="390" spans="1:10">
      <c r="A390">
        <v>194</v>
      </c>
      <c r="B390">
        <v>59593.4</v>
      </c>
      <c r="C390">
        <v>39443.800000000003</v>
      </c>
      <c r="D390">
        <v>4018.12</v>
      </c>
      <c r="E390">
        <v>4936.0600000000004</v>
      </c>
      <c r="F390">
        <v>3896.27</v>
      </c>
      <c r="G390">
        <v>1467.51</v>
      </c>
      <c r="H390">
        <v>1320.16</v>
      </c>
      <c r="I390">
        <v>104.04</v>
      </c>
      <c r="J390">
        <v>123.742</v>
      </c>
    </row>
    <row r="391" spans="1:10">
      <c r="A391">
        <v>194.5</v>
      </c>
      <c r="B391">
        <v>60782.1</v>
      </c>
      <c r="C391">
        <v>39325.699999999997</v>
      </c>
      <c r="D391">
        <v>2015.67</v>
      </c>
      <c r="E391">
        <v>3216.57</v>
      </c>
      <c r="F391">
        <v>3020.08</v>
      </c>
      <c r="G391">
        <v>1717.82</v>
      </c>
      <c r="H391">
        <v>196.648</v>
      </c>
      <c r="I391">
        <v>112.372</v>
      </c>
      <c r="J391">
        <v>181.47499999999999</v>
      </c>
    </row>
    <row r="392" spans="1:10">
      <c r="A392">
        <v>195</v>
      </c>
      <c r="B392">
        <v>61920.2</v>
      </c>
      <c r="C392">
        <v>39099.199999999997</v>
      </c>
      <c r="D392">
        <v>106.645</v>
      </c>
      <c r="E392">
        <v>1413.55</v>
      </c>
      <c r="F392">
        <v>1706.7</v>
      </c>
      <c r="G392">
        <v>1020.88</v>
      </c>
      <c r="H392">
        <v>1299.92</v>
      </c>
      <c r="I392">
        <v>120.65900000000001</v>
      </c>
      <c r="J392">
        <v>443.798</v>
      </c>
    </row>
    <row r="393" spans="1:10">
      <c r="A393">
        <v>195.5</v>
      </c>
      <c r="B393">
        <v>63006.6</v>
      </c>
      <c r="C393">
        <v>38765.300000000003</v>
      </c>
      <c r="D393">
        <v>1997.72</v>
      </c>
      <c r="E393">
        <v>785.39800000000002</v>
      </c>
      <c r="F393">
        <v>734.59699999999998</v>
      </c>
      <c r="G393">
        <v>799.52099999999996</v>
      </c>
      <c r="H393">
        <v>413.08699999999999</v>
      </c>
      <c r="I393">
        <v>111.801</v>
      </c>
      <c r="J393">
        <v>162.351</v>
      </c>
    </row>
    <row r="394" spans="1:10">
      <c r="A394">
        <v>196</v>
      </c>
      <c r="B394">
        <v>64041</v>
      </c>
      <c r="C394">
        <v>38326.6</v>
      </c>
      <c r="D394">
        <v>3959.33</v>
      </c>
      <c r="E394">
        <v>2509.92</v>
      </c>
      <c r="F394">
        <v>1875.66</v>
      </c>
      <c r="G394">
        <v>1635.52</v>
      </c>
      <c r="H394">
        <v>1223.33</v>
      </c>
      <c r="I394">
        <v>125.071</v>
      </c>
      <c r="J394">
        <v>328.262</v>
      </c>
    </row>
    <row r="395" spans="1:10">
      <c r="A395">
        <v>196.5</v>
      </c>
      <c r="B395">
        <v>65023.7</v>
      </c>
      <c r="C395">
        <v>37784</v>
      </c>
      <c r="D395">
        <v>5869.43</v>
      </c>
      <c r="E395">
        <v>4238.26</v>
      </c>
      <c r="F395">
        <v>3135.8</v>
      </c>
      <c r="G395">
        <v>1671.31</v>
      </c>
      <c r="H395">
        <v>612.54499999999996</v>
      </c>
      <c r="I395">
        <v>135.119</v>
      </c>
      <c r="J395">
        <v>196.715</v>
      </c>
    </row>
    <row r="396" spans="1:10">
      <c r="A396">
        <v>197</v>
      </c>
      <c r="B396">
        <v>65953.100000000006</v>
      </c>
      <c r="C396">
        <v>37140.1</v>
      </c>
      <c r="D396">
        <v>7703.26</v>
      </c>
      <c r="E396">
        <v>5786.63</v>
      </c>
      <c r="F396">
        <v>3922.26</v>
      </c>
      <c r="G396">
        <v>902.02</v>
      </c>
      <c r="H396">
        <v>1131.9000000000001</v>
      </c>
      <c r="I396">
        <v>136.62700000000001</v>
      </c>
      <c r="J396">
        <v>226.791</v>
      </c>
    </row>
    <row r="397" spans="1:10">
      <c r="A397">
        <v>197.5</v>
      </c>
      <c r="B397">
        <v>66830.3</v>
      </c>
      <c r="C397">
        <v>36398</v>
      </c>
      <c r="D397">
        <v>9438.7999999999993</v>
      </c>
      <c r="E397">
        <v>7078.16</v>
      </c>
      <c r="F397">
        <v>4061.88</v>
      </c>
      <c r="G397">
        <v>1005.02</v>
      </c>
      <c r="H397">
        <v>763.22199999999998</v>
      </c>
      <c r="I397">
        <v>94.053200000000004</v>
      </c>
      <c r="J397">
        <v>1341.01</v>
      </c>
    </row>
    <row r="398" spans="1:10">
      <c r="A398">
        <v>198</v>
      </c>
      <c r="B398">
        <v>67653.899999999994</v>
      </c>
      <c r="C398">
        <v>35559.1</v>
      </c>
      <c r="D398">
        <v>11059.7</v>
      </c>
      <c r="E398">
        <v>8055.13</v>
      </c>
      <c r="F398">
        <v>3535.57</v>
      </c>
      <c r="G398">
        <v>1678.99</v>
      </c>
      <c r="H398">
        <v>939.846</v>
      </c>
      <c r="I398">
        <v>114.39</v>
      </c>
      <c r="J398">
        <v>120.902</v>
      </c>
    </row>
    <row r="399" spans="1:10">
      <c r="A399">
        <v>198.5</v>
      </c>
      <c r="B399">
        <v>68424.100000000006</v>
      </c>
      <c r="C399">
        <v>34627</v>
      </c>
      <c r="D399">
        <v>12550.9</v>
      </c>
      <c r="E399">
        <v>8681.0300000000007</v>
      </c>
      <c r="F399">
        <v>2455.59</v>
      </c>
      <c r="G399">
        <v>1465.58</v>
      </c>
      <c r="H399">
        <v>985.53200000000004</v>
      </c>
      <c r="I399">
        <v>107.849</v>
      </c>
      <c r="J399">
        <v>203.10599999999999</v>
      </c>
    </row>
    <row r="400" spans="1:10">
      <c r="A400">
        <v>199</v>
      </c>
      <c r="B400">
        <v>69141</v>
      </c>
      <c r="C400">
        <v>33604.699999999997</v>
      </c>
      <c r="D400">
        <v>13897.3</v>
      </c>
      <c r="E400">
        <v>8927.39</v>
      </c>
      <c r="F400">
        <v>1103.4000000000001</v>
      </c>
      <c r="G400">
        <v>679.93399999999997</v>
      </c>
      <c r="H400">
        <v>746.41099999999994</v>
      </c>
      <c r="I400">
        <v>101.509</v>
      </c>
      <c r="J400">
        <v>33.232799999999997</v>
      </c>
    </row>
    <row r="401" spans="1:10">
      <c r="A401">
        <v>199.5</v>
      </c>
      <c r="B401">
        <v>69804.100000000006</v>
      </c>
      <c r="C401">
        <v>32496</v>
      </c>
      <c r="D401">
        <v>15083.2</v>
      </c>
      <c r="E401">
        <v>8787.34</v>
      </c>
      <c r="F401">
        <v>1034.3499999999999</v>
      </c>
      <c r="G401">
        <v>1167.3699999999999</v>
      </c>
      <c r="H401">
        <v>1114.69</v>
      </c>
      <c r="I401">
        <v>134.292</v>
      </c>
      <c r="J401">
        <v>186.37100000000001</v>
      </c>
    </row>
    <row r="402" spans="1:10">
      <c r="A402">
        <v>200</v>
      </c>
      <c r="B402">
        <v>70413.3</v>
      </c>
      <c r="C402">
        <v>31305.3</v>
      </c>
      <c r="D402">
        <v>16095.1</v>
      </c>
      <c r="E402">
        <v>8267.8700000000008</v>
      </c>
      <c r="F402">
        <v>2357.77</v>
      </c>
      <c r="G402">
        <v>1666.43</v>
      </c>
      <c r="H402">
        <v>474.44600000000003</v>
      </c>
      <c r="I402">
        <v>96.650099999999995</v>
      </c>
      <c r="J402">
        <v>150.648</v>
      </c>
    </row>
    <row r="403" spans="1:10">
      <c r="A403">
        <v>200.5</v>
      </c>
      <c r="B403">
        <v>70969</v>
      </c>
      <c r="C403">
        <v>30034.2</v>
      </c>
      <c r="D403">
        <v>16925</v>
      </c>
      <c r="E403">
        <v>7396.88</v>
      </c>
      <c r="F403">
        <v>3399.29</v>
      </c>
      <c r="G403">
        <v>1242.18</v>
      </c>
      <c r="H403">
        <v>1224.8</v>
      </c>
      <c r="I403">
        <v>102.01</v>
      </c>
      <c r="J403">
        <v>260.42099999999999</v>
      </c>
    </row>
    <row r="404" spans="1:10">
      <c r="A404">
        <v>201</v>
      </c>
      <c r="B404">
        <v>71470.2</v>
      </c>
      <c r="C404">
        <v>28688.2</v>
      </c>
      <c r="D404">
        <v>17565.400000000001</v>
      </c>
      <c r="E404">
        <v>6209.87</v>
      </c>
      <c r="F404">
        <v>3889.46</v>
      </c>
      <c r="G404">
        <v>656.51900000000001</v>
      </c>
      <c r="H404">
        <v>265.322</v>
      </c>
      <c r="I404">
        <v>134.42099999999999</v>
      </c>
      <c r="J404">
        <v>97.619200000000006</v>
      </c>
    </row>
    <row r="405" spans="1:10">
      <c r="A405">
        <v>201.5</v>
      </c>
      <c r="B405">
        <v>71918</v>
      </c>
      <c r="C405">
        <v>27271</v>
      </c>
      <c r="D405">
        <v>18010.8</v>
      </c>
      <c r="E405">
        <v>4762.79</v>
      </c>
      <c r="F405">
        <v>3726.73</v>
      </c>
      <c r="G405">
        <v>1378.33</v>
      </c>
      <c r="H405">
        <v>1266.18</v>
      </c>
      <c r="I405">
        <v>99.745099999999994</v>
      </c>
      <c r="J405">
        <v>3992.59</v>
      </c>
    </row>
    <row r="406" spans="1:10">
      <c r="A406">
        <v>202</v>
      </c>
      <c r="B406">
        <v>72311.7</v>
      </c>
      <c r="C406">
        <v>25788.7</v>
      </c>
      <c r="D406">
        <v>18255.900000000001</v>
      </c>
      <c r="E406">
        <v>3125.26</v>
      </c>
      <c r="F406">
        <v>2952.55</v>
      </c>
      <c r="G406">
        <v>1651.26</v>
      </c>
      <c r="H406">
        <v>124.124</v>
      </c>
      <c r="I406">
        <v>92.202600000000004</v>
      </c>
      <c r="J406">
        <v>83.638199999999998</v>
      </c>
    </row>
    <row r="407" spans="1:10">
      <c r="A407">
        <v>202.5</v>
      </c>
      <c r="B407">
        <v>72651.600000000006</v>
      </c>
      <c r="C407">
        <v>24243.200000000001</v>
      </c>
      <c r="D407">
        <v>18300.599999999999</v>
      </c>
      <c r="E407">
        <v>1389.83</v>
      </c>
      <c r="F407">
        <v>1722.1</v>
      </c>
      <c r="G407">
        <v>1039.69</v>
      </c>
      <c r="H407">
        <v>1234.19</v>
      </c>
      <c r="I407">
        <v>108.375</v>
      </c>
      <c r="J407">
        <v>250.19</v>
      </c>
    </row>
    <row r="408" spans="1:10">
      <c r="A408">
        <v>203</v>
      </c>
      <c r="B408">
        <v>72937.899999999994</v>
      </c>
      <c r="C408">
        <v>22640</v>
      </c>
      <c r="D408">
        <v>18145.599999999999</v>
      </c>
      <c r="E408">
        <v>650.64300000000003</v>
      </c>
      <c r="F408">
        <v>674.15</v>
      </c>
      <c r="G408">
        <v>706.83299999999997</v>
      </c>
      <c r="H408">
        <v>225.28299999999999</v>
      </c>
      <c r="I408">
        <v>131.57499999999999</v>
      </c>
      <c r="J408">
        <v>241.59</v>
      </c>
    </row>
    <row r="409" spans="1:10">
      <c r="A409">
        <v>203.5</v>
      </c>
      <c r="B409">
        <v>73170.600000000006</v>
      </c>
      <c r="C409">
        <v>20986</v>
      </c>
      <c r="D409">
        <v>17793.400000000001</v>
      </c>
      <c r="E409">
        <v>2317.9299999999998</v>
      </c>
      <c r="F409">
        <v>1660.12</v>
      </c>
      <c r="G409">
        <v>1475.17</v>
      </c>
      <c r="H409">
        <v>1159.5999999999999</v>
      </c>
      <c r="I409">
        <v>60.7943</v>
      </c>
      <c r="J409">
        <v>183.87200000000001</v>
      </c>
    </row>
    <row r="410" spans="1:10">
      <c r="A410">
        <v>204</v>
      </c>
      <c r="B410">
        <v>73349.600000000006</v>
      </c>
      <c r="C410">
        <v>19281.400000000001</v>
      </c>
      <c r="D410">
        <v>17248.400000000001</v>
      </c>
      <c r="E410">
        <v>3973.71</v>
      </c>
      <c r="F410">
        <v>2874.74</v>
      </c>
      <c r="G410">
        <v>1535.68</v>
      </c>
      <c r="H410">
        <v>558.34299999999996</v>
      </c>
      <c r="I410">
        <v>135.375</v>
      </c>
      <c r="J410">
        <v>89.465900000000005</v>
      </c>
    </row>
    <row r="411" spans="1:10">
      <c r="A411">
        <v>204.5</v>
      </c>
      <c r="B411">
        <v>73475.899999999994</v>
      </c>
      <c r="C411">
        <v>17536.900000000001</v>
      </c>
      <c r="D411">
        <v>16519.5</v>
      </c>
      <c r="E411">
        <v>5464.87</v>
      </c>
      <c r="F411">
        <v>3670.7</v>
      </c>
      <c r="G411">
        <v>851.61300000000006</v>
      </c>
      <c r="H411">
        <v>1147.42</v>
      </c>
      <c r="I411">
        <v>150.345</v>
      </c>
      <c r="J411">
        <v>63.634300000000003</v>
      </c>
    </row>
    <row r="412" spans="1:10">
      <c r="A412">
        <v>205</v>
      </c>
      <c r="B412">
        <v>73549.100000000006</v>
      </c>
      <c r="C412">
        <v>15753.8</v>
      </c>
      <c r="D412">
        <v>15613.7</v>
      </c>
      <c r="E412">
        <v>6715.5</v>
      </c>
      <c r="F412">
        <v>3861.61</v>
      </c>
      <c r="G412">
        <v>976.60599999999999</v>
      </c>
      <c r="H412">
        <v>709.80499999999995</v>
      </c>
      <c r="I412">
        <v>108.179</v>
      </c>
      <c r="J412">
        <v>155.55799999999999</v>
      </c>
    </row>
    <row r="413" spans="1:10">
      <c r="A413">
        <v>205.5</v>
      </c>
      <c r="B413">
        <v>73569.8</v>
      </c>
      <c r="C413">
        <v>13938.5</v>
      </c>
      <c r="D413">
        <v>14545.7</v>
      </c>
      <c r="E413">
        <v>7667.42</v>
      </c>
      <c r="F413">
        <v>3418.45</v>
      </c>
      <c r="G413">
        <v>1626.86</v>
      </c>
      <c r="H413">
        <v>978.01599999999996</v>
      </c>
      <c r="I413">
        <v>128.27199999999999</v>
      </c>
      <c r="J413">
        <v>268.56299999999999</v>
      </c>
    </row>
    <row r="414" spans="1:10">
      <c r="A414">
        <v>206</v>
      </c>
      <c r="B414">
        <v>73538.2</v>
      </c>
      <c r="C414">
        <v>12097.8</v>
      </c>
      <c r="D414">
        <v>13324.7</v>
      </c>
      <c r="E414">
        <v>8286.33</v>
      </c>
      <c r="F414">
        <v>2438.62</v>
      </c>
      <c r="G414">
        <v>1443.09</v>
      </c>
      <c r="H414">
        <v>851.19399999999996</v>
      </c>
      <c r="I414">
        <v>113.548</v>
      </c>
      <c r="J414">
        <v>227.18799999999999</v>
      </c>
    </row>
    <row r="415" spans="1:10">
      <c r="A415">
        <v>206.5</v>
      </c>
      <c r="B415">
        <v>73454</v>
      </c>
      <c r="C415">
        <v>10233.1</v>
      </c>
      <c r="D415">
        <v>11963.8</v>
      </c>
      <c r="E415">
        <v>8544.6200000000008</v>
      </c>
      <c r="F415">
        <v>1168.5899999999999</v>
      </c>
      <c r="G415">
        <v>666.03</v>
      </c>
      <c r="H415">
        <v>812</v>
      </c>
      <c r="I415">
        <v>89.198899999999995</v>
      </c>
      <c r="J415">
        <v>233.214</v>
      </c>
    </row>
    <row r="416" spans="1:10">
      <c r="A416">
        <v>207</v>
      </c>
      <c r="B416">
        <v>73318.899999999994</v>
      </c>
      <c r="C416">
        <v>8356.0300000000007</v>
      </c>
      <c r="D416">
        <v>10483.200000000001</v>
      </c>
      <c r="E416">
        <v>8432.92</v>
      </c>
      <c r="F416">
        <v>912.85500000000002</v>
      </c>
      <c r="G416">
        <v>1057.19</v>
      </c>
      <c r="H416">
        <v>984.67100000000005</v>
      </c>
      <c r="I416">
        <v>95.244699999999995</v>
      </c>
      <c r="J416">
        <v>190.28899999999999</v>
      </c>
    </row>
    <row r="417" spans="1:10">
      <c r="A417">
        <v>207.5</v>
      </c>
      <c r="B417">
        <v>73132.600000000006</v>
      </c>
      <c r="C417">
        <v>6469.02</v>
      </c>
      <c r="D417">
        <v>8899.19</v>
      </c>
      <c r="E417">
        <v>7960.41</v>
      </c>
      <c r="F417">
        <v>2136.9699999999998</v>
      </c>
      <c r="G417">
        <v>1574.48</v>
      </c>
      <c r="H417">
        <v>591.83199999999999</v>
      </c>
      <c r="I417">
        <v>113.83</v>
      </c>
      <c r="J417">
        <v>374.05599999999998</v>
      </c>
    </row>
    <row r="418" spans="1:10">
      <c r="A418">
        <v>208</v>
      </c>
      <c r="B418">
        <v>72895.5</v>
      </c>
      <c r="C418">
        <v>4582.1899999999996</v>
      </c>
      <c r="D418">
        <v>7224.29</v>
      </c>
      <c r="E418">
        <v>7146.99</v>
      </c>
      <c r="F418">
        <v>3173.14</v>
      </c>
      <c r="G418">
        <v>1237.73</v>
      </c>
      <c r="H418">
        <v>1120.6099999999999</v>
      </c>
      <c r="I418">
        <v>104.068</v>
      </c>
      <c r="J418">
        <v>150.88800000000001</v>
      </c>
    </row>
    <row r="419" spans="1:10">
      <c r="A419">
        <v>208.5</v>
      </c>
      <c r="B419">
        <v>72608.2</v>
      </c>
      <c r="C419">
        <v>2716.49</v>
      </c>
      <c r="D419">
        <v>5483.42</v>
      </c>
      <c r="E419">
        <v>6032.26</v>
      </c>
      <c r="F419">
        <v>3691.72</v>
      </c>
      <c r="G419">
        <v>653.11599999999999</v>
      </c>
      <c r="H419">
        <v>394.02100000000002</v>
      </c>
      <c r="I419">
        <v>107.85599999999999</v>
      </c>
      <c r="J419">
        <v>326.05399999999997</v>
      </c>
    </row>
    <row r="420" spans="1:10">
      <c r="A420">
        <v>209</v>
      </c>
      <c r="B420">
        <v>72270.600000000006</v>
      </c>
      <c r="C420">
        <v>994.76400000000001</v>
      </c>
      <c r="D420">
        <v>3690.71</v>
      </c>
      <c r="E420">
        <v>4672.05</v>
      </c>
      <c r="F420">
        <v>3603.66</v>
      </c>
      <c r="G420">
        <v>1285.22</v>
      </c>
      <c r="H420">
        <v>1176.94</v>
      </c>
      <c r="I420">
        <v>98.759500000000003</v>
      </c>
      <c r="J420">
        <v>73.453699999999998</v>
      </c>
    </row>
    <row r="421" spans="1:10">
      <c r="A421">
        <v>209.5</v>
      </c>
      <c r="B421">
        <v>71884.399999999994</v>
      </c>
      <c r="C421">
        <v>1336.39</v>
      </c>
      <c r="D421">
        <v>1872.3</v>
      </c>
      <c r="E421">
        <v>3119.92</v>
      </c>
      <c r="F421">
        <v>2933.71</v>
      </c>
      <c r="G421">
        <v>1578.53</v>
      </c>
      <c r="H421">
        <v>142.25800000000001</v>
      </c>
      <c r="I421">
        <v>98.416300000000007</v>
      </c>
      <c r="J421">
        <v>485.75299999999999</v>
      </c>
    </row>
    <row r="422" spans="1:10">
      <c r="A422">
        <v>210</v>
      </c>
      <c r="B422">
        <v>71449.5</v>
      </c>
      <c r="C422">
        <v>3102.55</v>
      </c>
      <c r="D422">
        <v>59.448</v>
      </c>
      <c r="E422">
        <v>1467.11</v>
      </c>
      <c r="F422">
        <v>1817.28</v>
      </c>
      <c r="G422">
        <v>1044.3900000000001</v>
      </c>
      <c r="H422">
        <v>1196.74</v>
      </c>
      <c r="I422">
        <v>99.185500000000005</v>
      </c>
      <c r="J422">
        <v>681.53499999999997</v>
      </c>
    </row>
    <row r="423" spans="1:10">
      <c r="A423">
        <v>210.5</v>
      </c>
      <c r="B423">
        <v>70966.600000000006</v>
      </c>
      <c r="C423">
        <v>4929.09</v>
      </c>
      <c r="D423">
        <v>1773.6</v>
      </c>
      <c r="E423">
        <v>483.41899999999998</v>
      </c>
      <c r="F423">
        <v>729.11900000000003</v>
      </c>
      <c r="G423">
        <v>672.447</v>
      </c>
      <c r="H423">
        <v>180.69499999999999</v>
      </c>
      <c r="I423">
        <v>118.663</v>
      </c>
      <c r="J423">
        <v>249.06200000000001</v>
      </c>
    </row>
    <row r="424" spans="1:10">
      <c r="A424">
        <v>211</v>
      </c>
      <c r="B424">
        <v>70436.3</v>
      </c>
      <c r="C424">
        <v>6744.62</v>
      </c>
      <c r="D424">
        <v>3559.16</v>
      </c>
      <c r="E424">
        <v>2051.36</v>
      </c>
      <c r="F424">
        <v>1395.79</v>
      </c>
      <c r="G424">
        <v>1375.52</v>
      </c>
      <c r="H424">
        <v>1180.46</v>
      </c>
      <c r="I424">
        <v>107.212</v>
      </c>
      <c r="J424">
        <v>438.29599999999999</v>
      </c>
    </row>
    <row r="425" spans="1:10">
      <c r="A425">
        <v>211.5</v>
      </c>
      <c r="B425">
        <v>69859.3</v>
      </c>
      <c r="C425">
        <v>8537.49</v>
      </c>
      <c r="D425">
        <v>5297.04</v>
      </c>
      <c r="E425">
        <v>3643.36</v>
      </c>
      <c r="F425">
        <v>2538.35</v>
      </c>
      <c r="G425">
        <v>1468.33</v>
      </c>
      <c r="H425">
        <v>269.30500000000001</v>
      </c>
      <c r="I425">
        <v>76.636200000000002</v>
      </c>
      <c r="J425">
        <v>89.810699999999997</v>
      </c>
    </row>
    <row r="426" spans="1:10">
      <c r="A426">
        <v>212</v>
      </c>
      <c r="B426">
        <v>69235.7</v>
      </c>
      <c r="C426">
        <v>10298.200000000001</v>
      </c>
      <c r="D426">
        <v>6964.29</v>
      </c>
      <c r="E426">
        <v>5075.16</v>
      </c>
      <c r="F426">
        <v>3309.64</v>
      </c>
      <c r="G426">
        <v>812.07600000000002</v>
      </c>
      <c r="H426">
        <v>1067.55</v>
      </c>
      <c r="I426">
        <v>113.34399999999999</v>
      </c>
      <c r="J426">
        <v>271.84300000000002</v>
      </c>
    </row>
    <row r="427" spans="1:10">
      <c r="A427">
        <v>212.5</v>
      </c>
      <c r="B427">
        <v>68567.100000000006</v>
      </c>
      <c r="C427">
        <v>12022</v>
      </c>
      <c r="D427">
        <v>8543.0499999999993</v>
      </c>
      <c r="E427">
        <v>6277.02</v>
      </c>
      <c r="F427">
        <v>3532.56</v>
      </c>
      <c r="G427">
        <v>808.30799999999999</v>
      </c>
      <c r="H427">
        <v>550.61300000000006</v>
      </c>
      <c r="I427">
        <v>71.964699999999993</v>
      </c>
      <c r="J427">
        <v>251.70099999999999</v>
      </c>
    </row>
    <row r="428" spans="1:10">
      <c r="A428">
        <v>213</v>
      </c>
      <c r="B428">
        <v>67854.2</v>
      </c>
      <c r="C428">
        <v>13702.8</v>
      </c>
      <c r="D428">
        <v>10022</v>
      </c>
      <c r="E428">
        <v>7203.38</v>
      </c>
      <c r="F428">
        <v>3163.85</v>
      </c>
      <c r="G428">
        <v>1448</v>
      </c>
      <c r="H428">
        <v>981.95399999999995</v>
      </c>
      <c r="I428">
        <v>84.827399999999997</v>
      </c>
      <c r="J428">
        <v>157.745</v>
      </c>
    </row>
    <row r="429" spans="1:10">
      <c r="A429">
        <v>213.5</v>
      </c>
      <c r="B429">
        <v>67097.399999999994</v>
      </c>
      <c r="C429">
        <v>15334.6</v>
      </c>
      <c r="D429">
        <v>11380</v>
      </c>
      <c r="E429">
        <v>7810.87</v>
      </c>
      <c r="F429">
        <v>2276.16</v>
      </c>
      <c r="G429">
        <v>1341</v>
      </c>
      <c r="H429">
        <v>723.28</v>
      </c>
      <c r="I429">
        <v>95.786000000000001</v>
      </c>
      <c r="J429">
        <v>461.13600000000002</v>
      </c>
    </row>
    <row r="430" spans="1:10">
      <c r="A430">
        <v>214</v>
      </c>
      <c r="B430">
        <v>66297.5</v>
      </c>
      <c r="C430">
        <v>16916.7</v>
      </c>
      <c r="D430">
        <v>12606.8</v>
      </c>
      <c r="E430">
        <v>8075.69</v>
      </c>
      <c r="F430">
        <v>1132.0899999999999</v>
      </c>
      <c r="G430">
        <v>684.15200000000004</v>
      </c>
      <c r="H430">
        <v>814.18100000000004</v>
      </c>
      <c r="I430">
        <v>121.61799999999999</v>
      </c>
      <c r="J430">
        <v>469.94400000000002</v>
      </c>
    </row>
    <row r="431" spans="1:10">
      <c r="A431">
        <v>214.5</v>
      </c>
      <c r="B431">
        <v>65454.6</v>
      </c>
      <c r="C431">
        <v>18442</v>
      </c>
      <c r="D431">
        <v>13686.6</v>
      </c>
      <c r="E431">
        <v>7990.02</v>
      </c>
      <c r="F431">
        <v>897.42899999999997</v>
      </c>
      <c r="G431">
        <v>1045.78</v>
      </c>
      <c r="H431">
        <v>896.53300000000002</v>
      </c>
      <c r="I431">
        <v>116.321</v>
      </c>
      <c r="J431">
        <v>116.57899999999999</v>
      </c>
    </row>
    <row r="432" spans="1:10">
      <c r="A432">
        <v>215</v>
      </c>
      <c r="B432">
        <v>64571</v>
      </c>
      <c r="C432">
        <v>19908.3</v>
      </c>
      <c r="D432">
        <v>14608.8</v>
      </c>
      <c r="E432">
        <v>7559.87</v>
      </c>
      <c r="F432">
        <v>2023.15</v>
      </c>
      <c r="G432">
        <v>1512.59</v>
      </c>
      <c r="H432">
        <v>647.00199999999995</v>
      </c>
      <c r="I432">
        <v>110.958</v>
      </c>
      <c r="J432">
        <v>363.11599999999999</v>
      </c>
    </row>
    <row r="433" spans="1:10">
      <c r="A433">
        <v>215.5</v>
      </c>
      <c r="B433">
        <v>63647</v>
      </c>
      <c r="C433">
        <v>21309.3</v>
      </c>
      <c r="D433">
        <v>15366.5</v>
      </c>
      <c r="E433">
        <v>6804.66</v>
      </c>
      <c r="F433">
        <v>3005.25</v>
      </c>
      <c r="G433">
        <v>1181.7</v>
      </c>
      <c r="H433">
        <v>985.72699999999998</v>
      </c>
      <c r="I433">
        <v>97.389899999999997</v>
      </c>
      <c r="J433">
        <v>223.95599999999999</v>
      </c>
    </row>
    <row r="434" spans="1:10">
      <c r="A434">
        <v>216</v>
      </c>
      <c r="B434">
        <v>62683.4</v>
      </c>
      <c r="C434">
        <v>22644.7</v>
      </c>
      <c r="D434">
        <v>15952</v>
      </c>
      <c r="E434">
        <v>5759.43</v>
      </c>
      <c r="F434">
        <v>3511.23</v>
      </c>
      <c r="G434">
        <v>599.86699999999996</v>
      </c>
      <c r="H434">
        <v>400.39499999999998</v>
      </c>
      <c r="I434">
        <v>102.26900000000001</v>
      </c>
      <c r="J434">
        <v>260.214</v>
      </c>
    </row>
    <row r="435" spans="1:10">
      <c r="A435">
        <v>216.5</v>
      </c>
      <c r="B435">
        <v>61680.800000000003</v>
      </c>
      <c r="C435">
        <v>23909.8</v>
      </c>
      <c r="D435">
        <v>16358.9</v>
      </c>
      <c r="E435">
        <v>4473.1000000000004</v>
      </c>
      <c r="F435">
        <v>3450.85</v>
      </c>
      <c r="G435">
        <v>1222.78</v>
      </c>
      <c r="H435">
        <v>1130.43</v>
      </c>
      <c r="I435">
        <v>124.663</v>
      </c>
      <c r="J435">
        <v>304.91000000000003</v>
      </c>
    </row>
    <row r="436" spans="1:10">
      <c r="A436">
        <v>217</v>
      </c>
      <c r="B436">
        <v>60639.8</v>
      </c>
      <c r="C436">
        <v>25100.9</v>
      </c>
      <c r="D436">
        <v>16583.599999999999</v>
      </c>
      <c r="E436">
        <v>3007.97</v>
      </c>
      <c r="F436">
        <v>2831.8</v>
      </c>
      <c r="G436">
        <v>1540.73</v>
      </c>
      <c r="H436">
        <v>307.21199999999999</v>
      </c>
      <c r="I436">
        <v>125.15900000000001</v>
      </c>
      <c r="J436">
        <v>452.96699999999998</v>
      </c>
    </row>
    <row r="437" spans="1:10">
      <c r="A437">
        <v>217.5</v>
      </c>
      <c r="B437">
        <v>59562.9</v>
      </c>
      <c r="C437">
        <v>26216</v>
      </c>
      <c r="D437">
        <v>16625.2</v>
      </c>
      <c r="E437">
        <v>1452.73</v>
      </c>
      <c r="F437">
        <v>1802.51</v>
      </c>
      <c r="G437">
        <v>1051.3699999999999</v>
      </c>
      <c r="H437">
        <v>1129.6400000000001</v>
      </c>
      <c r="I437">
        <v>106.504</v>
      </c>
      <c r="J437">
        <v>247.56899999999999</v>
      </c>
    </row>
    <row r="438" spans="1:10">
      <c r="A438">
        <v>218</v>
      </c>
      <c r="B438">
        <v>58449.8</v>
      </c>
      <c r="C438">
        <v>27251.3</v>
      </c>
      <c r="D438">
        <v>16484.8</v>
      </c>
      <c r="E438">
        <v>518.476</v>
      </c>
      <c r="F438">
        <v>765.46500000000003</v>
      </c>
      <c r="G438">
        <v>649.29100000000005</v>
      </c>
      <c r="H438">
        <v>82.406899999999993</v>
      </c>
      <c r="I438">
        <v>105.102</v>
      </c>
      <c r="J438">
        <v>291.05099999999999</v>
      </c>
    </row>
    <row r="439" spans="1:10">
      <c r="A439">
        <v>218.5</v>
      </c>
      <c r="B439">
        <v>57302</v>
      </c>
      <c r="C439">
        <v>28206</v>
      </c>
      <c r="D439">
        <v>16163.9</v>
      </c>
      <c r="E439">
        <v>1940.99</v>
      </c>
      <c r="F439">
        <v>1301.47</v>
      </c>
      <c r="G439">
        <v>1315.1</v>
      </c>
      <c r="H439">
        <v>1145.46</v>
      </c>
      <c r="I439">
        <v>111.504</v>
      </c>
      <c r="J439">
        <v>262.09699999999998</v>
      </c>
    </row>
    <row r="440" spans="1:10">
      <c r="A440">
        <v>219</v>
      </c>
      <c r="B440">
        <v>56120.5</v>
      </c>
      <c r="C440">
        <v>29077.1</v>
      </c>
      <c r="D440">
        <v>15667.5</v>
      </c>
      <c r="E440">
        <v>3443.92</v>
      </c>
      <c r="F440">
        <v>2386.23</v>
      </c>
      <c r="G440">
        <v>1431.52</v>
      </c>
      <c r="H440">
        <v>211.73400000000001</v>
      </c>
      <c r="I440">
        <v>89.482500000000002</v>
      </c>
      <c r="J440">
        <v>278.041</v>
      </c>
    </row>
    <row r="441" spans="1:10">
      <c r="A441">
        <v>219.5</v>
      </c>
      <c r="B441">
        <v>54905.7</v>
      </c>
      <c r="C441">
        <v>29862.2</v>
      </c>
      <c r="D441">
        <v>15002.9</v>
      </c>
      <c r="E441">
        <v>4810.4799999999996</v>
      </c>
      <c r="F441">
        <v>3137.17</v>
      </c>
      <c r="G441">
        <v>792.86099999999999</v>
      </c>
      <c r="H441">
        <v>1058.8699999999999</v>
      </c>
      <c r="I441">
        <v>85.260300000000001</v>
      </c>
      <c r="J441">
        <v>328.27199999999999</v>
      </c>
    </row>
    <row r="442" spans="1:10">
      <c r="A442">
        <v>220</v>
      </c>
      <c r="B442">
        <v>53658.400000000001</v>
      </c>
      <c r="C442">
        <v>30561.200000000001</v>
      </c>
      <c r="D442">
        <v>14178.5</v>
      </c>
      <c r="E442">
        <v>5962.27</v>
      </c>
      <c r="F442">
        <v>3375.33</v>
      </c>
      <c r="G442">
        <v>744.774</v>
      </c>
      <c r="H442">
        <v>422.983</v>
      </c>
      <c r="I442">
        <v>93.143600000000006</v>
      </c>
      <c r="J442">
        <v>298.31099999999998</v>
      </c>
    </row>
    <row r="443" spans="1:10">
      <c r="A443">
        <v>220.5</v>
      </c>
      <c r="B443">
        <v>52381</v>
      </c>
      <c r="C443">
        <v>31170.799999999999</v>
      </c>
      <c r="D443">
        <v>13203</v>
      </c>
      <c r="E443">
        <v>6853.27</v>
      </c>
      <c r="F443">
        <v>3052.21</v>
      </c>
      <c r="G443">
        <v>1412.09</v>
      </c>
      <c r="H443">
        <v>965.81700000000001</v>
      </c>
      <c r="I443">
        <v>91.379199999999997</v>
      </c>
      <c r="J443">
        <v>85.467299999999994</v>
      </c>
    </row>
    <row r="444" spans="1:10">
      <c r="A444">
        <v>221</v>
      </c>
      <c r="B444">
        <v>51074.400000000001</v>
      </c>
      <c r="C444">
        <v>31691</v>
      </c>
      <c r="D444">
        <v>12086.9</v>
      </c>
      <c r="E444">
        <v>7442.71</v>
      </c>
      <c r="F444">
        <v>2240.94</v>
      </c>
      <c r="G444">
        <v>1357.74</v>
      </c>
      <c r="H444">
        <v>609.21900000000005</v>
      </c>
      <c r="I444">
        <v>107.1</v>
      </c>
      <c r="J444">
        <v>480.11500000000001</v>
      </c>
    </row>
    <row r="445" spans="1:10">
      <c r="A445">
        <v>221.5</v>
      </c>
      <c r="B445">
        <v>49739.1</v>
      </c>
      <c r="C445">
        <v>32120.6</v>
      </c>
      <c r="D445">
        <v>10844.4</v>
      </c>
      <c r="E445">
        <v>7705.74</v>
      </c>
      <c r="F445">
        <v>1147.1500000000001</v>
      </c>
      <c r="G445">
        <v>678.447</v>
      </c>
      <c r="H445">
        <v>908.70500000000004</v>
      </c>
      <c r="I445">
        <v>89.063999999999993</v>
      </c>
      <c r="J445">
        <v>536.28</v>
      </c>
    </row>
    <row r="446" spans="1:10">
      <c r="A446">
        <v>222</v>
      </c>
      <c r="B446">
        <v>48376</v>
      </c>
      <c r="C446">
        <v>32458.799999999999</v>
      </c>
      <c r="D446">
        <v>9491.7999999999993</v>
      </c>
      <c r="E446">
        <v>7632.95</v>
      </c>
      <c r="F446">
        <v>834.68499999999995</v>
      </c>
      <c r="G446">
        <v>931.654</v>
      </c>
      <c r="H446">
        <v>790.26499999999999</v>
      </c>
      <c r="I446">
        <v>87.639799999999994</v>
      </c>
      <c r="J446">
        <v>141.71899999999999</v>
      </c>
    </row>
    <row r="447" spans="1:10">
      <c r="A447">
        <v>222.5</v>
      </c>
      <c r="B447">
        <v>46985.8</v>
      </c>
      <c r="C447">
        <v>32705.4</v>
      </c>
      <c r="D447">
        <v>8044.13</v>
      </c>
      <c r="E447">
        <v>7230.61</v>
      </c>
      <c r="F447">
        <v>1884.73</v>
      </c>
      <c r="G447">
        <v>1448.44</v>
      </c>
      <c r="H447">
        <v>741.49199999999996</v>
      </c>
      <c r="I447">
        <v>97.038200000000003</v>
      </c>
      <c r="J447">
        <v>151.46700000000001</v>
      </c>
    </row>
    <row r="448" spans="1:10">
      <c r="A448">
        <v>223</v>
      </c>
      <c r="B448">
        <v>45571.5</v>
      </c>
      <c r="C448">
        <v>32860</v>
      </c>
      <c r="D448">
        <v>6515.76</v>
      </c>
      <c r="E448">
        <v>6517.34</v>
      </c>
      <c r="F448">
        <v>2822.86</v>
      </c>
      <c r="G448">
        <v>1202.4100000000001</v>
      </c>
      <c r="H448">
        <v>922.41</v>
      </c>
      <c r="I448">
        <v>117.773</v>
      </c>
      <c r="J448">
        <v>234.12700000000001</v>
      </c>
    </row>
    <row r="449" spans="1:10">
      <c r="A449">
        <v>223.5</v>
      </c>
      <c r="B449">
        <v>44132.7</v>
      </c>
      <c r="C449">
        <v>32923</v>
      </c>
      <c r="D449">
        <v>4922.4399999999996</v>
      </c>
      <c r="E449">
        <v>5531.99</v>
      </c>
      <c r="F449">
        <v>3331.2</v>
      </c>
      <c r="G449">
        <v>579.24400000000003</v>
      </c>
      <c r="H449">
        <v>517.029</v>
      </c>
      <c r="I449">
        <v>87.118700000000004</v>
      </c>
      <c r="J449">
        <v>168.899</v>
      </c>
    </row>
    <row r="450" spans="1:10">
      <c r="A450">
        <v>224</v>
      </c>
      <c r="B450">
        <v>42671.4</v>
      </c>
      <c r="C450">
        <v>32894.5</v>
      </c>
      <c r="D450">
        <v>3285</v>
      </c>
      <c r="E450">
        <v>4310.3</v>
      </c>
      <c r="F450">
        <v>3300.62</v>
      </c>
      <c r="G450">
        <v>1108.29</v>
      </c>
      <c r="H450">
        <v>1024.68</v>
      </c>
      <c r="I450">
        <v>103.40600000000001</v>
      </c>
      <c r="J450">
        <v>285.24099999999999</v>
      </c>
    </row>
    <row r="451" spans="1:10">
      <c r="A451">
        <v>224.5</v>
      </c>
      <c r="B451">
        <v>41187.9</v>
      </c>
      <c r="C451">
        <v>32775.5</v>
      </c>
      <c r="D451">
        <v>1626.86</v>
      </c>
      <c r="E451">
        <v>2917.57</v>
      </c>
      <c r="F451">
        <v>2735.88</v>
      </c>
      <c r="G451">
        <v>1474.72</v>
      </c>
      <c r="H451">
        <v>324.76299999999998</v>
      </c>
      <c r="I451">
        <v>130.19900000000001</v>
      </c>
      <c r="J451">
        <v>143.32400000000001</v>
      </c>
    </row>
    <row r="452" spans="1:10">
      <c r="A452">
        <v>225</v>
      </c>
      <c r="B452">
        <v>39684.199999999997</v>
      </c>
      <c r="C452">
        <v>32566.2</v>
      </c>
      <c r="D452">
        <v>204.46799999999999</v>
      </c>
      <c r="E452">
        <v>1444.15</v>
      </c>
      <c r="F452">
        <v>1776.98</v>
      </c>
      <c r="G452">
        <v>1074.1400000000001</v>
      </c>
      <c r="H452">
        <v>1093.99</v>
      </c>
      <c r="I452">
        <v>126.044</v>
      </c>
      <c r="J452">
        <v>200.56100000000001</v>
      </c>
    </row>
    <row r="453" spans="1:10">
      <c r="A453">
        <v>225.5</v>
      </c>
      <c r="B453">
        <v>38159.9</v>
      </c>
      <c r="C453">
        <v>32268.400000000001</v>
      </c>
      <c r="D453">
        <v>1730.65</v>
      </c>
      <c r="E453">
        <v>559.33799999999997</v>
      </c>
      <c r="F453">
        <v>801.81600000000003</v>
      </c>
      <c r="G453">
        <v>628.39700000000005</v>
      </c>
      <c r="H453">
        <v>179.262</v>
      </c>
      <c r="I453">
        <v>91.239099999999993</v>
      </c>
      <c r="J453">
        <v>224.36</v>
      </c>
    </row>
    <row r="454" spans="1:10">
      <c r="A454">
        <v>226</v>
      </c>
      <c r="B454">
        <v>36618.199999999997</v>
      </c>
      <c r="C454">
        <v>31882.7</v>
      </c>
      <c r="D454">
        <v>3362.82</v>
      </c>
      <c r="E454">
        <v>1857.23</v>
      </c>
      <c r="F454">
        <v>1246.8599999999999</v>
      </c>
      <c r="G454">
        <v>1209.17</v>
      </c>
      <c r="H454">
        <v>1089.1500000000001</v>
      </c>
      <c r="I454">
        <v>99.160300000000007</v>
      </c>
      <c r="J454">
        <v>151.602</v>
      </c>
    </row>
    <row r="455" spans="1:10">
      <c r="A455">
        <v>226.5</v>
      </c>
      <c r="B455">
        <v>35059.9</v>
      </c>
      <c r="C455">
        <v>31411</v>
      </c>
      <c r="D455">
        <v>4952.8500000000004</v>
      </c>
      <c r="E455">
        <v>3299.5</v>
      </c>
      <c r="F455">
        <v>2273.7199999999998</v>
      </c>
      <c r="G455">
        <v>1389.82</v>
      </c>
      <c r="H455">
        <v>107.563</v>
      </c>
      <c r="I455">
        <v>107.81</v>
      </c>
      <c r="J455">
        <v>638.71100000000001</v>
      </c>
    </row>
    <row r="456" spans="1:10">
      <c r="A456">
        <v>227</v>
      </c>
      <c r="B456">
        <v>33485.9</v>
      </c>
      <c r="C456">
        <v>30856.1</v>
      </c>
      <c r="D456">
        <v>6479.01</v>
      </c>
      <c r="E456">
        <v>4612.68</v>
      </c>
      <c r="F456">
        <v>3016.15</v>
      </c>
      <c r="G456">
        <v>842.49699999999996</v>
      </c>
      <c r="H456">
        <v>1076.25</v>
      </c>
      <c r="I456">
        <v>87.188999999999993</v>
      </c>
      <c r="J456">
        <v>35.860100000000003</v>
      </c>
    </row>
    <row r="457" spans="1:10">
      <c r="A457">
        <v>227.5</v>
      </c>
      <c r="B457">
        <v>31896.799999999999</v>
      </c>
      <c r="C457">
        <v>30218</v>
      </c>
      <c r="D457">
        <v>7925.01</v>
      </c>
      <c r="E457">
        <v>5724.48</v>
      </c>
      <c r="F457">
        <v>3266.08</v>
      </c>
      <c r="G457">
        <v>702.07100000000003</v>
      </c>
      <c r="H457">
        <v>328.51299999999998</v>
      </c>
      <c r="I457">
        <v>76.169799999999995</v>
      </c>
      <c r="J457">
        <v>51.244599999999998</v>
      </c>
    </row>
    <row r="458" spans="1:10">
      <c r="A458">
        <v>228</v>
      </c>
      <c r="B458">
        <v>30293.599999999999</v>
      </c>
      <c r="C458">
        <v>29500.7</v>
      </c>
      <c r="D458">
        <v>9279.15</v>
      </c>
      <c r="E458">
        <v>6589.21</v>
      </c>
      <c r="F458">
        <v>2979.05</v>
      </c>
      <c r="G458">
        <v>1312.37</v>
      </c>
      <c r="H458">
        <v>1021.18</v>
      </c>
      <c r="I458">
        <v>111.056</v>
      </c>
      <c r="J458">
        <v>247.94399999999999</v>
      </c>
    </row>
    <row r="459" spans="1:10">
      <c r="A459">
        <v>228.5</v>
      </c>
      <c r="B459">
        <v>28679</v>
      </c>
      <c r="C459">
        <v>28705.200000000001</v>
      </c>
      <c r="D459">
        <v>10526.2</v>
      </c>
      <c r="E459">
        <v>7164.61</v>
      </c>
      <c r="F459">
        <v>2227.23</v>
      </c>
      <c r="G459">
        <v>1308.77</v>
      </c>
      <c r="H459">
        <v>497.25599999999997</v>
      </c>
      <c r="I459">
        <v>84.784800000000004</v>
      </c>
      <c r="J459">
        <v>20.422999999999998</v>
      </c>
    </row>
    <row r="460" spans="1:10">
      <c r="A460">
        <v>229</v>
      </c>
      <c r="B460">
        <v>27054.1</v>
      </c>
      <c r="C460">
        <v>27836.3</v>
      </c>
      <c r="D460">
        <v>11649.9</v>
      </c>
      <c r="E460">
        <v>7432.56</v>
      </c>
      <c r="F460">
        <v>1190.45</v>
      </c>
      <c r="G460">
        <v>696.65</v>
      </c>
      <c r="H460">
        <v>876.91700000000003</v>
      </c>
      <c r="I460">
        <v>94.155600000000007</v>
      </c>
      <c r="J460">
        <v>568.649</v>
      </c>
    </row>
    <row r="461" spans="1:10">
      <c r="A461">
        <v>229.5</v>
      </c>
      <c r="B461">
        <v>25419.599999999999</v>
      </c>
      <c r="C461">
        <v>26894.1</v>
      </c>
      <c r="D461">
        <v>12641.8</v>
      </c>
      <c r="E461">
        <v>7379.36</v>
      </c>
      <c r="F461">
        <v>798.73</v>
      </c>
      <c r="G461">
        <v>873.34100000000001</v>
      </c>
      <c r="H461">
        <v>666.54700000000003</v>
      </c>
      <c r="I461">
        <v>114.80200000000001</v>
      </c>
      <c r="J461">
        <v>585.50099999999998</v>
      </c>
    </row>
    <row r="462" spans="1:10">
      <c r="A462">
        <v>230</v>
      </c>
      <c r="B462">
        <v>23776.2</v>
      </c>
      <c r="C462">
        <v>25882.7</v>
      </c>
      <c r="D462">
        <v>13488.3</v>
      </c>
      <c r="E462">
        <v>7010.3</v>
      </c>
      <c r="F462">
        <v>1762</v>
      </c>
      <c r="G462">
        <v>1380.45</v>
      </c>
      <c r="H462">
        <v>755.82399999999996</v>
      </c>
      <c r="I462">
        <v>87.491600000000005</v>
      </c>
      <c r="J462">
        <v>255.529</v>
      </c>
    </row>
    <row r="463" spans="1:10">
      <c r="A463">
        <v>230.5</v>
      </c>
      <c r="B463">
        <v>22125</v>
      </c>
      <c r="C463">
        <v>24806.5</v>
      </c>
      <c r="D463">
        <v>14184.6</v>
      </c>
      <c r="E463">
        <v>6342.04</v>
      </c>
      <c r="F463">
        <v>2673.64</v>
      </c>
      <c r="G463">
        <v>1195.03</v>
      </c>
      <c r="H463">
        <v>821.67100000000005</v>
      </c>
      <c r="I463">
        <v>100.806</v>
      </c>
      <c r="J463">
        <v>311.99200000000002</v>
      </c>
    </row>
    <row r="464" spans="1:10">
      <c r="A464">
        <v>231</v>
      </c>
      <c r="B464">
        <v>20469.400000000001</v>
      </c>
      <c r="C464">
        <v>23666.9</v>
      </c>
      <c r="D464">
        <v>14722.8</v>
      </c>
      <c r="E464">
        <v>5405.73</v>
      </c>
      <c r="F464">
        <v>3185.2</v>
      </c>
      <c r="G464">
        <v>618.13</v>
      </c>
      <c r="H464">
        <v>642.875</v>
      </c>
      <c r="I464">
        <v>104.099</v>
      </c>
      <c r="J464">
        <v>411.11900000000003</v>
      </c>
    </row>
    <row r="465" spans="1:10">
      <c r="A465">
        <v>231.5</v>
      </c>
      <c r="B465">
        <v>18808.900000000001</v>
      </c>
      <c r="C465">
        <v>22470.1</v>
      </c>
      <c r="D465">
        <v>15097</v>
      </c>
      <c r="E465">
        <v>4246.08</v>
      </c>
      <c r="F465">
        <v>3183.59</v>
      </c>
      <c r="G465">
        <v>1014.04</v>
      </c>
      <c r="H465">
        <v>927.84400000000005</v>
      </c>
      <c r="I465">
        <v>111.379</v>
      </c>
      <c r="J465">
        <v>169.21</v>
      </c>
    </row>
    <row r="466" spans="1:10">
      <c r="A466">
        <v>232</v>
      </c>
      <c r="B466">
        <v>17145.900000000001</v>
      </c>
      <c r="C466">
        <v>21216.400000000001</v>
      </c>
      <c r="D466">
        <v>15304.9</v>
      </c>
      <c r="E466">
        <v>2917.3</v>
      </c>
      <c r="F466">
        <v>2670.13</v>
      </c>
      <c r="G466">
        <v>1375.91</v>
      </c>
      <c r="H466">
        <v>469.25299999999999</v>
      </c>
      <c r="I466">
        <v>80.946399999999997</v>
      </c>
      <c r="J466">
        <v>222.10400000000001</v>
      </c>
    </row>
    <row r="467" spans="1:10">
      <c r="A467">
        <v>232.5</v>
      </c>
      <c r="B467">
        <v>15480.8</v>
      </c>
      <c r="C467">
        <v>19911</v>
      </c>
      <c r="D467">
        <v>15344.5</v>
      </c>
      <c r="E467">
        <v>1502.82</v>
      </c>
      <c r="F467">
        <v>1747.35</v>
      </c>
      <c r="G467">
        <v>1003.66</v>
      </c>
      <c r="H467">
        <v>969.85699999999997</v>
      </c>
      <c r="I467">
        <v>74.659700000000001</v>
      </c>
      <c r="J467">
        <v>249.65199999999999</v>
      </c>
    </row>
    <row r="468" spans="1:10">
      <c r="A468">
        <v>233</v>
      </c>
      <c r="B468">
        <v>13816.3</v>
      </c>
      <c r="C468">
        <v>18560.099999999999</v>
      </c>
      <c r="D468">
        <v>15217.1</v>
      </c>
      <c r="E468">
        <v>483.69299999999998</v>
      </c>
      <c r="F468">
        <v>768.673</v>
      </c>
      <c r="G468">
        <v>555.79300000000001</v>
      </c>
      <c r="H468">
        <v>206.08199999999999</v>
      </c>
      <c r="I468">
        <v>79.505099999999999</v>
      </c>
      <c r="J468">
        <v>65.619900000000001</v>
      </c>
    </row>
    <row r="469" spans="1:10">
      <c r="A469">
        <v>233.5</v>
      </c>
      <c r="B469">
        <v>12152.2</v>
      </c>
      <c r="C469">
        <v>17162.7</v>
      </c>
      <c r="D469">
        <v>14924</v>
      </c>
      <c r="E469">
        <v>1639.39</v>
      </c>
      <c r="F469">
        <v>1117.27</v>
      </c>
      <c r="G469">
        <v>1147.6099999999999</v>
      </c>
      <c r="H469">
        <v>1047.72</v>
      </c>
      <c r="I469">
        <v>96.074399999999997</v>
      </c>
      <c r="J469">
        <v>439.62</v>
      </c>
    </row>
    <row r="470" spans="1:10">
      <c r="A470">
        <v>234</v>
      </c>
      <c r="B470">
        <v>10493</v>
      </c>
      <c r="C470">
        <v>15728.8</v>
      </c>
      <c r="D470">
        <v>14470.4</v>
      </c>
      <c r="E470">
        <v>3022.31</v>
      </c>
      <c r="F470">
        <v>2125.1799999999998</v>
      </c>
      <c r="G470">
        <v>1364.18</v>
      </c>
      <c r="H470">
        <v>91.232799999999997</v>
      </c>
      <c r="I470">
        <v>101.33</v>
      </c>
      <c r="J470">
        <v>238.80600000000001</v>
      </c>
    </row>
    <row r="471" spans="1:10">
      <c r="A471">
        <v>234.5</v>
      </c>
      <c r="B471">
        <v>8841.09</v>
      </c>
      <c r="C471">
        <v>14257.8</v>
      </c>
      <c r="D471">
        <v>13862.8</v>
      </c>
      <c r="E471">
        <v>4285.5200000000004</v>
      </c>
      <c r="F471">
        <v>2871.2</v>
      </c>
      <c r="G471">
        <v>867.55200000000002</v>
      </c>
      <c r="H471">
        <v>1053.82</v>
      </c>
      <c r="I471">
        <v>108.518</v>
      </c>
      <c r="J471">
        <v>469.63299999999998</v>
      </c>
    </row>
    <row r="472" spans="1:10">
      <c r="A472">
        <v>235</v>
      </c>
      <c r="B472">
        <v>7200.19</v>
      </c>
      <c r="C472">
        <v>12755.8</v>
      </c>
      <c r="D472">
        <v>13105.7</v>
      </c>
      <c r="E472">
        <v>5364.42</v>
      </c>
      <c r="F472">
        <v>3147.79</v>
      </c>
      <c r="G472">
        <v>643.85400000000004</v>
      </c>
      <c r="H472">
        <v>170.69800000000001</v>
      </c>
      <c r="I472">
        <v>80.426199999999994</v>
      </c>
      <c r="J472">
        <v>387.101</v>
      </c>
    </row>
    <row r="473" spans="1:10">
      <c r="A473">
        <v>235.5</v>
      </c>
      <c r="B473">
        <v>5577.82</v>
      </c>
      <c r="C473">
        <v>11229.3</v>
      </c>
      <c r="D473">
        <v>12211.2</v>
      </c>
      <c r="E473">
        <v>6205.71</v>
      </c>
      <c r="F473">
        <v>2905.32</v>
      </c>
      <c r="G473">
        <v>1215.46</v>
      </c>
      <c r="H473">
        <v>987.98199999999997</v>
      </c>
      <c r="I473">
        <v>110.807</v>
      </c>
      <c r="J473">
        <v>170.452</v>
      </c>
    </row>
    <row r="474" spans="1:10">
      <c r="A474">
        <v>236</v>
      </c>
      <c r="B474">
        <v>3992.45</v>
      </c>
      <c r="C474">
        <v>9677.69</v>
      </c>
      <c r="D474">
        <v>11186.8</v>
      </c>
      <c r="E474">
        <v>6773.97</v>
      </c>
      <c r="F474">
        <v>2198.9699999999998</v>
      </c>
      <c r="G474">
        <v>1240.05</v>
      </c>
      <c r="H474">
        <v>363.9</v>
      </c>
      <c r="I474">
        <v>71.769900000000007</v>
      </c>
      <c r="J474">
        <v>1462.98</v>
      </c>
    </row>
    <row r="475" spans="1:10">
      <c r="A475">
        <v>236.5</v>
      </c>
      <c r="B475">
        <v>2507.1</v>
      </c>
      <c r="C475">
        <v>8111.7</v>
      </c>
      <c r="D475">
        <v>10048.1</v>
      </c>
      <c r="E475">
        <v>7044.9</v>
      </c>
      <c r="F475">
        <v>1199.29</v>
      </c>
      <c r="G475">
        <v>660.32100000000003</v>
      </c>
      <c r="H475">
        <v>910.15899999999999</v>
      </c>
      <c r="I475">
        <v>73.158799999999999</v>
      </c>
      <c r="J475">
        <v>223.709</v>
      </c>
    </row>
    <row r="476" spans="1:10">
      <c r="A476">
        <v>237</v>
      </c>
      <c r="B476">
        <v>1441.23</v>
      </c>
      <c r="C476">
        <v>6530.88</v>
      </c>
      <c r="D476">
        <v>8808.3799999999992</v>
      </c>
      <c r="E476">
        <v>7009.11</v>
      </c>
      <c r="F476">
        <v>663.46</v>
      </c>
      <c r="G476">
        <v>783.572</v>
      </c>
      <c r="H476">
        <v>563.47799999999995</v>
      </c>
      <c r="I476">
        <v>103.129</v>
      </c>
      <c r="J476">
        <v>536.44100000000003</v>
      </c>
    </row>
    <row r="477" spans="1:10">
      <c r="A477">
        <v>237.5</v>
      </c>
      <c r="B477">
        <v>1796.79</v>
      </c>
      <c r="C477">
        <v>4942.47</v>
      </c>
      <c r="D477">
        <v>7476.19</v>
      </c>
      <c r="E477">
        <v>6669.39</v>
      </c>
      <c r="F477">
        <v>1572.88</v>
      </c>
      <c r="G477">
        <v>1313.13</v>
      </c>
      <c r="H477">
        <v>813.10799999999995</v>
      </c>
      <c r="I477">
        <v>86.647999999999996</v>
      </c>
      <c r="J477">
        <v>101.437</v>
      </c>
    </row>
    <row r="478" spans="1:10">
      <c r="A478">
        <v>238</v>
      </c>
      <c r="B478">
        <v>3105.81</v>
      </c>
      <c r="C478">
        <v>3354.84</v>
      </c>
      <c r="D478">
        <v>6071.91</v>
      </c>
      <c r="E478">
        <v>6042.87</v>
      </c>
      <c r="F478">
        <v>2490.39</v>
      </c>
      <c r="G478">
        <v>1164.01</v>
      </c>
      <c r="H478">
        <v>700.279</v>
      </c>
      <c r="I478">
        <v>106.164</v>
      </c>
      <c r="J478">
        <v>189.096</v>
      </c>
    </row>
    <row r="479" spans="1:10">
      <c r="A479">
        <v>238.5</v>
      </c>
      <c r="B479">
        <v>4606.2</v>
      </c>
      <c r="C479">
        <v>1776.76</v>
      </c>
      <c r="D479">
        <v>4607.59</v>
      </c>
      <c r="E479">
        <v>5163.6099999999997</v>
      </c>
      <c r="F479">
        <v>3015.25</v>
      </c>
      <c r="G479">
        <v>571.48900000000003</v>
      </c>
      <c r="H479">
        <v>676.41700000000003</v>
      </c>
      <c r="I479">
        <v>89.736699999999999</v>
      </c>
      <c r="J479">
        <v>326.71199999999999</v>
      </c>
    </row>
    <row r="480" spans="1:10">
      <c r="A480">
        <v>239</v>
      </c>
      <c r="B480">
        <v>6150.91</v>
      </c>
      <c r="C480">
        <v>396.24599999999998</v>
      </c>
      <c r="D480">
        <v>3103.06</v>
      </c>
      <c r="E480">
        <v>4062.95</v>
      </c>
      <c r="F480">
        <v>3053.07</v>
      </c>
      <c r="G480">
        <v>917.83</v>
      </c>
      <c r="H480">
        <v>797.69200000000001</v>
      </c>
      <c r="I480">
        <v>96.116200000000006</v>
      </c>
      <c r="J480">
        <v>405.09300000000002</v>
      </c>
    </row>
    <row r="481" spans="1:10">
      <c r="A481">
        <v>239.5</v>
      </c>
      <c r="B481">
        <v>7703.37</v>
      </c>
      <c r="C481">
        <v>1482.11</v>
      </c>
      <c r="D481">
        <v>1576.7</v>
      </c>
      <c r="E481">
        <v>2799.26</v>
      </c>
      <c r="F481">
        <v>2593.21</v>
      </c>
      <c r="G481">
        <v>1310.87</v>
      </c>
      <c r="H481">
        <v>483.59800000000001</v>
      </c>
      <c r="I481">
        <v>85.833100000000002</v>
      </c>
      <c r="J481">
        <v>173.10300000000001</v>
      </c>
    </row>
    <row r="482" spans="1:10">
      <c r="A482">
        <v>240</v>
      </c>
      <c r="B482">
        <v>9251.5</v>
      </c>
      <c r="C482">
        <v>3028.17</v>
      </c>
      <c r="D482">
        <v>81.992900000000006</v>
      </c>
      <c r="E482">
        <v>1436.2</v>
      </c>
      <c r="F482">
        <v>1720.45</v>
      </c>
      <c r="G482">
        <v>991.90300000000002</v>
      </c>
      <c r="H482">
        <v>917.58600000000001</v>
      </c>
      <c r="I482">
        <v>61.432000000000002</v>
      </c>
      <c r="J482">
        <v>284.00200000000001</v>
      </c>
    </row>
    <row r="483" spans="1:10">
      <c r="A483">
        <v>240.5</v>
      </c>
      <c r="B483">
        <v>10790.1</v>
      </c>
      <c r="C483">
        <v>4570.8999999999996</v>
      </c>
      <c r="D483">
        <v>1496.22</v>
      </c>
      <c r="E483">
        <v>387.49799999999999</v>
      </c>
      <c r="F483">
        <v>727.28</v>
      </c>
      <c r="G483">
        <v>496.49700000000001</v>
      </c>
      <c r="H483">
        <v>347.53199999999998</v>
      </c>
      <c r="I483">
        <v>71.351799999999997</v>
      </c>
      <c r="J483">
        <v>414.61900000000003</v>
      </c>
    </row>
    <row r="484" spans="1:10">
      <c r="A484">
        <v>241</v>
      </c>
      <c r="B484">
        <v>12316.1</v>
      </c>
      <c r="C484">
        <v>6098.4</v>
      </c>
      <c r="D484">
        <v>3001.72</v>
      </c>
      <c r="E484">
        <v>1537.13</v>
      </c>
      <c r="F484">
        <v>958.09199999999998</v>
      </c>
      <c r="G484">
        <v>1033.4000000000001</v>
      </c>
      <c r="H484">
        <v>958.73</v>
      </c>
      <c r="I484">
        <v>63.3521</v>
      </c>
      <c r="J484">
        <v>140.72800000000001</v>
      </c>
    </row>
    <row r="485" spans="1:10">
      <c r="A485">
        <v>241.5</v>
      </c>
      <c r="B485">
        <v>13827.5</v>
      </c>
      <c r="C485">
        <v>7600.22</v>
      </c>
      <c r="D485">
        <v>4464.76</v>
      </c>
      <c r="E485">
        <v>2873.36</v>
      </c>
      <c r="F485">
        <v>1965.89</v>
      </c>
      <c r="G485">
        <v>1279.54</v>
      </c>
      <c r="H485">
        <v>136.20400000000001</v>
      </c>
      <c r="I485">
        <v>85.865200000000002</v>
      </c>
      <c r="J485">
        <v>329.29599999999999</v>
      </c>
    </row>
    <row r="486" spans="1:10">
      <c r="A486">
        <v>242</v>
      </c>
      <c r="B486">
        <v>15321.3</v>
      </c>
      <c r="C486">
        <v>9074.43</v>
      </c>
      <c r="D486">
        <v>5868.42</v>
      </c>
      <c r="E486">
        <v>4091.99</v>
      </c>
      <c r="F486">
        <v>2711.18</v>
      </c>
      <c r="G486">
        <v>834.85400000000004</v>
      </c>
      <c r="H486">
        <v>987.495</v>
      </c>
      <c r="I486">
        <v>96.239900000000006</v>
      </c>
      <c r="J486">
        <v>384.709</v>
      </c>
    </row>
    <row r="487" spans="1:10">
      <c r="A487">
        <v>242.5</v>
      </c>
      <c r="B487">
        <v>16796</v>
      </c>
      <c r="C487">
        <v>10513</v>
      </c>
      <c r="D487">
        <v>7202.19</v>
      </c>
      <c r="E487">
        <v>5134.1099999999997</v>
      </c>
      <c r="F487">
        <v>3022.94</v>
      </c>
      <c r="G487">
        <v>590.37199999999996</v>
      </c>
      <c r="H487">
        <v>124.892</v>
      </c>
      <c r="I487">
        <v>82.458299999999994</v>
      </c>
      <c r="J487">
        <v>1546.85</v>
      </c>
    </row>
    <row r="488" spans="1:10">
      <c r="A488">
        <v>243</v>
      </c>
      <c r="B488">
        <v>18250.8</v>
      </c>
      <c r="C488">
        <v>11916.3</v>
      </c>
      <c r="D488">
        <v>8451.49</v>
      </c>
      <c r="E488">
        <v>5951.23</v>
      </c>
      <c r="F488">
        <v>2835.85</v>
      </c>
      <c r="G488">
        <v>1169.67</v>
      </c>
      <c r="H488">
        <v>981.46699999999998</v>
      </c>
      <c r="I488">
        <v>87.558599999999998</v>
      </c>
      <c r="J488">
        <v>335.649</v>
      </c>
    </row>
    <row r="489" spans="1:10">
      <c r="A489">
        <v>243.5</v>
      </c>
      <c r="B489">
        <v>19685.2</v>
      </c>
      <c r="C489">
        <v>13278.8</v>
      </c>
      <c r="D489">
        <v>9601.32</v>
      </c>
      <c r="E489">
        <v>6504.8</v>
      </c>
      <c r="F489">
        <v>2191.81</v>
      </c>
      <c r="G489">
        <v>1235.8599999999999</v>
      </c>
      <c r="H489">
        <v>239.67599999999999</v>
      </c>
      <c r="I489">
        <v>88.140100000000004</v>
      </c>
      <c r="J489">
        <v>478.63299999999998</v>
      </c>
    </row>
    <row r="490" spans="1:10">
      <c r="A490">
        <v>244</v>
      </c>
      <c r="B490">
        <v>21098.1</v>
      </c>
      <c r="C490">
        <v>14595.5</v>
      </c>
      <c r="D490">
        <v>10638.7</v>
      </c>
      <c r="E490">
        <v>6779.09</v>
      </c>
      <c r="F490">
        <v>1256.26</v>
      </c>
      <c r="G490">
        <v>696.86900000000003</v>
      </c>
      <c r="H490">
        <v>912.41899999999998</v>
      </c>
      <c r="I490">
        <v>100.446</v>
      </c>
      <c r="J490">
        <v>244.994</v>
      </c>
    </row>
    <row r="491" spans="1:10">
      <c r="A491">
        <v>244.5</v>
      </c>
      <c r="B491">
        <v>22486.9</v>
      </c>
      <c r="C491">
        <v>15864.9</v>
      </c>
      <c r="D491">
        <v>11552.3</v>
      </c>
      <c r="E491">
        <v>6759.87</v>
      </c>
      <c r="F491">
        <v>648.41499999999996</v>
      </c>
      <c r="G491">
        <v>731.154</v>
      </c>
      <c r="H491">
        <v>411.37599999999998</v>
      </c>
      <c r="I491">
        <v>80.719300000000004</v>
      </c>
      <c r="J491">
        <v>416.73399999999998</v>
      </c>
    </row>
    <row r="492" spans="1:10">
      <c r="A492">
        <v>245</v>
      </c>
      <c r="B492">
        <v>23852</v>
      </c>
      <c r="C492">
        <v>17081.400000000001</v>
      </c>
      <c r="D492">
        <v>12336.5</v>
      </c>
      <c r="E492">
        <v>6449.88</v>
      </c>
      <c r="F492">
        <v>1436.39</v>
      </c>
      <c r="G492">
        <v>1247.02</v>
      </c>
      <c r="H492">
        <v>807.50199999999995</v>
      </c>
      <c r="I492">
        <v>111.678</v>
      </c>
      <c r="J492">
        <v>321.95</v>
      </c>
    </row>
    <row r="493" spans="1:10">
      <c r="A493">
        <v>245.5</v>
      </c>
      <c r="B493">
        <v>25191.5</v>
      </c>
      <c r="C493">
        <v>18244.900000000001</v>
      </c>
      <c r="D493">
        <v>12982.5</v>
      </c>
      <c r="E493">
        <v>5863.63</v>
      </c>
      <c r="F493">
        <v>2325.6999999999998</v>
      </c>
      <c r="G493">
        <v>1132.77</v>
      </c>
      <c r="H493">
        <v>603.04</v>
      </c>
      <c r="I493">
        <v>89.068399999999997</v>
      </c>
      <c r="J493">
        <v>1733.43</v>
      </c>
    </row>
    <row r="494" spans="1:10">
      <c r="A494">
        <v>246</v>
      </c>
      <c r="B494">
        <v>26505.7</v>
      </c>
      <c r="C494">
        <v>19351.099999999999</v>
      </c>
      <c r="D494">
        <v>13483</v>
      </c>
      <c r="E494">
        <v>5029.01</v>
      </c>
      <c r="F494">
        <v>2859.07</v>
      </c>
      <c r="G494">
        <v>562.62400000000002</v>
      </c>
      <c r="H494">
        <v>722.24800000000005</v>
      </c>
      <c r="I494">
        <v>74.1023</v>
      </c>
      <c r="J494">
        <v>407.21100000000001</v>
      </c>
    </row>
    <row r="495" spans="1:10">
      <c r="A495">
        <v>246.5</v>
      </c>
      <c r="B495">
        <v>27792.6</v>
      </c>
      <c r="C495">
        <v>20395.400000000001</v>
      </c>
      <c r="D495">
        <v>13833</v>
      </c>
      <c r="E495">
        <v>3985.68</v>
      </c>
      <c r="F495">
        <v>2931.15</v>
      </c>
      <c r="G495">
        <v>855.07899999999995</v>
      </c>
      <c r="H495">
        <v>744.48199999999997</v>
      </c>
      <c r="I495">
        <v>93.452399999999997</v>
      </c>
      <c r="J495">
        <v>263.20100000000002</v>
      </c>
    </row>
    <row r="496" spans="1:10">
      <c r="A496">
        <v>247</v>
      </c>
      <c r="B496">
        <v>29052.799999999999</v>
      </c>
      <c r="C496">
        <v>21379.1</v>
      </c>
      <c r="D496">
        <v>14030.5</v>
      </c>
      <c r="E496">
        <v>2785.81</v>
      </c>
      <c r="F496">
        <v>2522.4</v>
      </c>
      <c r="G496">
        <v>1271.6199999999999</v>
      </c>
      <c r="H496">
        <v>544.697</v>
      </c>
      <c r="I496">
        <v>89.427899999999994</v>
      </c>
      <c r="J496">
        <v>173.02</v>
      </c>
    </row>
    <row r="497" spans="1:10">
      <c r="A497">
        <v>247.5</v>
      </c>
      <c r="B497">
        <v>30283.9</v>
      </c>
      <c r="C497">
        <v>22295.7</v>
      </c>
      <c r="D497">
        <v>14074.3</v>
      </c>
      <c r="E497">
        <v>1495.72</v>
      </c>
      <c r="F497">
        <v>1730.43</v>
      </c>
      <c r="G497">
        <v>996.40899999999999</v>
      </c>
      <c r="H497">
        <v>858.42399999999998</v>
      </c>
      <c r="I497">
        <v>105.95099999999999</v>
      </c>
      <c r="J497">
        <v>359.33</v>
      </c>
    </row>
    <row r="498" spans="1:10">
      <c r="A498">
        <v>248</v>
      </c>
      <c r="B498">
        <v>31485.4</v>
      </c>
      <c r="C498">
        <v>23146</v>
      </c>
      <c r="D498">
        <v>13964.5</v>
      </c>
      <c r="E498">
        <v>469.15499999999997</v>
      </c>
      <c r="F498">
        <v>801.37300000000005</v>
      </c>
      <c r="G498">
        <v>496.34899999999999</v>
      </c>
      <c r="H498">
        <v>421.31299999999999</v>
      </c>
      <c r="I498">
        <v>76.340100000000007</v>
      </c>
      <c r="J498">
        <v>238.00899999999999</v>
      </c>
    </row>
    <row r="499" spans="1:10">
      <c r="A499">
        <v>248.5</v>
      </c>
      <c r="B499">
        <v>32657</v>
      </c>
      <c r="C499">
        <v>23927</v>
      </c>
      <c r="D499">
        <v>13703.1</v>
      </c>
      <c r="E499">
        <v>1403.62</v>
      </c>
      <c r="F499">
        <v>929.87</v>
      </c>
      <c r="G499">
        <v>1020.12</v>
      </c>
      <c r="H499">
        <v>901.69200000000001</v>
      </c>
      <c r="I499">
        <v>113.33799999999999</v>
      </c>
      <c r="J499">
        <v>285.50299999999999</v>
      </c>
    </row>
    <row r="500" spans="1:10">
      <c r="A500">
        <v>249</v>
      </c>
      <c r="B500">
        <v>33798.1</v>
      </c>
      <c r="C500">
        <v>24635.9</v>
      </c>
      <c r="D500">
        <v>13294.5</v>
      </c>
      <c r="E500">
        <v>2671.69</v>
      </c>
      <c r="F500">
        <v>1869.52</v>
      </c>
      <c r="G500">
        <v>1312.46</v>
      </c>
      <c r="H500">
        <v>259.64400000000001</v>
      </c>
      <c r="I500">
        <v>115.748</v>
      </c>
      <c r="J500">
        <v>418.47699999999998</v>
      </c>
    </row>
    <row r="501" spans="1:10">
      <c r="A501">
        <v>249.5</v>
      </c>
      <c r="B501">
        <v>34908.199999999997</v>
      </c>
      <c r="C501">
        <v>25273.4</v>
      </c>
      <c r="D501">
        <v>12745</v>
      </c>
      <c r="E501">
        <v>3842.24</v>
      </c>
      <c r="F501">
        <v>2597.41</v>
      </c>
      <c r="G501">
        <v>909.89</v>
      </c>
      <c r="H501">
        <v>950.82600000000002</v>
      </c>
      <c r="I501">
        <v>93.903400000000005</v>
      </c>
      <c r="J501">
        <v>140.59200000000001</v>
      </c>
    </row>
    <row r="502" spans="1:10">
      <c r="A502">
        <v>250</v>
      </c>
      <c r="B502">
        <v>35985.800000000003</v>
      </c>
      <c r="C502">
        <v>25835.7</v>
      </c>
      <c r="D502">
        <v>12059.4</v>
      </c>
      <c r="E502">
        <v>4849.2299999999996</v>
      </c>
      <c r="F502">
        <v>2921.71</v>
      </c>
      <c r="G502">
        <v>516.97199999999998</v>
      </c>
      <c r="H502">
        <v>116.24</v>
      </c>
      <c r="I502">
        <v>92.337000000000003</v>
      </c>
      <c r="J502">
        <v>173.452</v>
      </c>
    </row>
    <row r="503" spans="1:10">
      <c r="A503">
        <v>250.5</v>
      </c>
      <c r="B503">
        <v>37030.199999999997</v>
      </c>
      <c r="C503">
        <v>26323.3</v>
      </c>
      <c r="D503">
        <v>11245.9</v>
      </c>
      <c r="E503">
        <v>5644.11</v>
      </c>
      <c r="F503">
        <v>2767.44</v>
      </c>
      <c r="G503">
        <v>1054.3699999999999</v>
      </c>
      <c r="H503">
        <v>916.84199999999998</v>
      </c>
      <c r="I503">
        <v>65.153800000000004</v>
      </c>
      <c r="J503">
        <v>355.45299999999997</v>
      </c>
    </row>
    <row r="504" spans="1:10">
      <c r="A504">
        <v>251</v>
      </c>
      <c r="B504">
        <v>38041</v>
      </c>
      <c r="C504">
        <v>26734.6</v>
      </c>
      <c r="D504">
        <v>10314.9</v>
      </c>
      <c r="E504">
        <v>6191.67</v>
      </c>
      <c r="F504">
        <v>2172.12</v>
      </c>
      <c r="G504">
        <v>1186.4100000000001</v>
      </c>
      <c r="H504">
        <v>172.96299999999999</v>
      </c>
      <c r="I504">
        <v>96.224199999999996</v>
      </c>
      <c r="J504">
        <v>108.497</v>
      </c>
    </row>
    <row r="505" spans="1:10">
      <c r="A505">
        <v>251.5</v>
      </c>
      <c r="B505">
        <v>39018.300000000003</v>
      </c>
      <c r="C505">
        <v>27068.9</v>
      </c>
      <c r="D505">
        <v>9278.92</v>
      </c>
      <c r="E505">
        <v>6468.92</v>
      </c>
      <c r="F505">
        <v>1254.43</v>
      </c>
      <c r="G505">
        <v>716.375</v>
      </c>
      <c r="H505">
        <v>899.23099999999999</v>
      </c>
      <c r="I505">
        <v>80.564700000000002</v>
      </c>
      <c r="J505">
        <v>138.904</v>
      </c>
    </row>
    <row r="506" spans="1:10">
      <c r="A506">
        <v>252</v>
      </c>
      <c r="B506">
        <v>39961.4</v>
      </c>
      <c r="C506">
        <v>27326.3</v>
      </c>
      <c r="D506">
        <v>8150.83</v>
      </c>
      <c r="E506">
        <v>6465.91</v>
      </c>
      <c r="F506">
        <v>550.22</v>
      </c>
      <c r="G506">
        <v>640.91</v>
      </c>
      <c r="H506">
        <v>357.20299999999997</v>
      </c>
      <c r="I506">
        <v>73.146199999999993</v>
      </c>
      <c r="J506">
        <v>612.57100000000003</v>
      </c>
    </row>
    <row r="507" spans="1:10">
      <c r="A507">
        <v>252.5</v>
      </c>
      <c r="B507">
        <v>40868.6</v>
      </c>
      <c r="C507">
        <v>27505.7</v>
      </c>
      <c r="D507">
        <v>6939.74</v>
      </c>
      <c r="E507">
        <v>6184.38</v>
      </c>
      <c r="F507">
        <v>1291.26</v>
      </c>
      <c r="G507">
        <v>1158.9000000000001</v>
      </c>
      <c r="H507">
        <v>825.36699999999996</v>
      </c>
      <c r="I507">
        <v>77.2898</v>
      </c>
      <c r="J507">
        <v>335.38900000000001</v>
      </c>
    </row>
    <row r="508" spans="1:10">
      <c r="A508">
        <v>253</v>
      </c>
      <c r="B508">
        <v>41740.5</v>
      </c>
      <c r="C508">
        <v>27607.5</v>
      </c>
      <c r="D508">
        <v>5659.55</v>
      </c>
      <c r="E508">
        <v>5642.03</v>
      </c>
      <c r="F508">
        <v>2166.29</v>
      </c>
      <c r="G508">
        <v>1105.3699999999999</v>
      </c>
      <c r="H508">
        <v>480.88099999999997</v>
      </c>
      <c r="I508">
        <v>101.102</v>
      </c>
      <c r="J508">
        <v>380.70699999999999</v>
      </c>
    </row>
    <row r="509" spans="1:10">
      <c r="A509">
        <v>253.5</v>
      </c>
      <c r="B509">
        <v>42575.7</v>
      </c>
      <c r="C509">
        <v>27631.7</v>
      </c>
      <c r="D509">
        <v>4326.67</v>
      </c>
      <c r="E509">
        <v>4857.38</v>
      </c>
      <c r="F509">
        <v>2729.67</v>
      </c>
      <c r="G509">
        <v>564.73299999999995</v>
      </c>
      <c r="H509">
        <v>723.31200000000001</v>
      </c>
      <c r="I509">
        <v>53.912100000000002</v>
      </c>
      <c r="J509">
        <v>109.233</v>
      </c>
    </row>
    <row r="510" spans="1:10">
      <c r="A510">
        <v>254</v>
      </c>
      <c r="B510">
        <v>43374.5</v>
      </c>
      <c r="C510">
        <v>27579.1</v>
      </c>
      <c r="D510">
        <v>2958.3</v>
      </c>
      <c r="E510">
        <v>3870.22</v>
      </c>
      <c r="F510">
        <v>2841.44</v>
      </c>
      <c r="G510">
        <v>772.351</v>
      </c>
      <c r="H510">
        <v>633.87699999999995</v>
      </c>
      <c r="I510">
        <v>75.449700000000007</v>
      </c>
      <c r="J510">
        <v>6141.4</v>
      </c>
    </row>
    <row r="511" spans="1:10">
      <c r="A511">
        <v>254.5</v>
      </c>
      <c r="B511">
        <v>44136.5</v>
      </c>
      <c r="C511">
        <v>27449.7</v>
      </c>
      <c r="D511">
        <v>1573.21</v>
      </c>
      <c r="E511">
        <v>2729.1</v>
      </c>
      <c r="F511">
        <v>2485.7399999999998</v>
      </c>
      <c r="G511">
        <v>1206.71</v>
      </c>
      <c r="H511">
        <v>632.702</v>
      </c>
      <c r="I511">
        <v>62.078299999999999</v>
      </c>
      <c r="J511">
        <v>91.020899999999997</v>
      </c>
    </row>
    <row r="512" spans="1:10">
      <c r="A512">
        <v>255</v>
      </c>
      <c r="B512">
        <v>44861.1</v>
      </c>
      <c r="C512">
        <v>27245.200000000001</v>
      </c>
      <c r="D512">
        <v>246.279</v>
      </c>
      <c r="E512">
        <v>1491.8</v>
      </c>
      <c r="F512">
        <v>1744.95</v>
      </c>
      <c r="G512">
        <v>997.74</v>
      </c>
      <c r="H512">
        <v>772.21500000000003</v>
      </c>
      <c r="I512">
        <v>87.368600000000001</v>
      </c>
      <c r="J512">
        <v>1024.72</v>
      </c>
    </row>
    <row r="513" spans="1:10">
      <c r="A513">
        <v>255.5</v>
      </c>
      <c r="B513">
        <v>45547.7</v>
      </c>
      <c r="C513">
        <v>26965.4</v>
      </c>
      <c r="D513">
        <v>1247.0899999999999</v>
      </c>
      <c r="E513">
        <v>414.19</v>
      </c>
      <c r="F513">
        <v>824.43100000000004</v>
      </c>
      <c r="G513">
        <v>493.92899999999997</v>
      </c>
      <c r="H513">
        <v>495.95</v>
      </c>
      <c r="I513">
        <v>77.412199999999999</v>
      </c>
      <c r="J513">
        <v>171.922</v>
      </c>
    </row>
    <row r="514" spans="1:10">
      <c r="A514">
        <v>256</v>
      </c>
      <c r="B514">
        <v>46195.8</v>
      </c>
      <c r="C514">
        <v>26613.1</v>
      </c>
      <c r="D514">
        <v>2609.06</v>
      </c>
      <c r="E514">
        <v>1257.51</v>
      </c>
      <c r="F514">
        <v>773.66600000000005</v>
      </c>
      <c r="G514">
        <v>903.23299999999995</v>
      </c>
      <c r="H514">
        <v>799.38199999999995</v>
      </c>
      <c r="I514">
        <v>57.215200000000003</v>
      </c>
      <c r="J514">
        <v>207.32</v>
      </c>
    </row>
    <row r="515" spans="1:10">
      <c r="A515">
        <v>256.5</v>
      </c>
      <c r="B515">
        <v>46805.3</v>
      </c>
      <c r="C515">
        <v>26188</v>
      </c>
      <c r="D515">
        <v>3939.8</v>
      </c>
      <c r="E515">
        <v>2481.1</v>
      </c>
      <c r="F515">
        <v>1677.35</v>
      </c>
      <c r="G515">
        <v>1200.03</v>
      </c>
      <c r="H515">
        <v>270.92200000000003</v>
      </c>
      <c r="I515">
        <v>69.507099999999994</v>
      </c>
      <c r="J515">
        <v>523.07399999999996</v>
      </c>
    </row>
    <row r="516" spans="1:10">
      <c r="A516">
        <v>257</v>
      </c>
      <c r="B516">
        <v>47376.2</v>
      </c>
      <c r="C516">
        <v>25692.5</v>
      </c>
      <c r="D516">
        <v>5214.95</v>
      </c>
      <c r="E516">
        <v>3610.91</v>
      </c>
      <c r="F516">
        <v>2423.5100000000002</v>
      </c>
      <c r="G516">
        <v>865.14099999999996</v>
      </c>
      <c r="H516">
        <v>905.75400000000002</v>
      </c>
      <c r="I516">
        <v>93.478099999999998</v>
      </c>
      <c r="J516">
        <v>147.71100000000001</v>
      </c>
    </row>
    <row r="517" spans="1:10">
      <c r="A517">
        <v>257.5</v>
      </c>
      <c r="B517">
        <v>47908.1</v>
      </c>
      <c r="C517">
        <v>25129.5</v>
      </c>
      <c r="D517">
        <v>6427.56</v>
      </c>
      <c r="E517">
        <v>4587.1400000000003</v>
      </c>
      <c r="F517">
        <v>2777.2</v>
      </c>
      <c r="G517">
        <v>496.12</v>
      </c>
      <c r="H517">
        <v>149.77099999999999</v>
      </c>
      <c r="I517">
        <v>79.152500000000003</v>
      </c>
      <c r="J517">
        <v>305.17399999999998</v>
      </c>
    </row>
    <row r="518" spans="1:10">
      <c r="A518">
        <v>258</v>
      </c>
      <c r="B518">
        <v>48400.2</v>
      </c>
      <c r="C518">
        <v>24499.200000000001</v>
      </c>
      <c r="D518">
        <v>7562.46</v>
      </c>
      <c r="E518">
        <v>5358.72</v>
      </c>
      <c r="F518">
        <v>2677.91</v>
      </c>
      <c r="G518">
        <v>1012.75</v>
      </c>
      <c r="H518">
        <v>901.58900000000006</v>
      </c>
      <c r="I518">
        <v>82.245800000000003</v>
      </c>
      <c r="J518">
        <v>252.797</v>
      </c>
    </row>
    <row r="519" spans="1:10">
      <c r="A519">
        <v>258.5</v>
      </c>
      <c r="B519">
        <v>48853</v>
      </c>
      <c r="C519">
        <v>23805.9</v>
      </c>
      <c r="D519">
        <v>8605.24</v>
      </c>
      <c r="E519">
        <v>5902.17</v>
      </c>
      <c r="F519">
        <v>2149.2800000000002</v>
      </c>
      <c r="G519">
        <v>1152.52</v>
      </c>
      <c r="H519">
        <v>75.266499999999994</v>
      </c>
      <c r="I519">
        <v>72.994699999999995</v>
      </c>
      <c r="J519">
        <v>287.98899999999998</v>
      </c>
    </row>
    <row r="520" spans="1:10">
      <c r="A520">
        <v>259</v>
      </c>
      <c r="B520">
        <v>49265.7</v>
      </c>
      <c r="C520">
        <v>23049.4</v>
      </c>
      <c r="D520">
        <v>9547.48</v>
      </c>
      <c r="E520">
        <v>6189.88</v>
      </c>
      <c r="F520">
        <v>1296.24</v>
      </c>
      <c r="G520">
        <v>706.22</v>
      </c>
      <c r="H520">
        <v>886.94200000000001</v>
      </c>
      <c r="I520">
        <v>87.530100000000004</v>
      </c>
      <c r="J520">
        <v>263.197</v>
      </c>
    </row>
    <row r="521" spans="1:10">
      <c r="A521">
        <v>259.5</v>
      </c>
      <c r="B521">
        <v>49638.7</v>
      </c>
      <c r="C521">
        <v>22233.599999999999</v>
      </c>
      <c r="D521">
        <v>10375.6</v>
      </c>
      <c r="E521">
        <v>6211.01</v>
      </c>
      <c r="F521">
        <v>555.46</v>
      </c>
      <c r="G521">
        <v>604.84100000000001</v>
      </c>
      <c r="H521">
        <v>223.886</v>
      </c>
      <c r="I521">
        <v>91.652799999999999</v>
      </c>
      <c r="J521">
        <v>238.875</v>
      </c>
    </row>
    <row r="522" spans="1:10">
      <c r="A522">
        <v>260</v>
      </c>
      <c r="B522">
        <v>49971.5</v>
      </c>
      <c r="C522">
        <v>21362.9</v>
      </c>
      <c r="D522">
        <v>11085.9</v>
      </c>
      <c r="E522">
        <v>5967.04</v>
      </c>
      <c r="F522">
        <v>1154.52</v>
      </c>
      <c r="G522">
        <v>1123.5</v>
      </c>
      <c r="H522">
        <v>867.36400000000003</v>
      </c>
      <c r="I522">
        <v>90.071200000000005</v>
      </c>
      <c r="J522">
        <v>1895.93</v>
      </c>
    </row>
    <row r="523" spans="1:10">
      <c r="A523">
        <v>260.5</v>
      </c>
      <c r="B523">
        <v>50264.2</v>
      </c>
      <c r="C523">
        <v>20436.400000000001</v>
      </c>
      <c r="D523">
        <v>11670.5</v>
      </c>
      <c r="E523">
        <v>5469.72</v>
      </c>
      <c r="F523">
        <v>2005.62</v>
      </c>
      <c r="G523">
        <v>1106.49</v>
      </c>
      <c r="H523">
        <v>362.31200000000001</v>
      </c>
      <c r="I523">
        <v>67.2804</v>
      </c>
      <c r="J523">
        <v>188.37799999999999</v>
      </c>
    </row>
    <row r="524" spans="1:10">
      <c r="A524">
        <v>261</v>
      </c>
      <c r="B524">
        <v>50516.6</v>
      </c>
      <c r="C524">
        <v>19461.400000000001</v>
      </c>
      <c r="D524">
        <v>12122</v>
      </c>
      <c r="E524">
        <v>4743.5200000000004</v>
      </c>
      <c r="F524">
        <v>2569.98</v>
      </c>
      <c r="G524">
        <v>562.96199999999999</v>
      </c>
      <c r="H524">
        <v>768.02200000000005</v>
      </c>
      <c r="I524">
        <v>75.145200000000003</v>
      </c>
      <c r="J524">
        <v>255.245</v>
      </c>
    </row>
    <row r="525" spans="1:10">
      <c r="A525">
        <v>261.5</v>
      </c>
      <c r="B525">
        <v>50728.5</v>
      </c>
      <c r="C525">
        <v>18437</v>
      </c>
      <c r="D525">
        <v>12437.6</v>
      </c>
      <c r="E525">
        <v>3821.23</v>
      </c>
      <c r="F525">
        <v>2719.94</v>
      </c>
      <c r="G525">
        <v>692.69100000000003</v>
      </c>
      <c r="H525">
        <v>475.60300000000001</v>
      </c>
      <c r="I525">
        <v>97.717100000000002</v>
      </c>
      <c r="J525">
        <v>181.86799999999999</v>
      </c>
    </row>
    <row r="526" spans="1:10">
      <c r="A526">
        <v>262</v>
      </c>
      <c r="B526">
        <v>50900.2</v>
      </c>
      <c r="C526">
        <v>17368.3</v>
      </c>
      <c r="D526">
        <v>12613.9</v>
      </c>
      <c r="E526">
        <v>2749.04</v>
      </c>
      <c r="F526">
        <v>2424.09</v>
      </c>
      <c r="G526">
        <v>1142.5999999999999</v>
      </c>
      <c r="H526">
        <v>632.99800000000005</v>
      </c>
      <c r="I526">
        <v>75.639099999999999</v>
      </c>
      <c r="J526">
        <v>246.73699999999999</v>
      </c>
    </row>
    <row r="527" spans="1:10">
      <c r="A527">
        <v>262.5</v>
      </c>
      <c r="B527">
        <v>51031.6</v>
      </c>
      <c r="C527">
        <v>16260.6</v>
      </c>
      <c r="D527">
        <v>12651.2</v>
      </c>
      <c r="E527">
        <v>1576.34</v>
      </c>
      <c r="F527">
        <v>1735.04</v>
      </c>
      <c r="G527">
        <v>983.16899999999998</v>
      </c>
      <c r="H527">
        <v>615.67999999999995</v>
      </c>
      <c r="I527">
        <v>62.712600000000002</v>
      </c>
      <c r="J527">
        <v>414.57600000000002</v>
      </c>
    </row>
    <row r="528" spans="1:10">
      <c r="A528">
        <v>263</v>
      </c>
      <c r="B528">
        <v>51122.6</v>
      </c>
      <c r="C528">
        <v>15113</v>
      </c>
      <c r="D528">
        <v>12549.3</v>
      </c>
      <c r="E528">
        <v>442.10300000000001</v>
      </c>
      <c r="F528">
        <v>844.97</v>
      </c>
      <c r="G528">
        <v>443.084</v>
      </c>
      <c r="H528">
        <v>495.85399999999998</v>
      </c>
      <c r="I528">
        <v>78.529399999999995</v>
      </c>
      <c r="J528">
        <v>215.46700000000001</v>
      </c>
    </row>
    <row r="529" spans="1:10">
      <c r="A529">
        <v>263.5</v>
      </c>
      <c r="B529">
        <v>51173.4</v>
      </c>
      <c r="C529">
        <v>13934.2</v>
      </c>
      <c r="D529">
        <v>12310.7</v>
      </c>
      <c r="E529">
        <v>982.86</v>
      </c>
      <c r="F529">
        <v>618.38</v>
      </c>
      <c r="G529">
        <v>827.096</v>
      </c>
      <c r="H529">
        <v>729.25800000000004</v>
      </c>
      <c r="I529">
        <v>71.292100000000005</v>
      </c>
      <c r="J529">
        <v>127.67100000000001</v>
      </c>
    </row>
    <row r="530" spans="1:10">
      <c r="A530">
        <v>264</v>
      </c>
      <c r="B530">
        <v>51184.1</v>
      </c>
      <c r="C530">
        <v>12723.2</v>
      </c>
      <c r="D530">
        <v>11940</v>
      </c>
      <c r="E530">
        <v>2142.2199999999998</v>
      </c>
      <c r="F530">
        <v>1477.89</v>
      </c>
      <c r="G530">
        <v>1160.58</v>
      </c>
      <c r="H530">
        <v>369.286</v>
      </c>
      <c r="I530">
        <v>74.909899999999993</v>
      </c>
      <c r="J530">
        <v>114.133</v>
      </c>
    </row>
    <row r="531" spans="1:10">
      <c r="A531">
        <v>264.5</v>
      </c>
      <c r="B531">
        <v>51154.7</v>
      </c>
      <c r="C531">
        <v>11485.8</v>
      </c>
      <c r="D531">
        <v>11440</v>
      </c>
      <c r="E531">
        <v>3221.53</v>
      </c>
      <c r="F531">
        <v>2216.83</v>
      </c>
      <c r="G531">
        <v>862.49400000000003</v>
      </c>
      <c r="H531">
        <v>835.96199999999999</v>
      </c>
      <c r="I531">
        <v>80.9803</v>
      </c>
      <c r="J531">
        <v>421.69499999999999</v>
      </c>
    </row>
    <row r="532" spans="1:10">
      <c r="A532">
        <v>265</v>
      </c>
      <c r="B532">
        <v>51085.5</v>
      </c>
      <c r="C532">
        <v>10228.200000000001</v>
      </c>
      <c r="D532">
        <v>10819</v>
      </c>
      <c r="E532">
        <v>4154.7700000000004</v>
      </c>
      <c r="F532">
        <v>2587.25</v>
      </c>
      <c r="G532">
        <v>395.68400000000003</v>
      </c>
      <c r="H532">
        <v>268.06099999999998</v>
      </c>
      <c r="I532">
        <v>61.456400000000002</v>
      </c>
      <c r="J532">
        <v>395.32299999999998</v>
      </c>
    </row>
    <row r="533" spans="1:10">
      <c r="A533">
        <v>265.5</v>
      </c>
      <c r="B533">
        <v>50976.2</v>
      </c>
      <c r="C533">
        <v>8949.2900000000009</v>
      </c>
      <c r="D533">
        <v>10083.200000000001</v>
      </c>
      <c r="E533">
        <v>4901.17</v>
      </c>
      <c r="F533">
        <v>2529.7399999999998</v>
      </c>
      <c r="G533">
        <v>891.76300000000003</v>
      </c>
      <c r="H533">
        <v>807.28499999999997</v>
      </c>
      <c r="I533">
        <v>55.106900000000003</v>
      </c>
      <c r="J533">
        <v>281.68099999999998</v>
      </c>
    </row>
    <row r="534" spans="1:10">
      <c r="A534">
        <v>266</v>
      </c>
      <c r="B534">
        <v>50827.8</v>
      </c>
      <c r="C534">
        <v>7659.12</v>
      </c>
      <c r="D534">
        <v>9243.92</v>
      </c>
      <c r="E534">
        <v>5427.96</v>
      </c>
      <c r="F534">
        <v>2047.54</v>
      </c>
      <c r="G534">
        <v>1085.3499999999999</v>
      </c>
      <c r="H534">
        <v>87.178600000000003</v>
      </c>
      <c r="I534">
        <v>61.5931</v>
      </c>
      <c r="J534">
        <v>310.68799999999999</v>
      </c>
    </row>
    <row r="535" spans="1:10">
      <c r="A535">
        <v>266.5</v>
      </c>
      <c r="B535">
        <v>50640</v>
      </c>
      <c r="C535">
        <v>6356.29</v>
      </c>
      <c r="D535">
        <v>8312.4</v>
      </c>
      <c r="E535">
        <v>5714.32</v>
      </c>
      <c r="F535">
        <v>1252.21</v>
      </c>
      <c r="G535">
        <v>678.798</v>
      </c>
      <c r="H535">
        <v>843.62699999999995</v>
      </c>
      <c r="I535">
        <v>65.011700000000005</v>
      </c>
      <c r="J535">
        <v>483.66899999999998</v>
      </c>
    </row>
    <row r="536" spans="1:10">
      <c r="A536">
        <v>267</v>
      </c>
      <c r="B536">
        <v>50413.1</v>
      </c>
      <c r="C536">
        <v>5048.5</v>
      </c>
      <c r="D536">
        <v>7294.24</v>
      </c>
      <c r="E536">
        <v>5750.8</v>
      </c>
      <c r="F536">
        <v>434.59</v>
      </c>
      <c r="G536">
        <v>500.02100000000002</v>
      </c>
      <c r="H536">
        <v>107.041</v>
      </c>
      <c r="I536">
        <v>61.780200000000001</v>
      </c>
      <c r="J536">
        <v>267.84399999999999</v>
      </c>
    </row>
    <row r="537" spans="1:10">
      <c r="A537">
        <v>267.5</v>
      </c>
      <c r="B537">
        <v>50147.6</v>
      </c>
      <c r="C537">
        <v>3744</v>
      </c>
      <c r="D537">
        <v>6205.97</v>
      </c>
      <c r="E537">
        <v>5537.13</v>
      </c>
      <c r="F537">
        <v>981.35599999999999</v>
      </c>
      <c r="G537">
        <v>1021.16</v>
      </c>
      <c r="H537">
        <v>793.14599999999996</v>
      </c>
      <c r="I537">
        <v>53.928699999999999</v>
      </c>
      <c r="J537">
        <v>443.35300000000001</v>
      </c>
    </row>
    <row r="538" spans="1:10">
      <c r="A538">
        <v>268</v>
      </c>
      <c r="B538">
        <v>49843.6</v>
      </c>
      <c r="C538">
        <v>2448.0300000000002</v>
      </c>
      <c r="D538">
        <v>5057.54</v>
      </c>
      <c r="E538">
        <v>5088.71</v>
      </c>
      <c r="F538">
        <v>1830.92</v>
      </c>
      <c r="G538">
        <v>1049.8499999999999</v>
      </c>
      <c r="H538">
        <v>252.422</v>
      </c>
      <c r="I538">
        <v>61.539499999999997</v>
      </c>
      <c r="J538">
        <v>419.73899999999998</v>
      </c>
    </row>
    <row r="539" spans="1:10">
      <c r="A539">
        <v>268.5</v>
      </c>
      <c r="B539">
        <v>49501</v>
      </c>
      <c r="C539">
        <v>1203.47</v>
      </c>
      <c r="D539">
        <v>3864.96</v>
      </c>
      <c r="E539">
        <v>4421.41</v>
      </c>
      <c r="F539">
        <v>2396.33</v>
      </c>
      <c r="G539">
        <v>541.404</v>
      </c>
      <c r="H539">
        <v>730.42200000000003</v>
      </c>
      <c r="I539">
        <v>72.098200000000006</v>
      </c>
      <c r="J539">
        <v>116.41800000000001</v>
      </c>
    </row>
    <row r="540" spans="1:10">
      <c r="A540">
        <v>269</v>
      </c>
      <c r="B540">
        <v>49121</v>
      </c>
      <c r="C540">
        <v>575.27099999999996</v>
      </c>
      <c r="D540">
        <v>2643.95</v>
      </c>
      <c r="E540">
        <v>3570.49</v>
      </c>
      <c r="F540">
        <v>2567.5</v>
      </c>
      <c r="G540">
        <v>596.42899999999997</v>
      </c>
      <c r="H540">
        <v>426.221</v>
      </c>
      <c r="I540">
        <v>59.882300000000001</v>
      </c>
      <c r="J540">
        <v>233.233</v>
      </c>
    </row>
    <row r="541" spans="1:10">
      <c r="A541">
        <v>269.5</v>
      </c>
      <c r="B541">
        <v>48703.6</v>
      </c>
      <c r="C541">
        <v>1601.34</v>
      </c>
      <c r="D541">
        <v>1403.07</v>
      </c>
      <c r="E541">
        <v>2572.35</v>
      </c>
      <c r="F541">
        <v>2309.12</v>
      </c>
      <c r="G541">
        <v>1042.1099999999999</v>
      </c>
      <c r="H541">
        <v>661.89300000000003</v>
      </c>
      <c r="I541">
        <v>50.389600000000002</v>
      </c>
      <c r="J541">
        <v>166.65899999999999</v>
      </c>
    </row>
    <row r="542" spans="1:10">
      <c r="A542">
        <v>270</v>
      </c>
      <c r="B542">
        <v>48249.3</v>
      </c>
      <c r="C542">
        <v>2835.2</v>
      </c>
      <c r="D542">
        <v>172.923</v>
      </c>
      <c r="E542">
        <v>1475.83</v>
      </c>
      <c r="F542">
        <v>1664.07</v>
      </c>
      <c r="G542">
        <v>915.24300000000005</v>
      </c>
      <c r="H542">
        <v>557.56700000000001</v>
      </c>
      <c r="I542">
        <v>55.6098</v>
      </c>
      <c r="J542">
        <v>200.03899999999999</v>
      </c>
    </row>
    <row r="543" spans="1:10">
      <c r="A543">
        <v>270.5</v>
      </c>
      <c r="B543">
        <v>47758.3</v>
      </c>
      <c r="C543">
        <v>4074.18</v>
      </c>
      <c r="D543">
        <v>1086.58</v>
      </c>
      <c r="E543">
        <v>376.44200000000001</v>
      </c>
      <c r="F543">
        <v>790.64</v>
      </c>
      <c r="G543">
        <v>403.65100000000001</v>
      </c>
      <c r="H543">
        <v>545.13800000000003</v>
      </c>
      <c r="I543">
        <v>76.740099999999998</v>
      </c>
      <c r="J543">
        <v>266.86599999999999</v>
      </c>
    </row>
    <row r="544" spans="1:10">
      <c r="A544">
        <v>271</v>
      </c>
      <c r="B544">
        <v>47230.6</v>
      </c>
      <c r="C544">
        <v>5294.97</v>
      </c>
      <c r="D544">
        <v>2296.98</v>
      </c>
      <c r="E544">
        <v>887.976</v>
      </c>
      <c r="F544">
        <v>487.65499999999997</v>
      </c>
      <c r="G544">
        <v>763.50699999999995</v>
      </c>
      <c r="H544">
        <v>613.33600000000001</v>
      </c>
      <c r="I544">
        <v>54.735799999999998</v>
      </c>
      <c r="J544">
        <v>169.08600000000001</v>
      </c>
    </row>
    <row r="545" spans="1:10">
      <c r="A545">
        <v>271.5</v>
      </c>
      <c r="B545">
        <v>46667.9</v>
      </c>
      <c r="C545">
        <v>6493.15</v>
      </c>
      <c r="D545">
        <v>3468.16</v>
      </c>
      <c r="E545">
        <v>1981.22</v>
      </c>
      <c r="F545">
        <v>1363.9</v>
      </c>
      <c r="G545">
        <v>1089.56</v>
      </c>
      <c r="H545">
        <v>397.072</v>
      </c>
      <c r="I545">
        <v>46.186</v>
      </c>
      <c r="J545">
        <v>232.036</v>
      </c>
    </row>
    <row r="546" spans="1:10">
      <c r="A546">
        <v>272</v>
      </c>
      <c r="B546">
        <v>46070</v>
      </c>
      <c r="C546">
        <v>7660.07</v>
      </c>
      <c r="D546">
        <v>4592.33</v>
      </c>
      <c r="E546">
        <v>2992.96</v>
      </c>
      <c r="F546">
        <v>2091.7399999999998</v>
      </c>
      <c r="G546">
        <v>808.79399999999998</v>
      </c>
      <c r="H546">
        <v>701.346</v>
      </c>
      <c r="I546">
        <v>42.959200000000003</v>
      </c>
      <c r="J546">
        <v>162.005</v>
      </c>
    </row>
    <row r="547" spans="1:10">
      <c r="A547">
        <v>272.5</v>
      </c>
      <c r="B547">
        <v>45437.599999999999</v>
      </c>
      <c r="C547">
        <v>8795.5499999999993</v>
      </c>
      <c r="D547">
        <v>5655.55</v>
      </c>
      <c r="E547">
        <v>3868.82</v>
      </c>
      <c r="F547">
        <v>2483.02</v>
      </c>
      <c r="G547">
        <v>354.363</v>
      </c>
      <c r="H547">
        <v>288.113</v>
      </c>
      <c r="I547">
        <v>57.261499999999998</v>
      </c>
      <c r="J547">
        <v>104.095</v>
      </c>
    </row>
    <row r="548" spans="1:10">
      <c r="A548">
        <v>273</v>
      </c>
      <c r="B548">
        <v>44770.9</v>
      </c>
      <c r="C548">
        <v>9894.15</v>
      </c>
      <c r="D548">
        <v>6645.12</v>
      </c>
      <c r="E548">
        <v>4565.72</v>
      </c>
      <c r="F548">
        <v>2454.73</v>
      </c>
      <c r="G548">
        <v>863.39099999999996</v>
      </c>
      <c r="H548">
        <v>775.98500000000001</v>
      </c>
      <c r="I548">
        <v>41.950200000000002</v>
      </c>
      <c r="J548">
        <v>1357.37</v>
      </c>
    </row>
    <row r="549" spans="1:10">
      <c r="A549">
        <v>273.5</v>
      </c>
      <c r="B549">
        <v>44070.8</v>
      </c>
      <c r="C549">
        <v>10950.1</v>
      </c>
      <c r="D549">
        <v>7549.23</v>
      </c>
      <c r="E549">
        <v>5063.9399999999996</v>
      </c>
      <c r="F549">
        <v>2011.46</v>
      </c>
      <c r="G549">
        <v>1051.48</v>
      </c>
      <c r="H549">
        <v>173.404</v>
      </c>
      <c r="I549">
        <v>36.561700000000002</v>
      </c>
      <c r="J549">
        <v>760.78399999999999</v>
      </c>
    </row>
    <row r="550" spans="1:10">
      <c r="A550">
        <v>274</v>
      </c>
      <c r="B550">
        <v>43336.9</v>
      </c>
      <c r="C550">
        <v>11964.8</v>
      </c>
      <c r="D550">
        <v>8358.43</v>
      </c>
      <c r="E550">
        <v>5338.5</v>
      </c>
      <c r="F550">
        <v>1247.52</v>
      </c>
      <c r="G550">
        <v>632.03599999999994</v>
      </c>
      <c r="H550">
        <v>768.26</v>
      </c>
      <c r="I550">
        <v>44.208399999999997</v>
      </c>
      <c r="J550">
        <v>539.25199999999995</v>
      </c>
    </row>
    <row r="551" spans="1:10">
      <c r="A551">
        <v>274.5</v>
      </c>
      <c r="B551">
        <v>42571.4</v>
      </c>
      <c r="C551">
        <v>12930.6</v>
      </c>
      <c r="D551">
        <v>9067.7199999999993</v>
      </c>
      <c r="E551">
        <v>5380.62</v>
      </c>
      <c r="F551">
        <v>354.69099999999997</v>
      </c>
      <c r="G551">
        <v>426.74700000000001</v>
      </c>
      <c r="H551">
        <v>77.947900000000004</v>
      </c>
      <c r="I551">
        <v>38.139400000000002</v>
      </c>
      <c r="J551">
        <v>138.44800000000001</v>
      </c>
    </row>
    <row r="552" spans="1:10">
      <c r="A552">
        <v>275</v>
      </c>
      <c r="B552">
        <v>41774.300000000003</v>
      </c>
      <c r="C552">
        <v>13848.4</v>
      </c>
      <c r="D552">
        <v>9669.08</v>
      </c>
      <c r="E552">
        <v>5190.3</v>
      </c>
      <c r="F552">
        <v>839.53</v>
      </c>
      <c r="G552">
        <v>977.09900000000005</v>
      </c>
      <c r="H552">
        <v>746.36099999999999</v>
      </c>
      <c r="I552">
        <v>36.156300000000002</v>
      </c>
      <c r="J552">
        <v>297.03899999999999</v>
      </c>
    </row>
    <row r="553" spans="1:10">
      <c r="A553">
        <v>275.5</v>
      </c>
      <c r="B553">
        <v>40946.1</v>
      </c>
      <c r="C553">
        <v>14713.8</v>
      </c>
      <c r="D553">
        <v>10155.9</v>
      </c>
      <c r="E553">
        <v>4778.24</v>
      </c>
      <c r="F553">
        <v>1695.7</v>
      </c>
      <c r="G553">
        <v>1009.18</v>
      </c>
      <c r="H553">
        <v>237.15</v>
      </c>
      <c r="I553">
        <v>47.082799999999999</v>
      </c>
      <c r="J553">
        <v>164.078</v>
      </c>
    </row>
    <row r="554" spans="1:10">
      <c r="A554">
        <v>276</v>
      </c>
      <c r="B554">
        <v>40087.4</v>
      </c>
      <c r="C554">
        <v>15523</v>
      </c>
      <c r="D554">
        <v>10523.3</v>
      </c>
      <c r="E554">
        <v>4165.29</v>
      </c>
      <c r="F554">
        <v>2294.34</v>
      </c>
      <c r="G554">
        <v>469.49599999999998</v>
      </c>
      <c r="H554">
        <v>719.38499999999999</v>
      </c>
      <c r="I554">
        <v>38.681899999999999</v>
      </c>
      <c r="J554">
        <v>220.536</v>
      </c>
    </row>
    <row r="555" spans="1:10">
      <c r="A555">
        <v>276.5</v>
      </c>
      <c r="B555">
        <v>39198.1</v>
      </c>
      <c r="C555">
        <v>16276.6</v>
      </c>
      <c r="D555">
        <v>10769.1</v>
      </c>
      <c r="E555">
        <v>3382.26</v>
      </c>
      <c r="F555">
        <v>2504.9</v>
      </c>
      <c r="G555">
        <v>575.72500000000002</v>
      </c>
      <c r="H555">
        <v>332.20100000000002</v>
      </c>
      <c r="I555">
        <v>52.380600000000001</v>
      </c>
      <c r="J555">
        <v>266.97800000000001</v>
      </c>
    </row>
    <row r="556" spans="1:10">
      <c r="A556">
        <v>277</v>
      </c>
      <c r="B556">
        <v>38280.6</v>
      </c>
      <c r="C556">
        <v>16969.2</v>
      </c>
      <c r="D556">
        <v>10892.4</v>
      </c>
      <c r="E556">
        <v>2463.33</v>
      </c>
      <c r="F556">
        <v>2298.02</v>
      </c>
      <c r="G556">
        <v>1066.05</v>
      </c>
      <c r="H556">
        <v>655.34199999999998</v>
      </c>
      <c r="I556">
        <v>65.783100000000005</v>
      </c>
      <c r="J556">
        <v>118.65300000000001</v>
      </c>
    </row>
    <row r="557" spans="1:10">
      <c r="A557">
        <v>277.5</v>
      </c>
      <c r="B557">
        <v>37335</v>
      </c>
      <c r="C557">
        <v>17601.400000000001</v>
      </c>
      <c r="D557">
        <v>10892.9</v>
      </c>
      <c r="E557">
        <v>1462.55</v>
      </c>
      <c r="F557">
        <v>1721.19</v>
      </c>
      <c r="G557">
        <v>955.64400000000001</v>
      </c>
      <c r="H557">
        <v>436.89600000000002</v>
      </c>
      <c r="I557">
        <v>53.159700000000001</v>
      </c>
      <c r="J557">
        <v>299.69</v>
      </c>
    </row>
    <row r="558" spans="1:10">
      <c r="A558">
        <v>278</v>
      </c>
      <c r="B558">
        <v>36361.800000000003</v>
      </c>
      <c r="C558">
        <v>18170.099999999999</v>
      </c>
      <c r="D558">
        <v>10771.7</v>
      </c>
      <c r="E558">
        <v>449.33199999999999</v>
      </c>
      <c r="F558">
        <v>866.05</v>
      </c>
      <c r="G558">
        <v>348.315</v>
      </c>
      <c r="H558">
        <v>570.98299999999995</v>
      </c>
      <c r="I558">
        <v>34.6524</v>
      </c>
      <c r="J558">
        <v>241.8</v>
      </c>
    </row>
    <row r="559" spans="1:10">
      <c r="A559">
        <v>278.5</v>
      </c>
      <c r="B559">
        <v>35361.599999999999</v>
      </c>
      <c r="C559">
        <v>18672.900000000001</v>
      </c>
      <c r="D559">
        <v>10531.9</v>
      </c>
      <c r="E559">
        <v>736.33500000000004</v>
      </c>
      <c r="F559">
        <v>315.827</v>
      </c>
      <c r="G559">
        <v>697.29899999999998</v>
      </c>
      <c r="H559">
        <v>583.38699999999994</v>
      </c>
      <c r="I559">
        <v>49.529299999999999</v>
      </c>
      <c r="J559">
        <v>196.97900000000001</v>
      </c>
    </row>
    <row r="560" spans="1:10">
      <c r="A560">
        <v>279</v>
      </c>
      <c r="B560">
        <v>34334.5</v>
      </c>
      <c r="C560">
        <v>19110.3</v>
      </c>
      <c r="D560">
        <v>10179.299999999999</v>
      </c>
      <c r="E560">
        <v>1734.1</v>
      </c>
      <c r="F560">
        <v>1171.55</v>
      </c>
      <c r="G560">
        <v>1081.44</v>
      </c>
      <c r="H560">
        <v>476.63499999999999</v>
      </c>
      <c r="I560">
        <v>44.041699999999999</v>
      </c>
      <c r="J560">
        <v>490.447</v>
      </c>
    </row>
    <row r="561" spans="1:10">
      <c r="A561">
        <v>279.5</v>
      </c>
      <c r="B561">
        <v>33283.199999999997</v>
      </c>
      <c r="C561">
        <v>19478.900000000001</v>
      </c>
      <c r="D561">
        <v>9717.23</v>
      </c>
      <c r="E561">
        <v>2664.96</v>
      </c>
      <c r="F561">
        <v>1917.39</v>
      </c>
      <c r="G561">
        <v>819.74</v>
      </c>
      <c r="H561">
        <v>647.98800000000006</v>
      </c>
      <c r="I561">
        <v>45.982900000000001</v>
      </c>
      <c r="J561">
        <v>181.126</v>
      </c>
    </row>
    <row r="562" spans="1:10">
      <c r="A562">
        <v>280</v>
      </c>
      <c r="B562">
        <v>32207.3</v>
      </c>
      <c r="C562">
        <v>19779.3</v>
      </c>
      <c r="D562">
        <v>9153.1</v>
      </c>
      <c r="E562">
        <v>3472.64</v>
      </c>
      <c r="F562">
        <v>2348.9</v>
      </c>
      <c r="G562">
        <v>225.81100000000001</v>
      </c>
      <c r="H562">
        <v>326.17599999999999</v>
      </c>
      <c r="I562">
        <v>56.454300000000003</v>
      </c>
      <c r="J562">
        <v>65.032499999999999</v>
      </c>
    </row>
    <row r="563" spans="1:10">
      <c r="A563">
        <v>280.5</v>
      </c>
      <c r="B563">
        <v>31108</v>
      </c>
      <c r="C563">
        <v>20009.7</v>
      </c>
      <c r="D563">
        <v>8495.35</v>
      </c>
      <c r="E563">
        <v>4120.95</v>
      </c>
      <c r="F563">
        <v>2387.96</v>
      </c>
      <c r="G563">
        <v>800.79200000000003</v>
      </c>
      <c r="H563">
        <v>671.24699999999996</v>
      </c>
      <c r="I563">
        <v>43.7881</v>
      </c>
      <c r="J563">
        <v>158.62299999999999</v>
      </c>
    </row>
    <row r="564" spans="1:10">
      <c r="A564">
        <v>281</v>
      </c>
      <c r="B564">
        <v>29985.9</v>
      </c>
      <c r="C564">
        <v>20169.400000000001</v>
      </c>
      <c r="D564">
        <v>7753.96</v>
      </c>
      <c r="E564">
        <v>4583.37</v>
      </c>
      <c r="F564">
        <v>2029</v>
      </c>
      <c r="G564">
        <v>1082.3699999999999</v>
      </c>
      <c r="H564">
        <v>173.97</v>
      </c>
      <c r="I564">
        <v>22.017199999999999</v>
      </c>
      <c r="J564">
        <v>168.29499999999999</v>
      </c>
    </row>
    <row r="565" spans="1:10">
      <c r="A565">
        <v>281.5</v>
      </c>
      <c r="B565">
        <v>28841.5</v>
      </c>
      <c r="C565">
        <v>20258.400000000001</v>
      </c>
      <c r="D565">
        <v>6941.25</v>
      </c>
      <c r="E565">
        <v>4842.33</v>
      </c>
      <c r="F565">
        <v>1328.35</v>
      </c>
      <c r="G565">
        <v>697.81200000000001</v>
      </c>
      <c r="H565">
        <v>725.83</v>
      </c>
      <c r="I565">
        <v>90.846900000000005</v>
      </c>
      <c r="J565">
        <v>224.38399999999999</v>
      </c>
    </row>
    <row r="566" spans="1:10">
      <c r="A566">
        <v>282</v>
      </c>
      <c r="B566">
        <v>27675.200000000001</v>
      </c>
      <c r="C566">
        <v>20276</v>
      </c>
      <c r="D566">
        <v>6062.97</v>
      </c>
      <c r="E566">
        <v>4891.12</v>
      </c>
      <c r="F566">
        <v>435.12799999999999</v>
      </c>
      <c r="G566">
        <v>270.58</v>
      </c>
      <c r="H566">
        <v>127.86199999999999</v>
      </c>
      <c r="I566">
        <v>58.984999999999999</v>
      </c>
      <c r="J566">
        <v>77.229299999999995</v>
      </c>
    </row>
    <row r="567" spans="1:10">
      <c r="A567">
        <v>282.5</v>
      </c>
      <c r="B567">
        <v>26489.5</v>
      </c>
      <c r="C567">
        <v>20222.099999999999</v>
      </c>
      <c r="D567">
        <v>5133.04</v>
      </c>
      <c r="E567">
        <v>4732.16</v>
      </c>
      <c r="F567">
        <v>575.52300000000002</v>
      </c>
      <c r="G567">
        <v>843.50900000000001</v>
      </c>
      <c r="H567">
        <v>647.70299999999997</v>
      </c>
      <c r="I567">
        <v>42.209200000000003</v>
      </c>
      <c r="J567">
        <v>143.84100000000001</v>
      </c>
    </row>
    <row r="568" spans="1:10">
      <c r="A568">
        <v>283</v>
      </c>
      <c r="B568">
        <v>25284.799999999999</v>
      </c>
      <c r="C568">
        <v>20096.8</v>
      </c>
      <c r="D568">
        <v>4164.53</v>
      </c>
      <c r="E568">
        <v>4373.8999999999996</v>
      </c>
      <c r="F568">
        <v>1425.72</v>
      </c>
      <c r="G568">
        <v>949.58399999999995</v>
      </c>
      <c r="H568">
        <v>139.53299999999999</v>
      </c>
      <c r="I568">
        <v>32.423099999999998</v>
      </c>
      <c r="J568">
        <v>180.54400000000001</v>
      </c>
    </row>
    <row r="569" spans="1:10">
      <c r="A569">
        <v>283.5</v>
      </c>
      <c r="B569">
        <v>24061.7</v>
      </c>
      <c r="C569">
        <v>19901</v>
      </c>
      <c r="D569">
        <v>3171.21</v>
      </c>
      <c r="E569">
        <v>3836.35</v>
      </c>
      <c r="F569">
        <v>2042.02</v>
      </c>
      <c r="G569">
        <v>435.44</v>
      </c>
      <c r="H569">
        <v>674.42499999999995</v>
      </c>
      <c r="I569">
        <v>56.256900000000002</v>
      </c>
      <c r="J569">
        <v>110.571</v>
      </c>
    </row>
    <row r="570" spans="1:10">
      <c r="A570">
        <v>284</v>
      </c>
      <c r="B570">
        <v>22820.799999999999</v>
      </c>
      <c r="C570">
        <v>19634.2</v>
      </c>
      <c r="D570">
        <v>2168.3200000000002</v>
      </c>
      <c r="E570">
        <v>3147.54</v>
      </c>
      <c r="F570">
        <v>2298.19</v>
      </c>
      <c r="G570">
        <v>462.85500000000002</v>
      </c>
      <c r="H570">
        <v>245.648</v>
      </c>
      <c r="I570">
        <v>16.208200000000001</v>
      </c>
      <c r="J570">
        <v>62.737299999999998</v>
      </c>
    </row>
    <row r="571" spans="1:10">
      <c r="A571">
        <v>284.5</v>
      </c>
      <c r="B571">
        <v>21562.400000000001</v>
      </c>
      <c r="C571">
        <v>19298.2</v>
      </c>
      <c r="D571">
        <v>1163.1099999999999</v>
      </c>
      <c r="E571">
        <v>2338.62</v>
      </c>
      <c r="F571">
        <v>2161.44</v>
      </c>
      <c r="G571">
        <v>970.98400000000004</v>
      </c>
      <c r="H571">
        <v>612.07799999999997</v>
      </c>
      <c r="I571">
        <v>6.9794299999999998</v>
      </c>
      <c r="J571">
        <v>302.96800000000002</v>
      </c>
    </row>
    <row r="572" spans="1:10">
      <c r="A572">
        <v>285</v>
      </c>
      <c r="B572">
        <v>20289.3</v>
      </c>
      <c r="C572">
        <v>18892.7</v>
      </c>
      <c r="D572">
        <v>172.60300000000001</v>
      </c>
      <c r="E572">
        <v>1448.24</v>
      </c>
      <c r="F572">
        <v>1660.79</v>
      </c>
      <c r="G572">
        <v>878.83500000000004</v>
      </c>
      <c r="H572">
        <v>311.07799999999997</v>
      </c>
      <c r="I572">
        <v>80.828000000000003</v>
      </c>
      <c r="J572">
        <v>137.93299999999999</v>
      </c>
    </row>
    <row r="573" spans="1:10">
      <c r="A573">
        <v>285.5</v>
      </c>
      <c r="B573">
        <v>19001.900000000001</v>
      </c>
      <c r="C573">
        <v>18420.400000000001</v>
      </c>
      <c r="D573">
        <v>792.61099999999999</v>
      </c>
      <c r="E573">
        <v>518.65899999999999</v>
      </c>
      <c r="F573">
        <v>884.245</v>
      </c>
      <c r="G573">
        <v>221.01400000000001</v>
      </c>
      <c r="H573">
        <v>517.21699999999998</v>
      </c>
      <c r="I573">
        <v>4.9045500000000004</v>
      </c>
      <c r="J573">
        <v>227.721</v>
      </c>
    </row>
    <row r="574" spans="1:10">
      <c r="A574">
        <v>286</v>
      </c>
      <c r="B574">
        <v>17700.8</v>
      </c>
      <c r="C574">
        <v>17880.599999999999</v>
      </c>
      <c r="D574">
        <v>1716.34</v>
      </c>
      <c r="E574">
        <v>414.38499999999999</v>
      </c>
      <c r="F574">
        <v>51.448999999999998</v>
      </c>
      <c r="G574">
        <v>625.71100000000001</v>
      </c>
      <c r="H574">
        <v>421.86900000000003</v>
      </c>
      <c r="I574">
        <v>8.3077199999999998</v>
      </c>
      <c r="J574">
        <v>452.83100000000002</v>
      </c>
    </row>
    <row r="575" spans="1:10">
      <c r="A575">
        <v>286.5</v>
      </c>
      <c r="B575">
        <v>16386.7</v>
      </c>
      <c r="C575">
        <v>17275.599999999999</v>
      </c>
      <c r="D575">
        <v>2584.4</v>
      </c>
      <c r="E575">
        <v>1298.8699999999999</v>
      </c>
      <c r="F575">
        <v>958.85900000000004</v>
      </c>
      <c r="G575">
        <v>1054.29</v>
      </c>
      <c r="H575">
        <v>429.55900000000003</v>
      </c>
      <c r="I575">
        <v>42.690300000000001</v>
      </c>
      <c r="J575">
        <v>455.02800000000002</v>
      </c>
    </row>
    <row r="576" spans="1:10">
      <c r="A576">
        <v>287</v>
      </c>
      <c r="B576">
        <v>15061.4</v>
      </c>
      <c r="C576">
        <v>16608.8</v>
      </c>
      <c r="D576">
        <v>3390.61</v>
      </c>
      <c r="E576">
        <v>2106.34</v>
      </c>
      <c r="F576">
        <v>1712.78</v>
      </c>
      <c r="G576">
        <v>799.51</v>
      </c>
      <c r="H576">
        <v>507.75400000000002</v>
      </c>
      <c r="I576">
        <v>21.227</v>
      </c>
      <c r="J576">
        <v>168.464</v>
      </c>
    </row>
    <row r="577" spans="1:10">
      <c r="A577">
        <v>287.5</v>
      </c>
      <c r="B577">
        <v>13724.1</v>
      </c>
      <c r="C577">
        <v>15878.5</v>
      </c>
      <c r="D577">
        <v>4122.1899999999996</v>
      </c>
      <c r="E577">
        <v>2796.49</v>
      </c>
      <c r="F577">
        <v>2163.27</v>
      </c>
      <c r="G577">
        <v>51.944699999999997</v>
      </c>
      <c r="H577">
        <v>368.93099999999998</v>
      </c>
      <c r="I577">
        <v>16.949300000000001</v>
      </c>
      <c r="J577">
        <v>335.14400000000001</v>
      </c>
    </row>
    <row r="578" spans="1:10">
      <c r="A578">
        <v>288</v>
      </c>
      <c r="B578">
        <v>12378.6</v>
      </c>
      <c r="C578">
        <v>15090.8</v>
      </c>
      <c r="D578">
        <v>4767.3100000000004</v>
      </c>
      <c r="E578">
        <v>3352.84</v>
      </c>
      <c r="F578">
        <v>2255.6799999999998</v>
      </c>
      <c r="G578">
        <v>740.32100000000003</v>
      </c>
      <c r="H578">
        <v>533.07399999999996</v>
      </c>
      <c r="I578">
        <v>54.154400000000003</v>
      </c>
      <c r="J578">
        <v>195.952</v>
      </c>
    </row>
    <row r="579" spans="1:10">
      <c r="A579">
        <v>288.5</v>
      </c>
      <c r="B579">
        <v>11025.3</v>
      </c>
      <c r="C579">
        <v>14244</v>
      </c>
      <c r="D579">
        <v>5318.04</v>
      </c>
      <c r="E579">
        <v>3750.1</v>
      </c>
      <c r="F579">
        <v>1972.19</v>
      </c>
      <c r="G579">
        <v>1026.24</v>
      </c>
      <c r="H579">
        <v>229.73</v>
      </c>
      <c r="I579">
        <v>38.755499999999998</v>
      </c>
      <c r="J579">
        <v>442.35300000000001</v>
      </c>
    </row>
    <row r="580" spans="1:10">
      <c r="A580">
        <v>289</v>
      </c>
      <c r="B580">
        <v>9665.4500000000007</v>
      </c>
      <c r="C580">
        <v>13342.3</v>
      </c>
      <c r="D580">
        <v>5764.83</v>
      </c>
      <c r="E580">
        <v>3976.31</v>
      </c>
      <c r="F580">
        <v>1365.01</v>
      </c>
      <c r="G580">
        <v>620.16999999999996</v>
      </c>
      <c r="H580">
        <v>560.98199999999997</v>
      </c>
      <c r="I580">
        <v>33.129600000000003</v>
      </c>
      <c r="J580">
        <v>501.32299999999998</v>
      </c>
    </row>
    <row r="581" spans="1:10">
      <c r="A581">
        <v>289.5</v>
      </c>
      <c r="B581">
        <v>8300.39</v>
      </c>
      <c r="C581">
        <v>12390</v>
      </c>
      <c r="D581">
        <v>6103.58</v>
      </c>
      <c r="E581">
        <v>4029.92</v>
      </c>
      <c r="F581">
        <v>589.78800000000001</v>
      </c>
      <c r="G581">
        <v>206.15100000000001</v>
      </c>
      <c r="H581">
        <v>129.602</v>
      </c>
      <c r="I581">
        <v>92.771699999999996</v>
      </c>
      <c r="J581">
        <v>277.62700000000001</v>
      </c>
    </row>
    <row r="582" spans="1:10">
      <c r="A582">
        <v>290</v>
      </c>
      <c r="B582">
        <v>6931.87</v>
      </c>
      <c r="C582">
        <v>11385.3</v>
      </c>
      <c r="D582">
        <v>6327.91</v>
      </c>
      <c r="E582">
        <v>3915.57</v>
      </c>
      <c r="F582">
        <v>500.25299999999999</v>
      </c>
      <c r="G582">
        <v>870.70399999999995</v>
      </c>
      <c r="H582">
        <v>525.57500000000005</v>
      </c>
      <c r="I582">
        <v>69.892600000000002</v>
      </c>
      <c r="J582">
        <v>353.05200000000002</v>
      </c>
    </row>
    <row r="583" spans="1:10">
      <c r="A583">
        <v>290.5</v>
      </c>
      <c r="B583">
        <v>5566.03</v>
      </c>
      <c r="C583">
        <v>10336.4</v>
      </c>
      <c r="D583">
        <v>6433.62</v>
      </c>
      <c r="E583">
        <v>3647.97</v>
      </c>
      <c r="F583">
        <v>1265.1099999999999</v>
      </c>
      <c r="G583">
        <v>983.01400000000001</v>
      </c>
      <c r="H583">
        <v>66.165999999999997</v>
      </c>
      <c r="I583">
        <v>56.027299999999997</v>
      </c>
      <c r="J583">
        <v>189.672</v>
      </c>
    </row>
    <row r="584" spans="1:10">
      <c r="A584">
        <v>291</v>
      </c>
      <c r="B584">
        <v>4209.8599999999997</v>
      </c>
      <c r="C584">
        <v>9241.5</v>
      </c>
      <c r="D584">
        <v>6419.62</v>
      </c>
      <c r="E584">
        <v>3248.98</v>
      </c>
      <c r="F584">
        <v>1856.35</v>
      </c>
      <c r="G584">
        <v>456.14400000000001</v>
      </c>
      <c r="H584">
        <v>511.97399999999999</v>
      </c>
      <c r="I584">
        <v>102.19499999999999</v>
      </c>
      <c r="J584">
        <v>167.06399999999999</v>
      </c>
    </row>
    <row r="585" spans="1:10">
      <c r="A585">
        <v>291.5</v>
      </c>
      <c r="B585">
        <v>2883.53</v>
      </c>
      <c r="C585">
        <v>8105.84</v>
      </c>
      <c r="D585">
        <v>6284.28</v>
      </c>
      <c r="E585">
        <v>2746.37</v>
      </c>
      <c r="F585">
        <v>2146.6999999999998</v>
      </c>
      <c r="G585">
        <v>420.005</v>
      </c>
      <c r="H585">
        <v>97.215199999999996</v>
      </c>
      <c r="I585">
        <v>103.348</v>
      </c>
      <c r="J585">
        <v>125.66800000000001</v>
      </c>
    </row>
    <row r="586" spans="1:10">
      <c r="A586">
        <v>292</v>
      </c>
      <c r="B586">
        <v>1669.32</v>
      </c>
      <c r="C586">
        <v>6935.6</v>
      </c>
      <c r="D586">
        <v>6030.46</v>
      </c>
      <c r="E586">
        <v>2178.31</v>
      </c>
      <c r="F586">
        <v>2087.04</v>
      </c>
      <c r="G586">
        <v>951.96100000000001</v>
      </c>
      <c r="H586">
        <v>439.71499999999997</v>
      </c>
      <c r="I586">
        <v>90.229699999999994</v>
      </c>
      <c r="J586">
        <v>403.68400000000003</v>
      </c>
    </row>
    <row r="587" spans="1:10">
      <c r="A587">
        <v>292.5</v>
      </c>
      <c r="B587">
        <v>1078.1400000000001</v>
      </c>
      <c r="C587">
        <v>5729.28</v>
      </c>
      <c r="D587">
        <v>5661.75</v>
      </c>
      <c r="E587">
        <v>1596.17</v>
      </c>
      <c r="F587">
        <v>1720.75</v>
      </c>
      <c r="G587">
        <v>878.58500000000004</v>
      </c>
      <c r="H587">
        <v>174.40899999999999</v>
      </c>
      <c r="I587">
        <v>131.88</v>
      </c>
      <c r="J587">
        <v>294.37700000000001</v>
      </c>
    </row>
    <row r="588" spans="1:10">
      <c r="A588">
        <v>293</v>
      </c>
      <c r="B588">
        <v>1858.13</v>
      </c>
      <c r="C588">
        <v>4498.5200000000004</v>
      </c>
      <c r="D588">
        <v>5187.2</v>
      </c>
      <c r="E588">
        <v>1088.1600000000001</v>
      </c>
      <c r="F588">
        <v>1228.93</v>
      </c>
      <c r="G588">
        <v>443.08499999999998</v>
      </c>
      <c r="H588">
        <v>354.15199999999999</v>
      </c>
      <c r="I588">
        <v>136.989</v>
      </c>
      <c r="J588">
        <v>164.22399999999999</v>
      </c>
    </row>
    <row r="589" spans="1:10">
      <c r="A589">
        <v>293.5</v>
      </c>
      <c r="B589">
        <v>3107.22</v>
      </c>
      <c r="C589">
        <v>3245.36</v>
      </c>
      <c r="D589">
        <v>4622.75</v>
      </c>
      <c r="E589">
        <v>866.96299999999997</v>
      </c>
      <c r="F589">
        <v>1032.4100000000001</v>
      </c>
      <c r="G589">
        <v>761.80600000000004</v>
      </c>
      <c r="H589">
        <v>250.11600000000001</v>
      </c>
      <c r="I589">
        <v>133.00299999999999</v>
      </c>
      <c r="J589">
        <v>452.59500000000003</v>
      </c>
    </row>
    <row r="590" spans="1:10">
      <c r="A590">
        <v>294</v>
      </c>
      <c r="B590">
        <v>4444.55</v>
      </c>
      <c r="C590">
        <v>1993.65</v>
      </c>
      <c r="D590">
        <v>3984.87</v>
      </c>
      <c r="E590">
        <v>1104.96</v>
      </c>
      <c r="F590">
        <v>1415.82</v>
      </c>
      <c r="G590">
        <v>1037.26</v>
      </c>
      <c r="H590">
        <v>282.56700000000001</v>
      </c>
      <c r="I590">
        <v>154.47300000000001</v>
      </c>
      <c r="J590">
        <v>312.20400000000001</v>
      </c>
    </row>
    <row r="591" spans="1:10">
      <c r="A591">
        <v>294.5</v>
      </c>
      <c r="B591">
        <v>5807.96</v>
      </c>
      <c r="C591">
        <v>874.57799999999997</v>
      </c>
      <c r="D591">
        <v>3320.36</v>
      </c>
      <c r="E591">
        <v>1577.11</v>
      </c>
      <c r="F591">
        <v>1924.56</v>
      </c>
      <c r="G591">
        <v>792.56700000000001</v>
      </c>
      <c r="H591">
        <v>237.47399999999999</v>
      </c>
      <c r="I591">
        <v>177.48400000000001</v>
      </c>
      <c r="J591">
        <v>213.55799999999999</v>
      </c>
    </row>
    <row r="592" spans="1:10">
      <c r="A592">
        <v>295</v>
      </c>
      <c r="B592">
        <v>7179.83</v>
      </c>
      <c r="C592">
        <v>1025.5999999999999</v>
      </c>
      <c r="D592">
        <v>2714.89</v>
      </c>
      <c r="E592">
        <v>2111.73</v>
      </c>
      <c r="F592">
        <v>2205.4899999999998</v>
      </c>
      <c r="G592">
        <v>756.19</v>
      </c>
      <c r="H592">
        <v>180.91300000000001</v>
      </c>
      <c r="I592">
        <v>187.46299999999999</v>
      </c>
      <c r="J592">
        <v>260.03899999999999</v>
      </c>
    </row>
    <row r="593" spans="1:10">
      <c r="A593">
        <v>295.5</v>
      </c>
      <c r="B593">
        <v>8555.17</v>
      </c>
      <c r="C593">
        <v>2228.27</v>
      </c>
      <c r="D593">
        <v>2344.11</v>
      </c>
      <c r="E593">
        <v>2669.11</v>
      </c>
      <c r="F593">
        <v>2164.15</v>
      </c>
      <c r="G593">
        <v>1120.49</v>
      </c>
      <c r="H593">
        <v>243.297</v>
      </c>
      <c r="I593">
        <v>242.60300000000001</v>
      </c>
      <c r="J593">
        <v>245.648</v>
      </c>
    </row>
    <row r="594" spans="1:10">
      <c r="A594">
        <v>296</v>
      </c>
      <c r="B594">
        <v>9927.86</v>
      </c>
      <c r="C594">
        <v>3550.5</v>
      </c>
      <c r="D594">
        <v>2437.1</v>
      </c>
      <c r="E594">
        <v>3256.11</v>
      </c>
      <c r="F594">
        <v>1911.52</v>
      </c>
      <c r="G594">
        <v>1033.3</v>
      </c>
      <c r="H594">
        <v>108.361</v>
      </c>
      <c r="I594">
        <v>270.80599999999998</v>
      </c>
      <c r="J594">
        <v>389.459</v>
      </c>
    </row>
    <row r="595" spans="1:10">
      <c r="A595">
        <v>296.5</v>
      </c>
      <c r="B595">
        <v>11296.4</v>
      </c>
      <c r="C595">
        <v>4898.12</v>
      </c>
      <c r="D595">
        <v>3027.15</v>
      </c>
      <c r="E595">
        <v>3899.96</v>
      </c>
      <c r="F595">
        <v>1925.02</v>
      </c>
      <c r="G595">
        <v>1054.6099999999999</v>
      </c>
      <c r="H595">
        <v>365.10399999999998</v>
      </c>
      <c r="I595">
        <v>342.61900000000003</v>
      </c>
      <c r="J595">
        <v>300.49700000000001</v>
      </c>
    </row>
    <row r="596" spans="1:10">
      <c r="A596">
        <v>297</v>
      </c>
      <c r="B596">
        <v>12659.5</v>
      </c>
      <c r="C596">
        <v>6259.31</v>
      </c>
      <c r="D596">
        <v>3948.16</v>
      </c>
      <c r="E596">
        <v>4622.8</v>
      </c>
      <c r="F596">
        <v>2820.23</v>
      </c>
      <c r="G596">
        <v>1805.53</v>
      </c>
      <c r="H596">
        <v>65.354600000000005</v>
      </c>
      <c r="I596">
        <v>443.96100000000001</v>
      </c>
      <c r="J596">
        <v>408.11</v>
      </c>
    </row>
    <row r="597" spans="1:10">
      <c r="A597">
        <v>297.5</v>
      </c>
      <c r="B597">
        <v>14016</v>
      </c>
      <c r="C597">
        <v>7623.57</v>
      </c>
      <c r="D597">
        <v>5049.5600000000004</v>
      </c>
      <c r="E597">
        <v>5434.66</v>
      </c>
      <c r="F597">
        <v>4322.67</v>
      </c>
      <c r="G597">
        <v>1929.63</v>
      </c>
      <c r="H597">
        <v>701.46799999999996</v>
      </c>
      <c r="I597">
        <v>489.81599999999997</v>
      </c>
      <c r="J597">
        <v>448.32799999999997</v>
      </c>
    </row>
    <row r="598" spans="1:10">
      <c r="A598">
        <v>298</v>
      </c>
      <c r="B598">
        <v>15365.4</v>
      </c>
      <c r="C598">
        <v>8983.01</v>
      </c>
      <c r="D598">
        <v>6248.08</v>
      </c>
      <c r="E598">
        <v>6336.64</v>
      </c>
      <c r="F598">
        <v>6100.62</v>
      </c>
      <c r="G598">
        <v>977.75900000000001</v>
      </c>
      <c r="H598">
        <v>229.50700000000001</v>
      </c>
      <c r="I598">
        <v>679.83600000000001</v>
      </c>
      <c r="J598">
        <v>620.529</v>
      </c>
    </row>
    <row r="599" spans="1:10">
      <c r="A599">
        <v>298.5</v>
      </c>
      <c r="B599">
        <v>16704.7</v>
      </c>
      <c r="C599">
        <v>10337.799999999999</v>
      </c>
      <c r="D599">
        <v>7495.09</v>
      </c>
      <c r="E599">
        <v>7309.89</v>
      </c>
      <c r="F599">
        <v>7822.21</v>
      </c>
      <c r="G599">
        <v>3399.41</v>
      </c>
      <c r="H599">
        <v>1627.64</v>
      </c>
      <c r="I599">
        <v>1002.46</v>
      </c>
      <c r="J599">
        <v>892.27300000000002</v>
      </c>
    </row>
    <row r="600" spans="1:10">
      <c r="A600">
        <v>299</v>
      </c>
      <c r="B600">
        <v>18033.3</v>
      </c>
      <c r="C600">
        <v>11678.5</v>
      </c>
      <c r="D600">
        <v>8767.73</v>
      </c>
      <c r="E600">
        <v>8329.07</v>
      </c>
      <c r="F600">
        <v>9321.7900000000009</v>
      </c>
      <c r="G600">
        <v>7253.75</v>
      </c>
      <c r="H600">
        <v>1109.47</v>
      </c>
      <c r="I600">
        <v>1355.46</v>
      </c>
      <c r="J600">
        <v>1291.92</v>
      </c>
    </row>
    <row r="601" spans="1:10">
      <c r="A601">
        <v>299.5</v>
      </c>
      <c r="B601">
        <v>19350.599999999999</v>
      </c>
      <c r="C601">
        <v>13007</v>
      </c>
      <c r="D601">
        <v>10041.299999999999</v>
      </c>
      <c r="E601">
        <v>9353.64</v>
      </c>
      <c r="F601">
        <v>10404.200000000001</v>
      </c>
      <c r="G601">
        <v>10437.6</v>
      </c>
      <c r="H601">
        <v>8025.34</v>
      </c>
      <c r="I601">
        <v>3746.64</v>
      </c>
      <c r="J601">
        <v>2260.79</v>
      </c>
    </row>
    <row r="602" spans="1:10">
      <c r="A602">
        <v>300</v>
      </c>
      <c r="B602">
        <v>20656.2</v>
      </c>
      <c r="C602">
        <v>14316.9</v>
      </c>
      <c r="D602">
        <v>11295.4</v>
      </c>
      <c r="E602">
        <v>10337.9</v>
      </c>
      <c r="F602">
        <v>10973.2</v>
      </c>
      <c r="G602">
        <v>11444.3</v>
      </c>
      <c r="H602">
        <v>11096.2</v>
      </c>
      <c r="I602">
        <v>9727.27</v>
      </c>
      <c r="J602">
        <v>10589.4</v>
      </c>
    </row>
    <row r="603" spans="1:10">
      <c r="A603">
        <v>300.5</v>
      </c>
      <c r="B603">
        <v>21948.400000000001</v>
      </c>
      <c r="C603">
        <v>15601.4</v>
      </c>
      <c r="D603">
        <v>12511.3</v>
      </c>
      <c r="E603">
        <v>11233.9</v>
      </c>
      <c r="F603">
        <v>10959.5</v>
      </c>
      <c r="G603">
        <v>9826.24</v>
      </c>
      <c r="H603">
        <v>5049.3500000000004</v>
      </c>
      <c r="I603">
        <v>2243.36</v>
      </c>
      <c r="J603">
        <v>1925.14</v>
      </c>
    </row>
    <row r="604" spans="1:10">
      <c r="A604">
        <v>301</v>
      </c>
      <c r="B604">
        <v>23227.9</v>
      </c>
      <c r="C604">
        <v>16863.3</v>
      </c>
      <c r="D604">
        <v>13671.4</v>
      </c>
      <c r="E604">
        <v>11994.8</v>
      </c>
      <c r="F604">
        <v>10368.1</v>
      </c>
      <c r="G604">
        <v>6132.61</v>
      </c>
      <c r="H604">
        <v>2184.5300000000002</v>
      </c>
      <c r="I604">
        <v>1267.25</v>
      </c>
      <c r="J604">
        <v>1419.12</v>
      </c>
    </row>
    <row r="605" spans="1:10">
      <c r="A605">
        <v>301.5</v>
      </c>
      <c r="B605">
        <v>24491.5</v>
      </c>
      <c r="C605">
        <v>18092.599999999999</v>
      </c>
      <c r="D605">
        <v>14768.3</v>
      </c>
      <c r="E605">
        <v>12578.7</v>
      </c>
      <c r="F605">
        <v>9225.34</v>
      </c>
      <c r="G605">
        <v>1946.56</v>
      </c>
      <c r="H605">
        <v>2208.0500000000002</v>
      </c>
      <c r="I605">
        <v>975.23199999999997</v>
      </c>
      <c r="J605">
        <v>945.41499999999996</v>
      </c>
    </row>
    <row r="606" spans="1:10">
      <c r="A606">
        <v>302</v>
      </c>
      <c r="B606">
        <v>25739</v>
      </c>
      <c r="C606">
        <v>19291.400000000001</v>
      </c>
      <c r="D606">
        <v>15785.6</v>
      </c>
      <c r="E606">
        <v>12946.4</v>
      </c>
      <c r="F606">
        <v>7664.51</v>
      </c>
      <c r="G606">
        <v>1864.65</v>
      </c>
      <c r="H606">
        <v>1774.93</v>
      </c>
      <c r="I606">
        <v>652.42899999999997</v>
      </c>
      <c r="J606">
        <v>567.25599999999997</v>
      </c>
    </row>
    <row r="607" spans="1:10">
      <c r="A607">
        <v>302.5</v>
      </c>
      <c r="B607">
        <v>26970</v>
      </c>
      <c r="C607">
        <v>20454</v>
      </c>
      <c r="D607">
        <v>16709.900000000001</v>
      </c>
      <c r="E607">
        <v>13065.6</v>
      </c>
      <c r="F607">
        <v>5804.73</v>
      </c>
      <c r="G607">
        <v>2996.58</v>
      </c>
      <c r="H607">
        <v>1315.19</v>
      </c>
      <c r="I607">
        <v>578.79399999999998</v>
      </c>
      <c r="J607">
        <v>826.12800000000004</v>
      </c>
    </row>
    <row r="608" spans="1:10">
      <c r="A608">
        <v>303</v>
      </c>
      <c r="B608">
        <v>28184</v>
      </c>
      <c r="C608">
        <v>21574.9</v>
      </c>
      <c r="D608">
        <v>17529</v>
      </c>
      <c r="E608">
        <v>12919.4</v>
      </c>
      <c r="F608">
        <v>3863.48</v>
      </c>
      <c r="G608">
        <v>2349.94</v>
      </c>
      <c r="H608">
        <v>1598.36</v>
      </c>
      <c r="I608">
        <v>599.36</v>
      </c>
      <c r="J608">
        <v>455.47199999999998</v>
      </c>
    </row>
    <row r="609" spans="1:10">
      <c r="A609">
        <v>303.5</v>
      </c>
      <c r="B609">
        <v>29380.6</v>
      </c>
      <c r="C609">
        <v>22656.2</v>
      </c>
      <c r="D609">
        <v>18231.2</v>
      </c>
      <c r="E609">
        <v>12495</v>
      </c>
      <c r="F609">
        <v>2153.37</v>
      </c>
      <c r="G609">
        <v>1057.3499999999999</v>
      </c>
      <c r="H609">
        <v>735.82500000000005</v>
      </c>
      <c r="I609">
        <v>405.64400000000001</v>
      </c>
      <c r="J609">
        <v>403.51</v>
      </c>
    </row>
    <row r="610" spans="1:10">
      <c r="A610">
        <v>304</v>
      </c>
      <c r="B610">
        <v>30557.4</v>
      </c>
      <c r="C610">
        <v>23689.5</v>
      </c>
      <c r="D610">
        <v>18812.5</v>
      </c>
      <c r="E610">
        <v>11788.7</v>
      </c>
      <c r="F610">
        <v>1614</v>
      </c>
      <c r="G610">
        <v>1593.56</v>
      </c>
      <c r="H610">
        <v>1510.45</v>
      </c>
      <c r="I610">
        <v>420.19400000000002</v>
      </c>
      <c r="J610">
        <v>504.03199999999998</v>
      </c>
    </row>
    <row r="611" spans="1:10">
      <c r="A611">
        <v>304.5</v>
      </c>
      <c r="B611">
        <v>31714.1</v>
      </c>
      <c r="C611">
        <v>24676.6</v>
      </c>
      <c r="D611">
        <v>19262.900000000001</v>
      </c>
      <c r="E611">
        <v>10812</v>
      </c>
      <c r="F611">
        <v>2452.36</v>
      </c>
      <c r="G611">
        <v>2038.95</v>
      </c>
      <c r="H611">
        <v>417.45699999999999</v>
      </c>
      <c r="I611">
        <v>414.92200000000003</v>
      </c>
      <c r="J611">
        <v>425.452</v>
      </c>
    </row>
    <row r="612" spans="1:10">
      <c r="A612">
        <v>305</v>
      </c>
      <c r="B612">
        <v>32850.300000000003</v>
      </c>
      <c r="C612">
        <v>25612.7</v>
      </c>
      <c r="D612">
        <v>19575.3</v>
      </c>
      <c r="E612">
        <v>9586.76</v>
      </c>
      <c r="F612">
        <v>3340.18</v>
      </c>
      <c r="G612">
        <v>1516.16</v>
      </c>
      <c r="H612">
        <v>1409.76</v>
      </c>
      <c r="I612">
        <v>282.17</v>
      </c>
      <c r="J612">
        <v>501.39699999999999</v>
      </c>
    </row>
    <row r="613" spans="1:10">
      <c r="A613">
        <v>305.5</v>
      </c>
      <c r="B613">
        <v>33965.5</v>
      </c>
      <c r="C613">
        <v>26493.599999999999</v>
      </c>
      <c r="D613">
        <v>19745</v>
      </c>
      <c r="E613">
        <v>8146.89</v>
      </c>
      <c r="F613">
        <v>3799.73</v>
      </c>
      <c r="G613">
        <v>914.31600000000003</v>
      </c>
      <c r="H613">
        <v>200.12</v>
      </c>
      <c r="I613">
        <v>276.53899999999999</v>
      </c>
      <c r="J613">
        <v>330.50400000000002</v>
      </c>
    </row>
    <row r="614" spans="1:10">
      <c r="A614">
        <v>306</v>
      </c>
      <c r="B614">
        <v>35059.699999999997</v>
      </c>
      <c r="C614">
        <v>27320.799999999999</v>
      </c>
      <c r="D614">
        <v>19768.400000000001</v>
      </c>
      <c r="E614">
        <v>6537.76</v>
      </c>
      <c r="F614">
        <v>3764.4</v>
      </c>
      <c r="G614">
        <v>1368.9</v>
      </c>
      <c r="H614">
        <v>1329.86</v>
      </c>
      <c r="I614">
        <v>335.15499999999997</v>
      </c>
      <c r="J614">
        <v>313.601</v>
      </c>
    </row>
    <row r="615" spans="1:10">
      <c r="A615">
        <v>306.5</v>
      </c>
      <c r="B615">
        <v>36130</v>
      </c>
      <c r="C615">
        <v>28087.7</v>
      </c>
      <c r="D615">
        <v>19644.8</v>
      </c>
      <c r="E615">
        <v>4803.82</v>
      </c>
      <c r="F615">
        <v>3275.08</v>
      </c>
      <c r="G615">
        <v>1574.92</v>
      </c>
      <c r="H615">
        <v>99.947299999999998</v>
      </c>
      <c r="I615">
        <v>352.96</v>
      </c>
      <c r="J615">
        <v>285.77999999999997</v>
      </c>
    </row>
    <row r="616" spans="1:10">
      <c r="A616">
        <v>307</v>
      </c>
      <c r="B616">
        <v>37177.199999999997</v>
      </c>
      <c r="C616">
        <v>28796.2</v>
      </c>
      <c r="D616">
        <v>19372.400000000001</v>
      </c>
      <c r="E616">
        <v>3025.52</v>
      </c>
      <c r="F616">
        <v>2450.98</v>
      </c>
      <c r="G616">
        <v>1170.53</v>
      </c>
      <c r="H616">
        <v>1243.1300000000001</v>
      </c>
      <c r="I616">
        <v>234.977</v>
      </c>
      <c r="J616">
        <v>273.44900000000001</v>
      </c>
    </row>
    <row r="617" spans="1:10">
      <c r="A617">
        <v>307.5</v>
      </c>
      <c r="B617">
        <v>38200.199999999997</v>
      </c>
      <c r="C617">
        <v>29442.3</v>
      </c>
      <c r="D617">
        <v>18952.400000000001</v>
      </c>
      <c r="E617">
        <v>1299.8699999999999</v>
      </c>
      <c r="F617">
        <v>1599.3</v>
      </c>
      <c r="G617">
        <v>962.58600000000001</v>
      </c>
      <c r="H617">
        <v>376.70499999999998</v>
      </c>
      <c r="I617">
        <v>296.80500000000001</v>
      </c>
      <c r="J617">
        <v>278.93299999999999</v>
      </c>
    </row>
    <row r="618" spans="1:10">
      <c r="A618">
        <v>308</v>
      </c>
      <c r="B618">
        <v>39198.699999999997</v>
      </c>
      <c r="C618">
        <v>30023.200000000001</v>
      </c>
      <c r="D618">
        <v>18388.8</v>
      </c>
      <c r="E618">
        <v>937.64300000000003</v>
      </c>
      <c r="F618">
        <v>1357.48</v>
      </c>
      <c r="G618">
        <v>1281.57</v>
      </c>
      <c r="H618">
        <v>1125.83</v>
      </c>
      <c r="I618">
        <v>298.18099999999998</v>
      </c>
      <c r="J618">
        <v>250.316</v>
      </c>
    </row>
    <row r="619" spans="1:10">
      <c r="A619">
        <v>308.5</v>
      </c>
      <c r="B619">
        <v>40171.699999999997</v>
      </c>
      <c r="C619">
        <v>30539.8</v>
      </c>
      <c r="D619">
        <v>17686.599999999999</v>
      </c>
      <c r="E619">
        <v>2433.98</v>
      </c>
      <c r="F619">
        <v>1953.8</v>
      </c>
      <c r="G619">
        <v>1312.14</v>
      </c>
      <c r="H619">
        <v>577.05399999999997</v>
      </c>
      <c r="I619">
        <v>236.703</v>
      </c>
      <c r="J619">
        <v>272.54300000000001</v>
      </c>
    </row>
    <row r="620" spans="1:10">
      <c r="A620">
        <v>309</v>
      </c>
      <c r="B620">
        <v>41119.9</v>
      </c>
      <c r="C620">
        <v>30988.6</v>
      </c>
      <c r="D620">
        <v>16848.2</v>
      </c>
      <c r="E620">
        <v>3919.06</v>
      </c>
      <c r="F620">
        <v>2646.38</v>
      </c>
      <c r="G620">
        <v>999.39099999999996</v>
      </c>
      <c r="H620">
        <v>941.15200000000004</v>
      </c>
      <c r="I620">
        <v>244.74100000000001</v>
      </c>
      <c r="J620">
        <v>422.50099999999998</v>
      </c>
    </row>
    <row r="621" spans="1:10">
      <c r="A621">
        <v>309.5</v>
      </c>
      <c r="B621">
        <v>42040.7</v>
      </c>
      <c r="C621">
        <v>31370.1</v>
      </c>
      <c r="D621">
        <v>15881.1</v>
      </c>
      <c r="E621">
        <v>5214.6899999999996</v>
      </c>
      <c r="F621">
        <v>3042.5</v>
      </c>
      <c r="G621">
        <v>973.52800000000002</v>
      </c>
      <c r="H621">
        <v>675.73900000000003</v>
      </c>
      <c r="I621">
        <v>263.20400000000001</v>
      </c>
      <c r="J621">
        <v>309.33</v>
      </c>
    </row>
    <row r="622" spans="1:10">
      <c r="A622">
        <v>310</v>
      </c>
      <c r="B622">
        <v>42934.2</v>
      </c>
      <c r="C622">
        <v>31682</v>
      </c>
      <c r="D622">
        <v>14794.3</v>
      </c>
      <c r="E622">
        <v>6263.88</v>
      </c>
      <c r="F622">
        <v>3044.55</v>
      </c>
      <c r="G622">
        <v>1204.45</v>
      </c>
      <c r="H622">
        <v>790.61300000000006</v>
      </c>
      <c r="I622">
        <v>203.05500000000001</v>
      </c>
      <c r="J622">
        <v>311.62099999999998</v>
      </c>
    </row>
    <row r="623" spans="1:10">
      <c r="A623">
        <v>310.5</v>
      </c>
      <c r="B623">
        <v>43800.1</v>
      </c>
      <c r="C623">
        <v>31923.3</v>
      </c>
      <c r="D623">
        <v>13599.4</v>
      </c>
      <c r="E623">
        <v>7029.54</v>
      </c>
      <c r="F623">
        <v>2649.29</v>
      </c>
      <c r="G623">
        <v>1157.18</v>
      </c>
      <c r="H623">
        <v>820.41300000000001</v>
      </c>
      <c r="I623">
        <v>205.95500000000001</v>
      </c>
      <c r="J623">
        <v>199.02099999999999</v>
      </c>
    </row>
    <row r="624" spans="1:10">
      <c r="A624">
        <v>311</v>
      </c>
      <c r="B624">
        <v>44638.1</v>
      </c>
      <c r="C624">
        <v>32094.3</v>
      </c>
      <c r="D624">
        <v>12309.2</v>
      </c>
      <c r="E624">
        <v>7486.87</v>
      </c>
      <c r="F624">
        <v>1977.6</v>
      </c>
      <c r="G624">
        <v>925.50900000000001</v>
      </c>
      <c r="H624">
        <v>639.80799999999999</v>
      </c>
      <c r="I624">
        <v>234.05199999999999</v>
      </c>
      <c r="J624">
        <v>321.428</v>
      </c>
    </row>
    <row r="625" spans="1:10">
      <c r="A625">
        <v>311.5</v>
      </c>
      <c r="B625">
        <v>45448</v>
      </c>
      <c r="C625">
        <v>32193.599999999999</v>
      </c>
      <c r="D625">
        <v>10928.3</v>
      </c>
      <c r="E625">
        <v>7628.09</v>
      </c>
      <c r="F625">
        <v>1304.53</v>
      </c>
      <c r="G625">
        <v>963.37</v>
      </c>
      <c r="H625">
        <v>934.50699999999995</v>
      </c>
      <c r="I625">
        <v>180.084</v>
      </c>
      <c r="J625">
        <v>136.083</v>
      </c>
    </row>
    <row r="626" spans="1:10">
      <c r="A626">
        <v>312</v>
      </c>
      <c r="B626">
        <v>46228.1</v>
      </c>
      <c r="C626">
        <v>32221.599999999999</v>
      </c>
      <c r="D626">
        <v>9471.5</v>
      </c>
      <c r="E626">
        <v>7455.24</v>
      </c>
      <c r="F626">
        <v>1278.02</v>
      </c>
      <c r="G626">
        <v>1125.96</v>
      </c>
      <c r="H626">
        <v>428.12299999999999</v>
      </c>
      <c r="I626">
        <v>208.36699999999999</v>
      </c>
      <c r="J626">
        <v>236.37</v>
      </c>
    </row>
    <row r="627" spans="1:10">
      <c r="A627">
        <v>312.5</v>
      </c>
      <c r="B627">
        <v>46978.400000000001</v>
      </c>
      <c r="C627">
        <v>32177.7</v>
      </c>
      <c r="D627">
        <v>7955.56</v>
      </c>
      <c r="E627">
        <v>6978.98</v>
      </c>
      <c r="F627">
        <v>1892.83</v>
      </c>
      <c r="G627">
        <v>1072.78</v>
      </c>
      <c r="H627">
        <v>987.11300000000006</v>
      </c>
      <c r="I627">
        <v>222.94</v>
      </c>
      <c r="J627">
        <v>464.589</v>
      </c>
    </row>
    <row r="628" spans="1:10">
      <c r="A628">
        <v>313</v>
      </c>
      <c r="B628">
        <v>47698.6</v>
      </c>
      <c r="C628">
        <v>32062.1</v>
      </c>
      <c r="D628">
        <v>6390.76</v>
      </c>
      <c r="E628">
        <v>6224.83</v>
      </c>
      <c r="F628">
        <v>2484.2199999999998</v>
      </c>
      <c r="G628">
        <v>918.16399999999999</v>
      </c>
      <c r="H628">
        <v>212.18600000000001</v>
      </c>
      <c r="I628">
        <v>165.90899999999999</v>
      </c>
      <c r="J628">
        <v>615.17499999999995</v>
      </c>
    </row>
    <row r="629" spans="1:10">
      <c r="A629">
        <v>313.5</v>
      </c>
      <c r="B629">
        <v>48388.5</v>
      </c>
      <c r="C629">
        <v>31875.1</v>
      </c>
      <c r="D629">
        <v>4800.58</v>
      </c>
      <c r="E629">
        <v>5231.1099999999997</v>
      </c>
      <c r="F629">
        <v>2787.48</v>
      </c>
      <c r="G629">
        <v>933.12</v>
      </c>
      <c r="H629">
        <v>1001.76</v>
      </c>
      <c r="I629">
        <v>165.22499999999999</v>
      </c>
      <c r="J629">
        <v>327.5</v>
      </c>
    </row>
    <row r="630" spans="1:10">
      <c r="A630">
        <v>314</v>
      </c>
      <c r="B630">
        <v>49047.3</v>
      </c>
      <c r="C630">
        <v>31617.3</v>
      </c>
      <c r="D630">
        <v>3189.12</v>
      </c>
      <c r="E630">
        <v>4043.73</v>
      </c>
      <c r="F630">
        <v>2710.74</v>
      </c>
      <c r="G630">
        <v>1018.5</v>
      </c>
      <c r="H630">
        <v>49.768599999999999</v>
      </c>
      <c r="I630">
        <v>210.04300000000001</v>
      </c>
      <c r="J630">
        <v>555.12800000000004</v>
      </c>
    </row>
    <row r="631" spans="1:10">
      <c r="A631">
        <v>314.5</v>
      </c>
      <c r="B631">
        <v>49675.5</v>
      </c>
      <c r="C631">
        <v>31288.6</v>
      </c>
      <c r="D631">
        <v>1575.49</v>
      </c>
      <c r="E631">
        <v>2722</v>
      </c>
      <c r="F631">
        <v>2282.13</v>
      </c>
      <c r="G631">
        <v>995.28599999999994</v>
      </c>
      <c r="H631">
        <v>989.66200000000003</v>
      </c>
      <c r="I631">
        <v>162.03200000000001</v>
      </c>
      <c r="J631">
        <v>650.99300000000005</v>
      </c>
    </row>
    <row r="632" spans="1:10">
      <c r="A632">
        <v>315</v>
      </c>
      <c r="B632">
        <v>50271.5</v>
      </c>
      <c r="C632">
        <v>30891.1</v>
      </c>
      <c r="D632">
        <v>146.74600000000001</v>
      </c>
      <c r="E632">
        <v>1364.24</v>
      </c>
      <c r="F632">
        <v>1625.1</v>
      </c>
      <c r="G632">
        <v>950.58</v>
      </c>
      <c r="H632">
        <v>152.988</v>
      </c>
      <c r="I632">
        <v>184.083</v>
      </c>
      <c r="J632">
        <v>358.23099999999999</v>
      </c>
    </row>
    <row r="633" spans="1:10">
      <c r="A633">
        <v>315.5</v>
      </c>
      <c r="B633">
        <v>50835.199999999997</v>
      </c>
      <c r="C633">
        <v>30424.3</v>
      </c>
      <c r="D633">
        <v>1614.53</v>
      </c>
      <c r="E633">
        <v>661.20899999999995</v>
      </c>
      <c r="F633">
        <v>1129.71</v>
      </c>
      <c r="G633">
        <v>979.178</v>
      </c>
      <c r="H633">
        <v>974.72500000000002</v>
      </c>
      <c r="I633">
        <v>206.679</v>
      </c>
      <c r="J633">
        <v>408.89299999999997</v>
      </c>
    </row>
    <row r="634" spans="1:10">
      <c r="A634">
        <v>316</v>
      </c>
      <c r="B634">
        <v>51366.8</v>
      </c>
      <c r="C634">
        <v>29890.400000000001</v>
      </c>
      <c r="D634">
        <v>3137.56</v>
      </c>
      <c r="E634">
        <v>1780.01</v>
      </c>
      <c r="F634">
        <v>1372.39</v>
      </c>
      <c r="G634">
        <v>990.61400000000003</v>
      </c>
      <c r="H634">
        <v>333.202</v>
      </c>
      <c r="I634">
        <v>137.053</v>
      </c>
      <c r="J634">
        <v>809.86500000000001</v>
      </c>
    </row>
    <row r="635" spans="1:10">
      <c r="A635">
        <v>316.5</v>
      </c>
      <c r="B635">
        <v>51865.9</v>
      </c>
      <c r="C635">
        <v>29291.200000000001</v>
      </c>
      <c r="D635">
        <v>4610.18</v>
      </c>
      <c r="E635">
        <v>3069.06</v>
      </c>
      <c r="F635">
        <v>1999.64</v>
      </c>
      <c r="G635">
        <v>924.95399999999995</v>
      </c>
      <c r="H635">
        <v>879.80700000000002</v>
      </c>
      <c r="I635">
        <v>148.607</v>
      </c>
      <c r="J635">
        <v>246.58199999999999</v>
      </c>
    </row>
    <row r="636" spans="1:10">
      <c r="A636">
        <v>317</v>
      </c>
      <c r="B636">
        <v>52332.4</v>
      </c>
      <c r="C636">
        <v>28626.2</v>
      </c>
      <c r="D636">
        <v>6013.72</v>
      </c>
      <c r="E636">
        <v>4234.6499999999996</v>
      </c>
      <c r="F636">
        <v>2503.36</v>
      </c>
      <c r="G636">
        <v>890.21799999999996</v>
      </c>
      <c r="H636">
        <v>540.73299999999995</v>
      </c>
      <c r="I636">
        <v>204.13300000000001</v>
      </c>
      <c r="J636">
        <v>359.72199999999998</v>
      </c>
    </row>
    <row r="637" spans="1:10">
      <c r="A637">
        <v>317.5</v>
      </c>
      <c r="B637">
        <v>52765.4</v>
      </c>
      <c r="C637">
        <v>27900</v>
      </c>
      <c r="D637">
        <v>7332.2</v>
      </c>
      <c r="E637">
        <v>5223.8900000000003</v>
      </c>
      <c r="F637">
        <v>2684.84</v>
      </c>
      <c r="G637">
        <v>949.1</v>
      </c>
      <c r="H637">
        <v>770.36599999999999</v>
      </c>
      <c r="I637">
        <v>226.58699999999999</v>
      </c>
      <c r="J637">
        <v>252.31800000000001</v>
      </c>
    </row>
    <row r="638" spans="1:10">
      <c r="A638">
        <v>318</v>
      </c>
      <c r="B638">
        <v>53164.9</v>
      </c>
      <c r="C638">
        <v>27111.8</v>
      </c>
      <c r="D638">
        <v>8550.98</v>
      </c>
      <c r="E638">
        <v>5983.63</v>
      </c>
      <c r="F638">
        <v>2497.2399999999998</v>
      </c>
      <c r="G638">
        <v>996.77499999999998</v>
      </c>
      <c r="H638">
        <v>635.08000000000004</v>
      </c>
      <c r="I638">
        <v>148.715</v>
      </c>
      <c r="J638">
        <v>331.57600000000002</v>
      </c>
    </row>
    <row r="639" spans="1:10">
      <c r="A639">
        <v>318.5</v>
      </c>
      <c r="B639">
        <v>53530.8</v>
      </c>
      <c r="C639">
        <v>26264.3</v>
      </c>
      <c r="D639">
        <v>9667.74</v>
      </c>
      <c r="E639">
        <v>6483.86</v>
      </c>
      <c r="F639">
        <v>1996.33</v>
      </c>
      <c r="G639">
        <v>955.56899999999996</v>
      </c>
      <c r="H639">
        <v>628.46400000000006</v>
      </c>
      <c r="I639">
        <v>168.09399999999999</v>
      </c>
      <c r="J639">
        <v>270.56900000000002</v>
      </c>
    </row>
    <row r="640" spans="1:10">
      <c r="A640">
        <v>319</v>
      </c>
      <c r="B640">
        <v>53863.199999999997</v>
      </c>
      <c r="C640">
        <v>25361.7</v>
      </c>
      <c r="D640">
        <v>10665.8</v>
      </c>
      <c r="E640">
        <v>6704.77</v>
      </c>
      <c r="F640">
        <v>1347.12</v>
      </c>
      <c r="G640">
        <v>888.72199999999998</v>
      </c>
      <c r="H640">
        <v>756.50300000000004</v>
      </c>
      <c r="I640">
        <v>193.625</v>
      </c>
      <c r="J640">
        <v>350.589</v>
      </c>
    </row>
    <row r="641" spans="1:10">
      <c r="A641">
        <v>319.5</v>
      </c>
      <c r="B641">
        <v>54161.8</v>
      </c>
      <c r="C641">
        <v>24402.7</v>
      </c>
      <c r="D641">
        <v>11538.7</v>
      </c>
      <c r="E641">
        <v>6639.36</v>
      </c>
      <c r="F641">
        <v>1033.69</v>
      </c>
      <c r="G641">
        <v>884.29200000000003</v>
      </c>
      <c r="H641">
        <v>556.12199999999996</v>
      </c>
      <c r="I641">
        <v>133.68299999999999</v>
      </c>
      <c r="J641">
        <v>408.005</v>
      </c>
    </row>
    <row r="642" spans="1:10">
      <c r="A642">
        <v>320</v>
      </c>
      <c r="B642">
        <v>54426.1</v>
      </c>
      <c r="C642">
        <v>23394.1</v>
      </c>
      <c r="D642">
        <v>12276.6</v>
      </c>
      <c r="E642">
        <v>6293.88</v>
      </c>
      <c r="F642">
        <v>1440.37</v>
      </c>
      <c r="G642">
        <v>905.49800000000005</v>
      </c>
      <c r="H642">
        <v>830.03599999999994</v>
      </c>
      <c r="I642">
        <v>149.107</v>
      </c>
      <c r="J642">
        <v>1057.01</v>
      </c>
    </row>
    <row r="643" spans="1:10">
      <c r="A643">
        <v>320.5</v>
      </c>
      <c r="B643">
        <v>54656.2</v>
      </c>
      <c r="C643">
        <v>22334.3</v>
      </c>
      <c r="D643">
        <v>12873</v>
      </c>
      <c r="E643">
        <v>5685.94</v>
      </c>
      <c r="F643">
        <v>2028.42</v>
      </c>
      <c r="G643">
        <v>870.73900000000003</v>
      </c>
      <c r="H643">
        <v>344.22300000000001</v>
      </c>
      <c r="I643">
        <v>186.47800000000001</v>
      </c>
      <c r="J643">
        <v>133.864</v>
      </c>
    </row>
    <row r="644" spans="1:10">
      <c r="A644">
        <v>321</v>
      </c>
      <c r="B644">
        <v>54852</v>
      </c>
      <c r="C644">
        <v>21227.599999999999</v>
      </c>
      <c r="D644">
        <v>13327.2</v>
      </c>
      <c r="E644">
        <v>4843.7</v>
      </c>
      <c r="F644">
        <v>2400.15</v>
      </c>
      <c r="G644">
        <v>815.99599999999998</v>
      </c>
      <c r="H644">
        <v>879.99599999999998</v>
      </c>
      <c r="I644">
        <v>136.178</v>
      </c>
      <c r="J644">
        <v>168.696</v>
      </c>
    </row>
    <row r="645" spans="1:10">
      <c r="A645">
        <v>321.5</v>
      </c>
      <c r="B645">
        <v>55013.599999999999</v>
      </c>
      <c r="C645">
        <v>20079.2</v>
      </c>
      <c r="D645">
        <v>13632.7</v>
      </c>
      <c r="E645">
        <v>3805.73</v>
      </c>
      <c r="F645">
        <v>2437.48</v>
      </c>
      <c r="G645">
        <v>845.35400000000004</v>
      </c>
      <c r="H645">
        <v>129.69900000000001</v>
      </c>
      <c r="I645">
        <v>148.43199999999999</v>
      </c>
      <c r="J645">
        <v>298.10000000000002</v>
      </c>
    </row>
    <row r="646" spans="1:10">
      <c r="A646">
        <v>322</v>
      </c>
      <c r="B646">
        <v>55140.800000000003</v>
      </c>
      <c r="C646">
        <v>18887.900000000001</v>
      </c>
      <c r="D646">
        <v>13788.7</v>
      </c>
      <c r="E646">
        <v>2632.36</v>
      </c>
      <c r="F646">
        <v>2130.87</v>
      </c>
      <c r="G646">
        <v>905.798</v>
      </c>
      <c r="H646">
        <v>909.12699999999995</v>
      </c>
      <c r="I646">
        <v>177.44399999999999</v>
      </c>
      <c r="J646">
        <v>262.75099999999998</v>
      </c>
    </row>
    <row r="647" spans="1:10">
      <c r="A647">
        <v>322.5</v>
      </c>
      <c r="B647">
        <v>55233.8</v>
      </c>
      <c r="C647">
        <v>17660.5</v>
      </c>
      <c r="D647">
        <v>13794.3</v>
      </c>
      <c r="E647">
        <v>1370.15</v>
      </c>
      <c r="F647">
        <v>1563.51</v>
      </c>
      <c r="G647">
        <v>880.13800000000003</v>
      </c>
      <c r="H647">
        <v>50.512500000000003</v>
      </c>
      <c r="I647">
        <v>125.318</v>
      </c>
      <c r="J647">
        <v>332.25400000000002</v>
      </c>
    </row>
    <row r="648" spans="1:10">
      <c r="A648">
        <v>323</v>
      </c>
      <c r="B648">
        <v>55292.2</v>
      </c>
      <c r="C648">
        <v>16397</v>
      </c>
      <c r="D648">
        <v>13651.9</v>
      </c>
      <c r="E648">
        <v>411.291</v>
      </c>
      <c r="F648">
        <v>1028.8499999999999</v>
      </c>
      <c r="G648">
        <v>803.73800000000006</v>
      </c>
      <c r="H648">
        <v>861.05499999999995</v>
      </c>
      <c r="I648">
        <v>130.85</v>
      </c>
      <c r="J648">
        <v>181.13499999999999</v>
      </c>
    </row>
    <row r="649" spans="1:10">
      <c r="A649">
        <v>323.5</v>
      </c>
      <c r="B649">
        <v>55316.2</v>
      </c>
      <c r="C649">
        <v>15101.6</v>
      </c>
      <c r="D649">
        <v>13363</v>
      </c>
      <c r="E649">
        <v>1410.74</v>
      </c>
      <c r="F649">
        <v>1116.2</v>
      </c>
      <c r="G649">
        <v>821.06399999999996</v>
      </c>
      <c r="H649">
        <v>221.029</v>
      </c>
      <c r="I649">
        <v>159.14500000000001</v>
      </c>
      <c r="J649">
        <v>525.83199999999999</v>
      </c>
    </row>
    <row r="650" spans="1:10">
      <c r="A650">
        <v>324</v>
      </c>
      <c r="B650">
        <v>55306.1</v>
      </c>
      <c r="C650">
        <v>13780.9</v>
      </c>
      <c r="D650">
        <v>12932.8</v>
      </c>
      <c r="E650">
        <v>2633.55</v>
      </c>
      <c r="F650">
        <v>1691.36</v>
      </c>
      <c r="G650">
        <v>893.14499999999998</v>
      </c>
      <c r="H650">
        <v>830.57600000000002</v>
      </c>
      <c r="I650">
        <v>144.16499999999999</v>
      </c>
      <c r="J650">
        <v>310.28500000000003</v>
      </c>
    </row>
    <row r="651" spans="1:10">
      <c r="A651">
        <v>324.5</v>
      </c>
      <c r="B651">
        <v>55261.599999999999</v>
      </c>
      <c r="C651">
        <v>12432.8</v>
      </c>
      <c r="D651">
        <v>12365.9</v>
      </c>
      <c r="E651">
        <v>3753.82</v>
      </c>
      <c r="F651">
        <v>2196.85</v>
      </c>
      <c r="G651">
        <v>885.09799999999996</v>
      </c>
      <c r="H651">
        <v>383.34399999999999</v>
      </c>
      <c r="I651">
        <v>155.738</v>
      </c>
      <c r="J651">
        <v>323.39100000000002</v>
      </c>
    </row>
    <row r="652" spans="1:10">
      <c r="A652">
        <v>325</v>
      </c>
      <c r="B652">
        <v>55183.1</v>
      </c>
      <c r="C652">
        <v>11065.5</v>
      </c>
      <c r="D652">
        <v>11670.5</v>
      </c>
      <c r="E652">
        <v>4710.79</v>
      </c>
      <c r="F652">
        <v>2424.27</v>
      </c>
      <c r="G652">
        <v>823.66</v>
      </c>
      <c r="H652">
        <v>814.58299999999997</v>
      </c>
      <c r="I652">
        <v>164.07400000000001</v>
      </c>
      <c r="J652">
        <v>176.828</v>
      </c>
    </row>
    <row r="653" spans="1:10">
      <c r="A653">
        <v>325.5</v>
      </c>
      <c r="B653">
        <v>55070.400000000001</v>
      </c>
      <c r="C653">
        <v>9679.01</v>
      </c>
      <c r="D653">
        <v>10857.4</v>
      </c>
      <c r="E653">
        <v>5458.14</v>
      </c>
      <c r="F653">
        <v>2300.54</v>
      </c>
      <c r="G653">
        <v>826.62</v>
      </c>
      <c r="H653">
        <v>498.64800000000002</v>
      </c>
      <c r="I653">
        <v>101.97499999999999</v>
      </c>
      <c r="J653">
        <v>545.28499999999997</v>
      </c>
    </row>
    <row r="654" spans="1:10">
      <c r="A654">
        <v>326</v>
      </c>
      <c r="B654">
        <v>54924.1</v>
      </c>
      <c r="C654">
        <v>8280.94</v>
      </c>
      <c r="D654">
        <v>9931.17</v>
      </c>
      <c r="E654">
        <v>5969.22</v>
      </c>
      <c r="F654">
        <v>1855.05</v>
      </c>
      <c r="G654">
        <v>847.55399999999997</v>
      </c>
      <c r="H654">
        <v>657.78300000000002</v>
      </c>
      <c r="I654">
        <v>136.24799999999999</v>
      </c>
      <c r="J654">
        <v>106.574</v>
      </c>
    </row>
    <row r="655" spans="1:10">
      <c r="A655">
        <v>326.5</v>
      </c>
      <c r="B655">
        <v>54743.8</v>
      </c>
      <c r="C655">
        <v>6869.85</v>
      </c>
      <c r="D655">
        <v>8903.69</v>
      </c>
      <c r="E655">
        <v>6220.78</v>
      </c>
      <c r="F655">
        <v>1248.26</v>
      </c>
      <c r="G655">
        <v>805.24900000000002</v>
      </c>
      <c r="H655">
        <v>661.28800000000001</v>
      </c>
      <c r="I655">
        <v>150.96299999999999</v>
      </c>
      <c r="J655">
        <v>129.11099999999999</v>
      </c>
    </row>
    <row r="656" spans="1:10">
      <c r="A656">
        <v>327</v>
      </c>
      <c r="B656">
        <v>54530</v>
      </c>
      <c r="C656">
        <v>5452.46</v>
      </c>
      <c r="D656">
        <v>7788.42</v>
      </c>
      <c r="E656">
        <v>6205.58</v>
      </c>
      <c r="F656">
        <v>913.77599999999995</v>
      </c>
      <c r="G656">
        <v>785.91200000000003</v>
      </c>
      <c r="H656">
        <v>508.22500000000002</v>
      </c>
      <c r="I656">
        <v>117.756</v>
      </c>
      <c r="J656">
        <v>373.34699999999998</v>
      </c>
    </row>
    <row r="657" spans="1:10">
      <c r="A657">
        <v>327.5</v>
      </c>
      <c r="B657">
        <v>54283.1</v>
      </c>
      <c r="C657">
        <v>4036.65</v>
      </c>
      <c r="D657">
        <v>6597.27</v>
      </c>
      <c r="E657">
        <v>5926.35</v>
      </c>
      <c r="F657">
        <v>1324.07</v>
      </c>
      <c r="G657">
        <v>860.2</v>
      </c>
      <c r="H657">
        <v>728.904</v>
      </c>
      <c r="I657">
        <v>144.137</v>
      </c>
      <c r="J657">
        <v>252.82400000000001</v>
      </c>
    </row>
    <row r="658" spans="1:10">
      <c r="A658">
        <v>328</v>
      </c>
      <c r="B658">
        <v>54002.6</v>
      </c>
      <c r="C658">
        <v>2623.63</v>
      </c>
      <c r="D658">
        <v>5346.82</v>
      </c>
      <c r="E658">
        <v>5396.28</v>
      </c>
      <c r="F658">
        <v>1932.48</v>
      </c>
      <c r="G658">
        <v>893.65599999999995</v>
      </c>
      <c r="H658">
        <v>330.49099999999999</v>
      </c>
      <c r="I658">
        <v>156.36099999999999</v>
      </c>
      <c r="J658">
        <v>262.911</v>
      </c>
    </row>
    <row r="659" spans="1:10">
      <c r="A659">
        <v>328.5</v>
      </c>
      <c r="B659">
        <v>53689.599999999999</v>
      </c>
      <c r="C659">
        <v>1242.06</v>
      </c>
      <c r="D659">
        <v>4043.85</v>
      </c>
      <c r="E659">
        <v>4640.91</v>
      </c>
      <c r="F659">
        <v>2338.62</v>
      </c>
      <c r="G659">
        <v>829.697</v>
      </c>
      <c r="H659">
        <v>828.01300000000003</v>
      </c>
      <c r="I659">
        <v>172.75399999999999</v>
      </c>
      <c r="J659">
        <v>103.367</v>
      </c>
    </row>
    <row r="660" spans="1:10">
      <c r="A660">
        <v>329</v>
      </c>
      <c r="B660">
        <v>53343.9</v>
      </c>
      <c r="C660">
        <v>469.55799999999999</v>
      </c>
      <c r="D660">
        <v>2704.9</v>
      </c>
      <c r="E660">
        <v>3692.95</v>
      </c>
      <c r="F660">
        <v>2422.0100000000002</v>
      </c>
      <c r="G660">
        <v>811.31100000000004</v>
      </c>
      <c r="H660">
        <v>253.86099999999999</v>
      </c>
      <c r="I660">
        <v>129.815</v>
      </c>
      <c r="J660">
        <v>226.74</v>
      </c>
    </row>
    <row r="661" spans="1:10">
      <c r="A661">
        <v>329.5</v>
      </c>
      <c r="B661">
        <v>52965.9</v>
      </c>
      <c r="C661">
        <v>1690.53</v>
      </c>
      <c r="D661">
        <v>1345.79</v>
      </c>
      <c r="E661">
        <v>2602</v>
      </c>
      <c r="F661">
        <v>2159.87</v>
      </c>
      <c r="G661">
        <v>879.38800000000003</v>
      </c>
      <c r="H661">
        <v>851.39300000000003</v>
      </c>
      <c r="I661">
        <v>148.49600000000001</v>
      </c>
      <c r="J661">
        <v>271.70299999999997</v>
      </c>
    </row>
    <row r="662" spans="1:10">
      <c r="A662">
        <v>330</v>
      </c>
      <c r="B662">
        <v>52556.1</v>
      </c>
      <c r="C662">
        <v>3054.35</v>
      </c>
      <c r="D662">
        <v>23.452100000000002</v>
      </c>
      <c r="E662">
        <v>1429.75</v>
      </c>
      <c r="F662">
        <v>1623.28</v>
      </c>
      <c r="G662">
        <v>866.17</v>
      </c>
      <c r="H662">
        <v>74.312299999999993</v>
      </c>
      <c r="I662">
        <v>174.667</v>
      </c>
      <c r="J662">
        <v>169.38300000000001</v>
      </c>
    </row>
    <row r="663" spans="1:10">
      <c r="A663">
        <v>330.5</v>
      </c>
      <c r="B663">
        <v>52114</v>
      </c>
      <c r="C663">
        <v>4416.8999999999996</v>
      </c>
      <c r="D663">
        <v>1368.46</v>
      </c>
      <c r="E663">
        <v>447.65</v>
      </c>
      <c r="F663">
        <v>1016.28</v>
      </c>
      <c r="G663">
        <v>741.93700000000001</v>
      </c>
      <c r="H663">
        <v>828.72900000000004</v>
      </c>
      <c r="I663">
        <v>96.245400000000004</v>
      </c>
      <c r="J663">
        <v>118.16500000000001</v>
      </c>
    </row>
    <row r="664" spans="1:10">
      <c r="A664">
        <v>331</v>
      </c>
      <c r="B664">
        <v>51641.3</v>
      </c>
      <c r="C664">
        <v>5759.8</v>
      </c>
      <c r="D664">
        <v>2699.22</v>
      </c>
      <c r="E664">
        <v>1219</v>
      </c>
      <c r="F664">
        <v>936.37800000000004</v>
      </c>
      <c r="G664">
        <v>725.80100000000004</v>
      </c>
      <c r="H664">
        <v>158.685</v>
      </c>
      <c r="I664">
        <v>107.46299999999999</v>
      </c>
      <c r="J664">
        <v>298.03199999999998</v>
      </c>
    </row>
    <row r="665" spans="1:10">
      <c r="A665">
        <v>331.5</v>
      </c>
      <c r="B665">
        <v>51137.3</v>
      </c>
      <c r="C665">
        <v>7082.52</v>
      </c>
      <c r="D665">
        <v>3993.47</v>
      </c>
      <c r="E665">
        <v>2371.3200000000002</v>
      </c>
      <c r="F665">
        <v>1481.49</v>
      </c>
      <c r="G665">
        <v>840.61599999999999</v>
      </c>
      <c r="H665">
        <v>812.61300000000006</v>
      </c>
      <c r="I665">
        <v>149.48599999999999</v>
      </c>
      <c r="J665">
        <v>716.13499999999999</v>
      </c>
    </row>
    <row r="666" spans="1:10">
      <c r="A666">
        <v>332</v>
      </c>
      <c r="B666">
        <v>50602.9</v>
      </c>
      <c r="C666">
        <v>8378.4</v>
      </c>
      <c r="D666">
        <v>5235.1499999999996</v>
      </c>
      <c r="E666">
        <v>3430.77</v>
      </c>
      <c r="F666">
        <v>2011.45</v>
      </c>
      <c r="G666">
        <v>865.06799999999998</v>
      </c>
      <c r="H666">
        <v>318.017</v>
      </c>
      <c r="I666">
        <v>133.61699999999999</v>
      </c>
      <c r="J666">
        <v>265.88099999999997</v>
      </c>
    </row>
    <row r="667" spans="1:10">
      <c r="A667">
        <v>332.5</v>
      </c>
      <c r="B667">
        <v>50038.5</v>
      </c>
      <c r="C667">
        <v>9641.5</v>
      </c>
      <c r="D667">
        <v>6412.3</v>
      </c>
      <c r="E667">
        <v>4351.88</v>
      </c>
      <c r="F667">
        <v>2287.14</v>
      </c>
      <c r="G667">
        <v>778.48</v>
      </c>
      <c r="H667">
        <v>782.70899999999995</v>
      </c>
      <c r="I667">
        <v>139.78700000000001</v>
      </c>
      <c r="J667">
        <v>218.18100000000001</v>
      </c>
    </row>
    <row r="668" spans="1:10">
      <c r="A668">
        <v>333</v>
      </c>
      <c r="B668">
        <v>49443.6</v>
      </c>
      <c r="C668">
        <v>10873.4</v>
      </c>
      <c r="D668">
        <v>7509.71</v>
      </c>
      <c r="E668">
        <v>5078.47</v>
      </c>
      <c r="F668">
        <v>2220.84</v>
      </c>
      <c r="G668">
        <v>753.23900000000003</v>
      </c>
      <c r="H668">
        <v>377.63900000000001</v>
      </c>
      <c r="I668">
        <v>126.212</v>
      </c>
      <c r="J668">
        <v>199.48400000000001</v>
      </c>
    </row>
    <row r="669" spans="1:10">
      <c r="A669">
        <v>333.5</v>
      </c>
      <c r="B669">
        <v>48820.2</v>
      </c>
      <c r="C669">
        <v>12066.2</v>
      </c>
      <c r="D669">
        <v>8522.2000000000007</v>
      </c>
      <c r="E669">
        <v>5583.87</v>
      </c>
      <c r="F669">
        <v>1832.21</v>
      </c>
      <c r="G669">
        <v>788.71799999999996</v>
      </c>
      <c r="H669">
        <v>633.60400000000004</v>
      </c>
      <c r="I669">
        <v>98.919799999999995</v>
      </c>
      <c r="J669">
        <v>228.858</v>
      </c>
    </row>
    <row r="670" spans="1:10">
      <c r="A670">
        <v>334</v>
      </c>
      <c r="B670">
        <v>48167.8</v>
      </c>
      <c r="C670">
        <v>13221.4</v>
      </c>
      <c r="D670">
        <v>9436.81</v>
      </c>
      <c r="E670">
        <v>5843.81</v>
      </c>
      <c r="F670">
        <v>1249.94</v>
      </c>
      <c r="G670">
        <v>759.05899999999997</v>
      </c>
      <c r="H670">
        <v>542.45699999999999</v>
      </c>
      <c r="I670">
        <v>117.96899999999999</v>
      </c>
      <c r="J670">
        <v>180.703</v>
      </c>
    </row>
    <row r="671" spans="1:10">
      <c r="A671">
        <v>334.5</v>
      </c>
      <c r="B671">
        <v>47487.1</v>
      </c>
      <c r="C671">
        <v>14334</v>
      </c>
      <c r="D671">
        <v>10243.4</v>
      </c>
      <c r="E671">
        <v>5849.29</v>
      </c>
      <c r="F671">
        <v>841.678</v>
      </c>
      <c r="G671">
        <v>737.577</v>
      </c>
      <c r="H671">
        <v>540.67700000000002</v>
      </c>
      <c r="I671">
        <v>139.00700000000001</v>
      </c>
      <c r="J671">
        <v>169.81100000000001</v>
      </c>
    </row>
    <row r="672" spans="1:10">
      <c r="A672">
        <v>335</v>
      </c>
      <c r="B672">
        <v>46778.8</v>
      </c>
      <c r="C672">
        <v>15399.2</v>
      </c>
      <c r="D672">
        <v>10933</v>
      </c>
      <c r="E672">
        <v>5600.36</v>
      </c>
      <c r="F672">
        <v>1167.95</v>
      </c>
      <c r="G672">
        <v>824.06299999999999</v>
      </c>
      <c r="H672">
        <v>684.55399999999997</v>
      </c>
      <c r="I672">
        <v>128.244</v>
      </c>
      <c r="J672">
        <v>332.661</v>
      </c>
    </row>
    <row r="673" spans="1:10">
      <c r="A673">
        <v>335.5</v>
      </c>
      <c r="B673">
        <v>46042.9</v>
      </c>
      <c r="C673">
        <v>16418</v>
      </c>
      <c r="D673">
        <v>11498.2</v>
      </c>
      <c r="E673">
        <v>5112.03</v>
      </c>
      <c r="F673">
        <v>1758.49</v>
      </c>
      <c r="G673">
        <v>871.74599999999998</v>
      </c>
      <c r="H673">
        <v>449.649</v>
      </c>
      <c r="I673">
        <v>116.238</v>
      </c>
      <c r="J673">
        <v>117.096</v>
      </c>
    </row>
    <row r="674" spans="1:10">
      <c r="A674">
        <v>336</v>
      </c>
      <c r="B674">
        <v>45280.1</v>
      </c>
      <c r="C674">
        <v>17385.599999999999</v>
      </c>
      <c r="D674">
        <v>11937</v>
      </c>
      <c r="E674">
        <v>4402.8500000000004</v>
      </c>
      <c r="F674">
        <v>2190.77</v>
      </c>
      <c r="G674">
        <v>785.15099999999995</v>
      </c>
      <c r="H674">
        <v>724.96799999999996</v>
      </c>
      <c r="I674">
        <v>144.964</v>
      </c>
      <c r="J674">
        <v>238.65799999999999</v>
      </c>
    </row>
    <row r="675" spans="1:10">
      <c r="A675">
        <v>336.5</v>
      </c>
      <c r="B675">
        <v>44491.1</v>
      </c>
      <c r="C675">
        <v>18302</v>
      </c>
      <c r="D675">
        <v>12243.3</v>
      </c>
      <c r="E675">
        <v>3517.85</v>
      </c>
      <c r="F675">
        <v>2310</v>
      </c>
      <c r="G675">
        <v>725.98699999999997</v>
      </c>
      <c r="H675">
        <v>279.98200000000003</v>
      </c>
      <c r="I675">
        <v>108.767</v>
      </c>
      <c r="J675">
        <v>214.12899999999999</v>
      </c>
    </row>
    <row r="676" spans="1:10">
      <c r="A676">
        <v>337</v>
      </c>
      <c r="B676">
        <v>43676.5</v>
      </c>
      <c r="C676">
        <v>19163.5</v>
      </c>
      <c r="D676">
        <v>12414.5</v>
      </c>
      <c r="E676">
        <v>2481.52</v>
      </c>
      <c r="F676">
        <v>2093.1799999999998</v>
      </c>
      <c r="G676">
        <v>800.404</v>
      </c>
      <c r="H676">
        <v>778.28099999999995</v>
      </c>
      <c r="I676">
        <v>113.623</v>
      </c>
      <c r="J676">
        <v>337.46899999999999</v>
      </c>
    </row>
    <row r="677" spans="1:10">
      <c r="A677">
        <v>337.5</v>
      </c>
      <c r="B677">
        <v>42837.5</v>
      </c>
      <c r="C677">
        <v>19966.400000000001</v>
      </c>
      <c r="D677">
        <v>12449.1</v>
      </c>
      <c r="E677">
        <v>1368.6</v>
      </c>
      <c r="F677">
        <v>1600.07</v>
      </c>
      <c r="G677">
        <v>825.596</v>
      </c>
      <c r="H677">
        <v>89.700699999999998</v>
      </c>
      <c r="I677">
        <v>142.25200000000001</v>
      </c>
      <c r="J677">
        <v>188.64599999999999</v>
      </c>
    </row>
    <row r="678" spans="1:10">
      <c r="A678">
        <v>338</v>
      </c>
      <c r="B678">
        <v>41973.3</v>
      </c>
      <c r="C678">
        <v>20712.2</v>
      </c>
      <c r="D678">
        <v>12348</v>
      </c>
      <c r="E678">
        <v>454.89499999999998</v>
      </c>
      <c r="F678">
        <v>1011.86</v>
      </c>
      <c r="G678">
        <v>744.21400000000006</v>
      </c>
      <c r="H678">
        <v>801.39200000000005</v>
      </c>
      <c r="I678">
        <v>93.529799999999994</v>
      </c>
      <c r="J678">
        <v>281.315</v>
      </c>
    </row>
    <row r="679" spans="1:10">
      <c r="A679">
        <v>338.5</v>
      </c>
      <c r="B679">
        <v>41085.1</v>
      </c>
      <c r="C679">
        <v>21396.7</v>
      </c>
      <c r="D679">
        <v>12112.3</v>
      </c>
      <c r="E679">
        <v>1191.51</v>
      </c>
      <c r="F679">
        <v>884.29</v>
      </c>
      <c r="G679">
        <v>748.00300000000004</v>
      </c>
      <c r="H679">
        <v>33.6325</v>
      </c>
      <c r="I679">
        <v>117.538</v>
      </c>
      <c r="J679">
        <v>254.31299999999999</v>
      </c>
    </row>
    <row r="680" spans="1:10">
      <c r="A680">
        <v>339</v>
      </c>
      <c r="B680">
        <v>40173.800000000003</v>
      </c>
      <c r="C680">
        <v>22020.400000000001</v>
      </c>
      <c r="D680">
        <v>11745.2</v>
      </c>
      <c r="E680">
        <v>2295.85</v>
      </c>
      <c r="F680">
        <v>1386.98</v>
      </c>
      <c r="G680">
        <v>836.96799999999996</v>
      </c>
      <c r="H680">
        <v>807.55700000000002</v>
      </c>
      <c r="I680">
        <v>145.55799999999999</v>
      </c>
      <c r="J680">
        <v>248.40299999999999</v>
      </c>
    </row>
    <row r="681" spans="1:10">
      <c r="A681">
        <v>339.5</v>
      </c>
      <c r="B681">
        <v>39240.6</v>
      </c>
      <c r="C681">
        <v>22579.8</v>
      </c>
      <c r="D681">
        <v>11251.6</v>
      </c>
      <c r="E681">
        <v>3329.85</v>
      </c>
      <c r="F681">
        <v>1929.62</v>
      </c>
      <c r="G681">
        <v>809.45899999999995</v>
      </c>
      <c r="H681">
        <v>153.14400000000001</v>
      </c>
      <c r="I681">
        <v>109.104</v>
      </c>
      <c r="J681">
        <v>234.23400000000001</v>
      </c>
    </row>
    <row r="682" spans="1:10">
      <c r="A682">
        <v>340</v>
      </c>
      <c r="B682">
        <v>38284.9</v>
      </c>
      <c r="C682">
        <v>23075.8</v>
      </c>
      <c r="D682">
        <v>10636.8</v>
      </c>
      <c r="E682">
        <v>4221.8900000000003</v>
      </c>
      <c r="F682">
        <v>2224.61</v>
      </c>
      <c r="G682">
        <v>693.64</v>
      </c>
      <c r="H682">
        <v>745.14499999999998</v>
      </c>
      <c r="I682">
        <v>90.939400000000006</v>
      </c>
      <c r="J682">
        <v>193.71600000000001</v>
      </c>
    </row>
    <row r="683" spans="1:10">
      <c r="A683">
        <v>340.5</v>
      </c>
      <c r="B683">
        <v>37307.800000000003</v>
      </c>
      <c r="C683">
        <v>23506</v>
      </c>
      <c r="D683">
        <v>9911.08</v>
      </c>
      <c r="E683">
        <v>4932.5600000000004</v>
      </c>
      <c r="F683">
        <v>2197</v>
      </c>
      <c r="G683">
        <v>731.63900000000001</v>
      </c>
      <c r="H683">
        <v>360.86200000000002</v>
      </c>
      <c r="I683">
        <v>126.437</v>
      </c>
      <c r="J683">
        <v>90.568200000000004</v>
      </c>
    </row>
    <row r="684" spans="1:10">
      <c r="A684">
        <v>341</v>
      </c>
      <c r="B684">
        <v>36309.9</v>
      </c>
      <c r="C684">
        <v>23869.599999999999</v>
      </c>
      <c r="D684">
        <v>9078.06</v>
      </c>
      <c r="E684">
        <v>5428.74</v>
      </c>
      <c r="F684">
        <v>1857.35</v>
      </c>
      <c r="G684">
        <v>846.77300000000002</v>
      </c>
      <c r="H684">
        <v>675.86</v>
      </c>
      <c r="I684">
        <v>146.54599999999999</v>
      </c>
      <c r="J684">
        <v>405.51600000000002</v>
      </c>
    </row>
    <row r="685" spans="1:10">
      <c r="A685">
        <v>341.5</v>
      </c>
      <c r="B685">
        <v>35292.6</v>
      </c>
      <c r="C685">
        <v>24166.7</v>
      </c>
      <c r="D685">
        <v>8150.3</v>
      </c>
      <c r="E685">
        <v>5689.25</v>
      </c>
      <c r="F685">
        <v>1306.94</v>
      </c>
      <c r="G685">
        <v>817.23</v>
      </c>
      <c r="H685">
        <v>444.54</v>
      </c>
      <c r="I685">
        <v>134.07300000000001</v>
      </c>
      <c r="J685">
        <v>154.876</v>
      </c>
    </row>
    <row r="686" spans="1:10">
      <c r="A686">
        <v>342</v>
      </c>
      <c r="B686">
        <v>34256.199999999997</v>
      </c>
      <c r="C686">
        <v>24395.9</v>
      </c>
      <c r="D686">
        <v>7136.42</v>
      </c>
      <c r="E686">
        <v>5706.47</v>
      </c>
      <c r="F686">
        <v>877.20299999999997</v>
      </c>
      <c r="G686">
        <v>723.62400000000002</v>
      </c>
      <c r="H686">
        <v>574.20500000000004</v>
      </c>
      <c r="I686">
        <v>123.922</v>
      </c>
      <c r="J686">
        <v>163.851</v>
      </c>
    </row>
    <row r="687" spans="1:10">
      <c r="A687">
        <v>342.5</v>
      </c>
      <c r="B687">
        <v>33201.1</v>
      </c>
      <c r="C687">
        <v>24557.8</v>
      </c>
      <c r="D687">
        <v>6047.62</v>
      </c>
      <c r="E687">
        <v>5476.77</v>
      </c>
      <c r="F687">
        <v>1103.6500000000001</v>
      </c>
      <c r="G687">
        <v>775.09500000000003</v>
      </c>
      <c r="H687">
        <v>597.48900000000003</v>
      </c>
      <c r="I687">
        <v>143.88200000000001</v>
      </c>
      <c r="J687">
        <v>162.99299999999999</v>
      </c>
    </row>
    <row r="688" spans="1:10">
      <c r="A688">
        <v>343</v>
      </c>
      <c r="B688">
        <v>32128.400000000001</v>
      </c>
      <c r="C688">
        <v>24651.7</v>
      </c>
      <c r="D688">
        <v>4901.4799999999996</v>
      </c>
      <c r="E688">
        <v>5014.45</v>
      </c>
      <c r="F688">
        <v>1652.85</v>
      </c>
      <c r="G688">
        <v>842.59900000000005</v>
      </c>
      <c r="H688">
        <v>480.69099999999997</v>
      </c>
      <c r="I688">
        <v>115.855</v>
      </c>
      <c r="J688">
        <v>345.35399999999998</v>
      </c>
    </row>
    <row r="689" spans="1:10">
      <c r="A689">
        <v>343.5</v>
      </c>
      <c r="B689">
        <v>31038.799999999999</v>
      </c>
      <c r="C689">
        <v>24677.599999999999</v>
      </c>
      <c r="D689">
        <v>3702.9</v>
      </c>
      <c r="E689">
        <v>4335.79</v>
      </c>
      <c r="F689">
        <v>2079.0700000000002</v>
      </c>
      <c r="G689">
        <v>758.44799999999998</v>
      </c>
      <c r="H689">
        <v>667.45699999999999</v>
      </c>
      <c r="I689">
        <v>107.212</v>
      </c>
      <c r="J689">
        <v>2550.69</v>
      </c>
    </row>
    <row r="690" spans="1:10">
      <c r="A690">
        <v>344</v>
      </c>
      <c r="B690">
        <v>29931.599999999999</v>
      </c>
      <c r="C690">
        <v>24635.9</v>
      </c>
      <c r="D690">
        <v>2467.17</v>
      </c>
      <c r="E690">
        <v>3476.92</v>
      </c>
      <c r="F690">
        <v>2211.4</v>
      </c>
      <c r="G690">
        <v>679.66399999999999</v>
      </c>
      <c r="H690">
        <v>358.75700000000001</v>
      </c>
      <c r="I690">
        <v>127.898</v>
      </c>
      <c r="J690">
        <v>103.32599999999999</v>
      </c>
    </row>
    <row r="691" spans="1:10">
      <c r="A691">
        <v>344.5</v>
      </c>
      <c r="B691">
        <v>28810.3</v>
      </c>
      <c r="C691">
        <v>24527</v>
      </c>
      <c r="D691">
        <v>1211.3399999999999</v>
      </c>
      <c r="E691">
        <v>2477.4499999999998</v>
      </c>
      <c r="F691">
        <v>2022.64</v>
      </c>
      <c r="G691">
        <v>769.27200000000005</v>
      </c>
      <c r="H691">
        <v>738.85</v>
      </c>
      <c r="I691">
        <v>118.133</v>
      </c>
      <c r="J691">
        <v>159.80600000000001</v>
      </c>
    </row>
    <row r="692" spans="1:10">
      <c r="A692">
        <v>345</v>
      </c>
      <c r="B692">
        <v>27673.8</v>
      </c>
      <c r="C692">
        <v>24351.200000000001</v>
      </c>
      <c r="D692">
        <v>100.88</v>
      </c>
      <c r="E692">
        <v>1388.86</v>
      </c>
      <c r="F692">
        <v>1549.6</v>
      </c>
      <c r="G692">
        <v>816.28099999999995</v>
      </c>
      <c r="H692">
        <v>203.142</v>
      </c>
      <c r="I692">
        <v>123.581</v>
      </c>
      <c r="J692">
        <v>121.139</v>
      </c>
    </row>
    <row r="693" spans="1:10">
      <c r="A693">
        <v>345.5</v>
      </c>
      <c r="B693">
        <v>26523.3</v>
      </c>
      <c r="C693">
        <v>24109.8</v>
      </c>
      <c r="D693">
        <v>1318.33</v>
      </c>
      <c r="E693">
        <v>438.24900000000002</v>
      </c>
      <c r="F693">
        <v>981.69100000000003</v>
      </c>
      <c r="G693">
        <v>713.11800000000005</v>
      </c>
      <c r="H693">
        <v>755.28200000000004</v>
      </c>
      <c r="I693">
        <v>121.155</v>
      </c>
      <c r="J693">
        <v>247.55699999999999</v>
      </c>
    </row>
    <row r="694" spans="1:10">
      <c r="A694">
        <v>346</v>
      </c>
      <c r="B694">
        <v>25360</v>
      </c>
      <c r="C694">
        <v>23803.5</v>
      </c>
      <c r="D694">
        <v>2559.3200000000002</v>
      </c>
      <c r="E694">
        <v>1085.81</v>
      </c>
      <c r="F694">
        <v>831.29700000000003</v>
      </c>
      <c r="G694">
        <v>675.61099999999999</v>
      </c>
      <c r="H694">
        <v>51.751899999999999</v>
      </c>
      <c r="I694">
        <v>98.469399999999993</v>
      </c>
      <c r="J694">
        <v>200.28299999999999</v>
      </c>
    </row>
    <row r="695" spans="1:10">
      <c r="A695">
        <v>346.5</v>
      </c>
      <c r="B695">
        <v>24182.7</v>
      </c>
      <c r="C695">
        <v>23432.6</v>
      </c>
      <c r="D695">
        <v>3768.27</v>
      </c>
      <c r="E695">
        <v>2158.39</v>
      </c>
      <c r="F695">
        <v>1326.73</v>
      </c>
      <c r="G695">
        <v>791.33600000000001</v>
      </c>
      <c r="H695">
        <v>799.48400000000004</v>
      </c>
      <c r="I695">
        <v>138.364</v>
      </c>
      <c r="J695">
        <v>142.96700000000001</v>
      </c>
    </row>
    <row r="696" spans="1:10">
      <c r="A696">
        <v>347</v>
      </c>
      <c r="B696">
        <v>22995.3</v>
      </c>
      <c r="C696">
        <v>22999.8</v>
      </c>
      <c r="D696">
        <v>4933.12</v>
      </c>
      <c r="E696">
        <v>3174.73</v>
      </c>
      <c r="F696">
        <v>1871.63</v>
      </c>
      <c r="G696">
        <v>812.86300000000006</v>
      </c>
      <c r="H696">
        <v>81.653800000000004</v>
      </c>
      <c r="I696">
        <v>108.354</v>
      </c>
      <c r="J696">
        <v>444.36500000000001</v>
      </c>
    </row>
    <row r="697" spans="1:10">
      <c r="A697">
        <v>347.5</v>
      </c>
      <c r="B697">
        <v>21796.7</v>
      </c>
      <c r="C697">
        <v>22505.5</v>
      </c>
      <c r="D697">
        <v>6037.16</v>
      </c>
      <c r="E697">
        <v>4053.33</v>
      </c>
      <c r="F697">
        <v>2178.0700000000002</v>
      </c>
      <c r="G697">
        <v>708.10799999999995</v>
      </c>
      <c r="H697">
        <v>748.82399999999996</v>
      </c>
      <c r="I697">
        <v>98.449700000000007</v>
      </c>
      <c r="J697">
        <v>119.556</v>
      </c>
    </row>
    <row r="698" spans="1:10">
      <c r="A698">
        <v>348</v>
      </c>
      <c r="B698">
        <v>20588.099999999999</v>
      </c>
      <c r="C698">
        <v>21950.9</v>
      </c>
      <c r="D698">
        <v>7076.11</v>
      </c>
      <c r="E698">
        <v>4761.33</v>
      </c>
      <c r="F698">
        <v>2168.73</v>
      </c>
      <c r="G698">
        <v>721.37400000000002</v>
      </c>
      <c r="H698">
        <v>244.16200000000001</v>
      </c>
      <c r="I698">
        <v>111.98399999999999</v>
      </c>
      <c r="J698">
        <v>129.62700000000001</v>
      </c>
    </row>
    <row r="699" spans="1:10">
      <c r="A699">
        <v>348.5</v>
      </c>
      <c r="B699">
        <v>19370.599999999999</v>
      </c>
      <c r="C699">
        <v>21339.3</v>
      </c>
      <c r="D699">
        <v>8033.67</v>
      </c>
      <c r="E699">
        <v>5260.51</v>
      </c>
      <c r="F699">
        <v>1848.03</v>
      </c>
      <c r="G699">
        <v>831.94100000000003</v>
      </c>
      <c r="H699">
        <v>703.80100000000004</v>
      </c>
      <c r="I699">
        <v>128.06299999999999</v>
      </c>
      <c r="J699">
        <v>484.637</v>
      </c>
    </row>
    <row r="700" spans="1:10">
      <c r="A700">
        <v>349</v>
      </c>
      <c r="B700">
        <v>18143.2</v>
      </c>
      <c r="C700">
        <v>20670.2</v>
      </c>
      <c r="D700">
        <v>8901.48</v>
      </c>
      <c r="E700">
        <v>5532.74</v>
      </c>
      <c r="F700">
        <v>1311.6</v>
      </c>
      <c r="G700">
        <v>795.84699999999998</v>
      </c>
      <c r="H700">
        <v>362.44200000000001</v>
      </c>
      <c r="I700">
        <v>122.78700000000001</v>
      </c>
      <c r="J700">
        <v>316.06700000000001</v>
      </c>
    </row>
    <row r="701" spans="1:10">
      <c r="A701">
        <v>349.5</v>
      </c>
      <c r="B701">
        <v>16910</v>
      </c>
      <c r="C701">
        <v>19948.599999999999</v>
      </c>
      <c r="D701">
        <v>9668.6</v>
      </c>
      <c r="E701">
        <v>5566.1</v>
      </c>
      <c r="F701">
        <v>842.90099999999995</v>
      </c>
      <c r="G701">
        <v>667.84699999999998</v>
      </c>
      <c r="H701">
        <v>631.11699999999996</v>
      </c>
      <c r="I701">
        <v>123.07299999999999</v>
      </c>
      <c r="J701">
        <v>267.94600000000003</v>
      </c>
    </row>
    <row r="702" spans="1:10">
      <c r="A702">
        <v>350</v>
      </c>
      <c r="B702">
        <v>15669.3</v>
      </c>
      <c r="C702">
        <v>19174.2</v>
      </c>
      <c r="D702">
        <v>10326.1</v>
      </c>
      <c r="E702">
        <v>5361.03</v>
      </c>
      <c r="F702">
        <v>1021.71</v>
      </c>
      <c r="G702">
        <v>714.63199999999995</v>
      </c>
      <c r="H702">
        <v>541.51900000000001</v>
      </c>
      <c r="I702">
        <v>135.547</v>
      </c>
      <c r="J702">
        <v>433.88</v>
      </c>
    </row>
    <row r="703" spans="1:10">
      <c r="A703">
        <v>350.5</v>
      </c>
      <c r="B703">
        <v>14422.9</v>
      </c>
      <c r="C703">
        <v>18349.5</v>
      </c>
      <c r="D703">
        <v>10871.7</v>
      </c>
      <c r="E703">
        <v>4924.7299999999996</v>
      </c>
      <c r="F703">
        <v>1583.82</v>
      </c>
      <c r="G703">
        <v>835.53399999999999</v>
      </c>
      <c r="H703">
        <v>536.18499999999995</v>
      </c>
      <c r="I703">
        <v>104.53400000000001</v>
      </c>
      <c r="J703">
        <v>129.35599999999999</v>
      </c>
    </row>
    <row r="704" spans="1:10">
      <c r="A704">
        <v>351</v>
      </c>
      <c r="B704">
        <v>13172.3</v>
      </c>
      <c r="C704">
        <v>17479</v>
      </c>
      <c r="D704">
        <v>11296.7</v>
      </c>
      <c r="E704">
        <v>4282.24</v>
      </c>
      <c r="F704">
        <v>2026.97</v>
      </c>
      <c r="G704">
        <v>793.03599999999994</v>
      </c>
      <c r="H704">
        <v>608.56700000000001</v>
      </c>
      <c r="I704">
        <v>126.541</v>
      </c>
      <c r="J704">
        <v>276.16699999999997</v>
      </c>
    </row>
    <row r="705" spans="1:10">
      <c r="A705">
        <v>351.5</v>
      </c>
      <c r="B705">
        <v>11916.7</v>
      </c>
      <c r="C705">
        <v>16562</v>
      </c>
      <c r="D705">
        <v>11597.3</v>
      </c>
      <c r="E705">
        <v>3464.08</v>
      </c>
      <c r="F705">
        <v>2196.4899999999998</v>
      </c>
      <c r="G705">
        <v>687.60199999999998</v>
      </c>
      <c r="H705">
        <v>401.49599999999998</v>
      </c>
      <c r="I705">
        <v>126.97199999999999</v>
      </c>
      <c r="J705">
        <v>475.346</v>
      </c>
    </row>
    <row r="706" spans="1:10">
      <c r="A706">
        <v>352</v>
      </c>
      <c r="B706">
        <v>10658</v>
      </c>
      <c r="C706">
        <v>15604.2</v>
      </c>
      <c r="D706">
        <v>11770.9</v>
      </c>
      <c r="E706">
        <v>2506.25</v>
      </c>
      <c r="F706">
        <v>2048.2199999999998</v>
      </c>
      <c r="G706">
        <v>742.19799999999998</v>
      </c>
      <c r="H706">
        <v>696.31799999999998</v>
      </c>
      <c r="I706">
        <v>138.876</v>
      </c>
      <c r="J706">
        <v>346.30599999999998</v>
      </c>
    </row>
    <row r="707" spans="1:10">
      <c r="A707">
        <v>352.5</v>
      </c>
      <c r="B707">
        <v>9397.3799999999992</v>
      </c>
      <c r="C707">
        <v>14606.5</v>
      </c>
      <c r="D707">
        <v>11815.4</v>
      </c>
      <c r="E707">
        <v>1465.38</v>
      </c>
      <c r="F707">
        <v>1616.99</v>
      </c>
      <c r="G707">
        <v>819.20699999999999</v>
      </c>
      <c r="H707">
        <v>316.48099999999999</v>
      </c>
      <c r="I707">
        <v>121.10599999999999</v>
      </c>
      <c r="J707">
        <v>103.708</v>
      </c>
    </row>
    <row r="708" spans="1:10">
      <c r="A708">
        <v>353</v>
      </c>
      <c r="B708">
        <v>8136.95</v>
      </c>
      <c r="C708">
        <v>13573.2</v>
      </c>
      <c r="D708">
        <v>11731.7</v>
      </c>
      <c r="E708">
        <v>549.42499999999995</v>
      </c>
      <c r="F708">
        <v>1071.22</v>
      </c>
      <c r="G708">
        <v>754.37199999999996</v>
      </c>
      <c r="H708">
        <v>753.13800000000003</v>
      </c>
      <c r="I708">
        <v>127.14100000000001</v>
      </c>
      <c r="J708">
        <v>134.53</v>
      </c>
    </row>
    <row r="709" spans="1:10">
      <c r="A709">
        <v>353.5</v>
      </c>
      <c r="B709">
        <v>6876.56</v>
      </c>
      <c r="C709">
        <v>12504.3</v>
      </c>
      <c r="D709">
        <v>11520.1</v>
      </c>
      <c r="E709">
        <v>1010.25</v>
      </c>
      <c r="F709">
        <v>844.98599999999999</v>
      </c>
      <c r="G709">
        <v>697.678</v>
      </c>
      <c r="H709">
        <v>138.44</v>
      </c>
      <c r="I709">
        <v>131.22800000000001</v>
      </c>
      <c r="J709">
        <v>374.14499999999998</v>
      </c>
    </row>
    <row r="710" spans="1:10">
      <c r="A710">
        <v>354</v>
      </c>
      <c r="B710">
        <v>5618.84</v>
      </c>
      <c r="C710">
        <v>11404.5</v>
      </c>
      <c r="D710">
        <v>11183.4</v>
      </c>
      <c r="E710">
        <v>2034.34</v>
      </c>
      <c r="F710">
        <v>1255.8699999999999</v>
      </c>
      <c r="G710">
        <v>773.45600000000002</v>
      </c>
      <c r="H710">
        <v>761.42899999999997</v>
      </c>
      <c r="I710">
        <v>122.63</v>
      </c>
      <c r="J710">
        <v>126.265</v>
      </c>
    </row>
    <row r="711" spans="1:10">
      <c r="A711">
        <v>354.5</v>
      </c>
      <c r="B711">
        <v>4367.37</v>
      </c>
      <c r="C711">
        <v>10278.799999999999</v>
      </c>
      <c r="D711">
        <v>10725.9</v>
      </c>
      <c r="E711">
        <v>3013.47</v>
      </c>
      <c r="F711">
        <v>1773.55</v>
      </c>
      <c r="G711">
        <v>797.62800000000004</v>
      </c>
      <c r="H711">
        <v>39.160899999999998</v>
      </c>
      <c r="I711">
        <v>112.482</v>
      </c>
      <c r="J711">
        <v>551.15200000000004</v>
      </c>
    </row>
    <row r="712" spans="1:10">
      <c r="A712">
        <v>355</v>
      </c>
      <c r="B712">
        <v>3130.92</v>
      </c>
      <c r="C712">
        <v>9128.01</v>
      </c>
      <c r="D712">
        <v>10154.4</v>
      </c>
      <c r="E712">
        <v>3871.65</v>
      </c>
      <c r="F712">
        <v>2094.91</v>
      </c>
      <c r="G712">
        <v>702.25199999999995</v>
      </c>
      <c r="H712">
        <v>755.60599999999999</v>
      </c>
      <c r="I712">
        <v>153.84399999999999</v>
      </c>
      <c r="J712">
        <v>566.14599999999996</v>
      </c>
    </row>
    <row r="713" spans="1:10">
      <c r="A713">
        <v>355.5</v>
      </c>
      <c r="B713">
        <v>1935.73</v>
      </c>
      <c r="C713">
        <v>7956.92</v>
      </c>
      <c r="D713">
        <v>9472.7099999999991</v>
      </c>
      <c r="E713">
        <v>4559.57</v>
      </c>
      <c r="F713">
        <v>2116.54</v>
      </c>
      <c r="G713">
        <v>686.94899999999996</v>
      </c>
      <c r="H713">
        <v>154.38300000000001</v>
      </c>
      <c r="I713">
        <v>100.559</v>
      </c>
      <c r="J713">
        <v>244.43199999999999</v>
      </c>
    </row>
    <row r="714" spans="1:10">
      <c r="A714">
        <v>356</v>
      </c>
      <c r="B714">
        <v>942.81200000000001</v>
      </c>
      <c r="C714">
        <v>6765.73</v>
      </c>
      <c r="D714">
        <v>8688.84</v>
      </c>
      <c r="E714">
        <v>5050.58</v>
      </c>
      <c r="F714">
        <v>1828.74</v>
      </c>
      <c r="G714">
        <v>787.26499999999999</v>
      </c>
      <c r="H714">
        <v>721.15</v>
      </c>
      <c r="I714">
        <v>101.441</v>
      </c>
      <c r="J714">
        <v>123.027</v>
      </c>
    </row>
    <row r="715" spans="1:10">
      <c r="A715">
        <v>356.5</v>
      </c>
      <c r="B715">
        <v>1099.26</v>
      </c>
      <c r="C715">
        <v>5559.72</v>
      </c>
      <c r="D715">
        <v>7814.41</v>
      </c>
      <c r="E715">
        <v>5316.87</v>
      </c>
      <c r="F715">
        <v>1321.74</v>
      </c>
      <c r="G715">
        <v>772.47500000000002</v>
      </c>
      <c r="H715">
        <v>269.43200000000002</v>
      </c>
      <c r="I715">
        <v>116.416</v>
      </c>
      <c r="J715">
        <v>95.953000000000003</v>
      </c>
    </row>
    <row r="716" spans="1:10">
      <c r="A716">
        <v>357</v>
      </c>
      <c r="B716">
        <v>2161.5700000000002</v>
      </c>
      <c r="C716">
        <v>4344.84</v>
      </c>
      <c r="D716">
        <v>6855.98</v>
      </c>
      <c r="E716">
        <v>5353.45</v>
      </c>
      <c r="F716">
        <v>826.476</v>
      </c>
      <c r="G716">
        <v>654.51499999999999</v>
      </c>
      <c r="H716">
        <v>644.99599999999998</v>
      </c>
      <c r="I716">
        <v>104.982</v>
      </c>
      <c r="J716">
        <v>183.304</v>
      </c>
    </row>
    <row r="717" spans="1:10">
      <c r="A717">
        <v>357.5</v>
      </c>
      <c r="B717">
        <v>3354.61</v>
      </c>
      <c r="C717">
        <v>3120.61</v>
      </c>
      <c r="D717">
        <v>5827.66</v>
      </c>
      <c r="E717">
        <v>5156.51</v>
      </c>
      <c r="F717">
        <v>904.75</v>
      </c>
      <c r="G717">
        <v>674.96299999999997</v>
      </c>
      <c r="H717">
        <v>404.30500000000001</v>
      </c>
      <c r="I717">
        <v>102.03100000000001</v>
      </c>
      <c r="J717">
        <v>101.53700000000001</v>
      </c>
    </row>
    <row r="718" spans="1:10">
      <c r="A718">
        <v>358</v>
      </c>
      <c r="B718">
        <v>4570.41</v>
      </c>
      <c r="C718">
        <v>1894.59</v>
      </c>
      <c r="D718">
        <v>4736.2299999999996</v>
      </c>
      <c r="E718">
        <v>4733.08</v>
      </c>
      <c r="F718">
        <v>1425.56</v>
      </c>
      <c r="G718">
        <v>777.197</v>
      </c>
      <c r="H718">
        <v>575.05399999999997</v>
      </c>
      <c r="I718">
        <v>115.03100000000001</v>
      </c>
      <c r="J718">
        <v>382.07799999999997</v>
      </c>
    </row>
    <row r="719" spans="1:10">
      <c r="A719">
        <v>358.5</v>
      </c>
      <c r="B719">
        <v>5791.01</v>
      </c>
      <c r="C719">
        <v>675.79700000000003</v>
      </c>
      <c r="D719">
        <v>3594.9</v>
      </c>
      <c r="E719">
        <v>4106.17</v>
      </c>
      <c r="F719">
        <v>1859.66</v>
      </c>
      <c r="G719">
        <v>725.41099999999994</v>
      </c>
      <c r="H719">
        <v>522.27800000000002</v>
      </c>
      <c r="I719">
        <v>87.5989</v>
      </c>
      <c r="J719">
        <v>158.59200000000001</v>
      </c>
    </row>
    <row r="720" spans="1:10">
      <c r="A720">
        <v>359</v>
      </c>
      <c r="B720">
        <v>7009.41</v>
      </c>
      <c r="C720">
        <v>600.43799999999999</v>
      </c>
      <c r="D720">
        <v>2417.16</v>
      </c>
      <c r="E720">
        <v>3303.16</v>
      </c>
      <c r="F720">
        <v>2038.31</v>
      </c>
      <c r="G720">
        <v>603.61699999999996</v>
      </c>
      <c r="H720">
        <v>484.09699999999998</v>
      </c>
      <c r="I720">
        <v>125.345</v>
      </c>
      <c r="J720">
        <v>110.798</v>
      </c>
    </row>
    <row r="721" spans="1:10">
      <c r="A721">
        <v>359.5</v>
      </c>
      <c r="B721">
        <v>8222.0400000000009</v>
      </c>
      <c r="C721">
        <v>1807.86</v>
      </c>
      <c r="D721">
        <v>1217.02</v>
      </c>
      <c r="E721">
        <v>2357.46</v>
      </c>
      <c r="F721">
        <v>1914.27</v>
      </c>
      <c r="G721">
        <v>665.98199999999997</v>
      </c>
      <c r="H721">
        <v>559.36900000000003</v>
      </c>
      <c r="I721">
        <v>96.4482</v>
      </c>
      <c r="J721">
        <v>377.57900000000001</v>
      </c>
    </row>
    <row r="722" spans="1:10">
      <c r="A722">
        <v>360</v>
      </c>
      <c r="B722">
        <v>9428.86</v>
      </c>
      <c r="C722">
        <v>3021.45</v>
      </c>
      <c r="D722">
        <v>9.9101800000000004</v>
      </c>
      <c r="E722">
        <v>1331.96</v>
      </c>
      <c r="F722">
        <v>1526.63</v>
      </c>
      <c r="G722">
        <v>786.74</v>
      </c>
      <c r="H722">
        <v>287.62299999999999</v>
      </c>
      <c r="I722">
        <v>139.10400000000001</v>
      </c>
      <c r="J722">
        <v>187.471</v>
      </c>
    </row>
    <row r="723" spans="1:10">
      <c r="A723">
        <v>360.5</v>
      </c>
      <c r="B723">
        <v>10625.6</v>
      </c>
      <c r="C723">
        <v>4223.95</v>
      </c>
      <c r="D723">
        <v>1198.53</v>
      </c>
      <c r="E723">
        <v>411.28800000000001</v>
      </c>
      <c r="F723">
        <v>1024.55</v>
      </c>
      <c r="G723">
        <v>763.63</v>
      </c>
      <c r="H723">
        <v>708.23800000000006</v>
      </c>
      <c r="I723">
        <v>128.12</v>
      </c>
      <c r="J723">
        <v>328.21</v>
      </c>
    </row>
    <row r="724" spans="1:10">
      <c r="A724">
        <v>361</v>
      </c>
      <c r="B724">
        <v>11813</v>
      </c>
      <c r="C724">
        <v>5414.03</v>
      </c>
      <c r="D724">
        <v>2388.37</v>
      </c>
      <c r="E724">
        <v>1010.88</v>
      </c>
      <c r="F724">
        <v>833.74</v>
      </c>
      <c r="G724">
        <v>696.678</v>
      </c>
      <c r="H724">
        <v>184.21299999999999</v>
      </c>
      <c r="I724">
        <v>143.91399999999999</v>
      </c>
      <c r="J724">
        <v>128.19399999999999</v>
      </c>
    </row>
    <row r="725" spans="1:10">
      <c r="A725">
        <v>361.5</v>
      </c>
      <c r="B725">
        <v>12989.8</v>
      </c>
      <c r="C725">
        <v>6586.61</v>
      </c>
      <c r="D725">
        <v>3552.53</v>
      </c>
      <c r="E725">
        <v>2049.92</v>
      </c>
      <c r="F725">
        <v>1237.1500000000001</v>
      </c>
      <c r="G725">
        <v>741.66600000000005</v>
      </c>
      <c r="H725">
        <v>710.63</v>
      </c>
      <c r="I725">
        <v>116.286</v>
      </c>
      <c r="J725">
        <v>117.696</v>
      </c>
    </row>
    <row r="726" spans="1:10">
      <c r="A726">
        <v>362</v>
      </c>
      <c r="B726">
        <v>14154.8</v>
      </c>
      <c r="C726">
        <v>7736.05</v>
      </c>
      <c r="D726">
        <v>4674.3100000000004</v>
      </c>
      <c r="E726">
        <v>3021.24</v>
      </c>
      <c r="F726">
        <v>1733.17</v>
      </c>
      <c r="G726">
        <v>762.90599999999995</v>
      </c>
      <c r="H726">
        <v>89.715199999999996</v>
      </c>
      <c r="I726">
        <v>92.39</v>
      </c>
      <c r="J726">
        <v>230.84399999999999</v>
      </c>
    </row>
    <row r="727" spans="1:10">
      <c r="A727">
        <v>362.5</v>
      </c>
      <c r="B727">
        <v>15308.8</v>
      </c>
      <c r="C727">
        <v>8862.86</v>
      </c>
      <c r="D727">
        <v>5740.19</v>
      </c>
      <c r="E727">
        <v>3871.08</v>
      </c>
      <c r="F727">
        <v>2041.24</v>
      </c>
      <c r="G727">
        <v>679.26300000000003</v>
      </c>
      <c r="H727">
        <v>723.91600000000005</v>
      </c>
      <c r="I727">
        <v>109.36199999999999</v>
      </c>
      <c r="J727">
        <v>530.90099999999995</v>
      </c>
    </row>
    <row r="728" spans="1:10">
      <c r="A728">
        <v>363</v>
      </c>
      <c r="B728">
        <v>16448</v>
      </c>
      <c r="C728">
        <v>9961.1200000000008</v>
      </c>
      <c r="D728">
        <v>6743.67</v>
      </c>
      <c r="E728">
        <v>4552.12</v>
      </c>
      <c r="F728">
        <v>2062.6999999999998</v>
      </c>
      <c r="G728">
        <v>670.43499999999995</v>
      </c>
      <c r="H728">
        <v>99.086399999999998</v>
      </c>
      <c r="I728">
        <v>133.01400000000001</v>
      </c>
      <c r="J728">
        <v>107.962</v>
      </c>
    </row>
    <row r="729" spans="1:10">
      <c r="A729">
        <v>363.5</v>
      </c>
      <c r="B729">
        <v>17574.2</v>
      </c>
      <c r="C729">
        <v>11031.5</v>
      </c>
      <c r="D729">
        <v>7672.31</v>
      </c>
      <c r="E729">
        <v>5037.63</v>
      </c>
      <c r="F729">
        <v>1793.19</v>
      </c>
      <c r="G729">
        <v>783.58799999999997</v>
      </c>
      <c r="H729">
        <v>716.19100000000003</v>
      </c>
      <c r="I729">
        <v>114.114</v>
      </c>
      <c r="J729">
        <v>225.005</v>
      </c>
    </row>
    <row r="730" spans="1:10">
      <c r="A730">
        <v>364</v>
      </c>
      <c r="B730">
        <v>18685.7</v>
      </c>
      <c r="C730">
        <v>12069</v>
      </c>
      <c r="D730">
        <v>8515.2900000000009</v>
      </c>
      <c r="E730">
        <v>5306.7</v>
      </c>
      <c r="F730">
        <v>1310.02</v>
      </c>
      <c r="G730">
        <v>799.10400000000004</v>
      </c>
      <c r="H730">
        <v>227.696</v>
      </c>
      <c r="I730">
        <v>145.006</v>
      </c>
      <c r="J730">
        <v>261.70100000000002</v>
      </c>
    </row>
    <row r="731" spans="1:10">
      <c r="A731">
        <v>364.5</v>
      </c>
      <c r="B731">
        <v>19781.3</v>
      </c>
      <c r="C731">
        <v>13069</v>
      </c>
      <c r="D731">
        <v>9262.7999999999993</v>
      </c>
      <c r="E731">
        <v>5345.03</v>
      </c>
      <c r="F731">
        <v>855.28700000000003</v>
      </c>
      <c r="G731">
        <v>684.80899999999997</v>
      </c>
      <c r="H731">
        <v>661.28800000000001</v>
      </c>
      <c r="I731">
        <v>131.59100000000001</v>
      </c>
      <c r="J731">
        <v>344.15300000000002</v>
      </c>
    </row>
    <row r="732" spans="1:10">
      <c r="A732">
        <v>365</v>
      </c>
      <c r="B732">
        <v>20861.900000000001</v>
      </c>
      <c r="C732">
        <v>14031.9</v>
      </c>
      <c r="D732">
        <v>9906.41</v>
      </c>
      <c r="E732">
        <v>5152.07</v>
      </c>
      <c r="F732">
        <v>942.23699999999997</v>
      </c>
      <c r="G732">
        <v>652.51800000000003</v>
      </c>
      <c r="H732">
        <v>289.14299999999997</v>
      </c>
      <c r="I732">
        <v>102.2</v>
      </c>
      <c r="J732">
        <v>608.22199999999998</v>
      </c>
    </row>
    <row r="733" spans="1:10">
      <c r="A733">
        <v>365.5</v>
      </c>
      <c r="B733">
        <v>21926.1</v>
      </c>
      <c r="C733">
        <v>14953.7</v>
      </c>
      <c r="D733">
        <v>10442.6</v>
      </c>
      <c r="E733">
        <v>4738.26</v>
      </c>
      <c r="F733">
        <v>1433.18</v>
      </c>
      <c r="G733">
        <v>737.58</v>
      </c>
      <c r="H733">
        <v>553.20000000000005</v>
      </c>
      <c r="I733">
        <v>94.209699999999998</v>
      </c>
      <c r="J733">
        <v>167.17599999999999</v>
      </c>
    </row>
    <row r="734" spans="1:10">
      <c r="A734">
        <v>366</v>
      </c>
      <c r="B734">
        <v>22972.799999999999</v>
      </c>
      <c r="C734">
        <v>15833.7</v>
      </c>
      <c r="D734">
        <v>10863</v>
      </c>
      <c r="E734">
        <v>4122.87</v>
      </c>
      <c r="F734">
        <v>1855.33</v>
      </c>
      <c r="G734">
        <v>733.95299999999997</v>
      </c>
      <c r="H734">
        <v>483.68599999999998</v>
      </c>
      <c r="I734">
        <v>121.29</v>
      </c>
      <c r="J734">
        <v>286.464</v>
      </c>
    </row>
    <row r="735" spans="1:10">
      <c r="A735">
        <v>366.5</v>
      </c>
      <c r="B735">
        <v>24001</v>
      </c>
      <c r="C735">
        <v>16666.7</v>
      </c>
      <c r="D735">
        <v>11165</v>
      </c>
      <c r="E735">
        <v>3332.4</v>
      </c>
      <c r="F735">
        <v>2034.04</v>
      </c>
      <c r="G735">
        <v>666.68399999999997</v>
      </c>
      <c r="H735">
        <v>497.02100000000002</v>
      </c>
      <c r="I735">
        <v>103.91</v>
      </c>
      <c r="J735">
        <v>562.48299999999995</v>
      </c>
    </row>
    <row r="736" spans="1:10">
      <c r="A736">
        <v>367</v>
      </c>
      <c r="B736">
        <v>25011.4</v>
      </c>
      <c r="C736">
        <v>17453.900000000001</v>
      </c>
      <c r="D736">
        <v>11344.9</v>
      </c>
      <c r="E736">
        <v>2399.2199999999998</v>
      </c>
      <c r="F736">
        <v>1917.21</v>
      </c>
      <c r="G736">
        <v>711.20899999999995</v>
      </c>
      <c r="H736">
        <v>573.29600000000005</v>
      </c>
      <c r="I736">
        <v>114.14</v>
      </c>
      <c r="J736">
        <v>275.46300000000002</v>
      </c>
    </row>
    <row r="737" spans="1:10">
      <c r="A737">
        <v>367.5</v>
      </c>
      <c r="B737">
        <v>26003</v>
      </c>
      <c r="C737">
        <v>18190.900000000001</v>
      </c>
      <c r="D737">
        <v>11400.7</v>
      </c>
      <c r="E737">
        <v>1388.14</v>
      </c>
      <c r="F737">
        <v>1544.68</v>
      </c>
      <c r="G737">
        <v>775.80200000000002</v>
      </c>
      <c r="H737">
        <v>396.15100000000001</v>
      </c>
      <c r="I737">
        <v>138.52199999999999</v>
      </c>
      <c r="J737">
        <v>198.774</v>
      </c>
    </row>
    <row r="738" spans="1:10">
      <c r="A738">
        <v>368</v>
      </c>
      <c r="B738">
        <v>26975</v>
      </c>
      <c r="C738">
        <v>18876.2</v>
      </c>
      <c r="D738">
        <v>11332.2</v>
      </c>
      <c r="E738">
        <v>467.34899999999999</v>
      </c>
      <c r="F738">
        <v>1060.77</v>
      </c>
      <c r="G738">
        <v>721.46699999999998</v>
      </c>
      <c r="H738">
        <v>628.67700000000002</v>
      </c>
      <c r="I738">
        <v>98.857299999999995</v>
      </c>
      <c r="J738">
        <v>256.94799999999998</v>
      </c>
    </row>
    <row r="739" spans="1:10">
      <c r="A739">
        <v>368.5</v>
      </c>
      <c r="B739">
        <v>27926.6</v>
      </c>
      <c r="C739">
        <v>19509.3</v>
      </c>
      <c r="D739">
        <v>11140.1</v>
      </c>
      <c r="E739">
        <v>968.86099999999999</v>
      </c>
      <c r="F739">
        <v>857.04899999999998</v>
      </c>
      <c r="G739">
        <v>665.00699999999995</v>
      </c>
      <c r="H739">
        <v>259.39400000000001</v>
      </c>
      <c r="I739">
        <v>109.30500000000001</v>
      </c>
      <c r="J739">
        <v>402.63799999999998</v>
      </c>
    </row>
    <row r="740" spans="1:10">
      <c r="A740">
        <v>369</v>
      </c>
      <c r="B740">
        <v>28857.3</v>
      </c>
      <c r="C740">
        <v>20086.8</v>
      </c>
      <c r="D740">
        <v>10826.9</v>
      </c>
      <c r="E740">
        <v>1984.12</v>
      </c>
      <c r="F740">
        <v>1211.3900000000001</v>
      </c>
      <c r="G740">
        <v>747.98</v>
      </c>
      <c r="H740">
        <v>705.02300000000002</v>
      </c>
      <c r="I740">
        <v>142.18</v>
      </c>
      <c r="J740">
        <v>111.538</v>
      </c>
    </row>
    <row r="741" spans="1:10">
      <c r="A741">
        <v>369.5</v>
      </c>
      <c r="B741">
        <v>29767</v>
      </c>
      <c r="C741">
        <v>20609.099999999999</v>
      </c>
      <c r="D741">
        <v>10395.799999999999</v>
      </c>
      <c r="E741">
        <v>2953.19</v>
      </c>
      <c r="F741">
        <v>1685.6</v>
      </c>
      <c r="G741">
        <v>799.44299999999998</v>
      </c>
      <c r="H741">
        <v>169.13</v>
      </c>
      <c r="I741">
        <v>116.13200000000001</v>
      </c>
      <c r="J741">
        <v>633.45000000000005</v>
      </c>
    </row>
    <row r="742" spans="1:10">
      <c r="A742">
        <v>370</v>
      </c>
      <c r="B742">
        <v>30655.1</v>
      </c>
      <c r="C742">
        <v>21073.5</v>
      </c>
      <c r="D742">
        <v>9853.86</v>
      </c>
      <c r="E742">
        <v>3794.51</v>
      </c>
      <c r="F742">
        <v>1986.03</v>
      </c>
      <c r="G742">
        <v>711.70899999999995</v>
      </c>
      <c r="H742">
        <v>703.06</v>
      </c>
      <c r="I742">
        <v>110.447</v>
      </c>
      <c r="J742">
        <v>167.185</v>
      </c>
    </row>
    <row r="743" spans="1:10">
      <c r="A743">
        <v>370.5</v>
      </c>
      <c r="B743">
        <v>31520.400000000001</v>
      </c>
      <c r="C743">
        <v>21479.1</v>
      </c>
      <c r="D743">
        <v>9204.1</v>
      </c>
      <c r="E743">
        <v>4478.6000000000004</v>
      </c>
      <c r="F743">
        <v>2011.35</v>
      </c>
      <c r="G743">
        <v>647.18799999999999</v>
      </c>
      <c r="H743">
        <v>30.632400000000001</v>
      </c>
      <c r="I743">
        <v>134.095</v>
      </c>
      <c r="J743">
        <v>388.30799999999999</v>
      </c>
    </row>
    <row r="744" spans="1:10">
      <c r="A744">
        <v>371</v>
      </c>
      <c r="B744">
        <v>32364.3</v>
      </c>
      <c r="C744">
        <v>21826</v>
      </c>
      <c r="D744">
        <v>8456.39</v>
      </c>
      <c r="E744">
        <v>4962.72</v>
      </c>
      <c r="F744">
        <v>1754</v>
      </c>
      <c r="G744">
        <v>724.89499999999998</v>
      </c>
      <c r="H744">
        <v>695.72500000000002</v>
      </c>
      <c r="I744">
        <v>105.093</v>
      </c>
      <c r="J744">
        <v>169.65600000000001</v>
      </c>
    </row>
    <row r="745" spans="1:10">
      <c r="A745">
        <v>371.5</v>
      </c>
      <c r="B745">
        <v>33183.9</v>
      </c>
      <c r="C745">
        <v>22111.9</v>
      </c>
      <c r="D745">
        <v>7616.25</v>
      </c>
      <c r="E745">
        <v>5237.34</v>
      </c>
      <c r="F745">
        <v>1291.71</v>
      </c>
      <c r="G745">
        <v>748.04</v>
      </c>
      <c r="H745">
        <v>104.723</v>
      </c>
      <c r="I745">
        <v>109.578</v>
      </c>
      <c r="J745">
        <v>128.78100000000001</v>
      </c>
    </row>
    <row r="746" spans="1:10">
      <c r="A746">
        <v>372</v>
      </c>
      <c r="B746">
        <v>33980.300000000003</v>
      </c>
      <c r="C746">
        <v>22337.200000000001</v>
      </c>
      <c r="D746">
        <v>6693.43</v>
      </c>
      <c r="E746">
        <v>5283.29</v>
      </c>
      <c r="F746">
        <v>861.29899999999998</v>
      </c>
      <c r="G746">
        <v>669.40099999999995</v>
      </c>
      <c r="H746">
        <v>647.40300000000002</v>
      </c>
      <c r="I746">
        <v>115.878</v>
      </c>
      <c r="J746">
        <v>235.643</v>
      </c>
    </row>
    <row r="747" spans="1:10">
      <c r="A747">
        <v>372.5</v>
      </c>
      <c r="B747">
        <v>34752.6</v>
      </c>
      <c r="C747">
        <v>22500.9</v>
      </c>
      <c r="D747">
        <v>5702.31</v>
      </c>
      <c r="E747">
        <v>5099.55</v>
      </c>
      <c r="F747">
        <v>944.43499999999995</v>
      </c>
      <c r="G747">
        <v>683.98800000000006</v>
      </c>
      <c r="H747">
        <v>263.10700000000003</v>
      </c>
      <c r="I747">
        <v>105.943</v>
      </c>
      <c r="J747">
        <v>1656.33</v>
      </c>
    </row>
    <row r="748" spans="1:10">
      <c r="A748">
        <v>373</v>
      </c>
      <c r="B748">
        <v>35500.300000000003</v>
      </c>
      <c r="C748">
        <v>22602.7</v>
      </c>
      <c r="D748">
        <v>4647.87</v>
      </c>
      <c r="E748">
        <v>4695.9399999999996</v>
      </c>
      <c r="F748">
        <v>1411.16</v>
      </c>
      <c r="G748">
        <v>776.79</v>
      </c>
      <c r="H748">
        <v>647.08600000000001</v>
      </c>
      <c r="I748">
        <v>104.611</v>
      </c>
      <c r="J748">
        <v>342.80700000000002</v>
      </c>
    </row>
    <row r="749" spans="1:10">
      <c r="A749">
        <v>373.5</v>
      </c>
      <c r="B749">
        <v>36224</v>
      </c>
      <c r="C749">
        <v>22642.6</v>
      </c>
      <c r="D749">
        <v>3543.15</v>
      </c>
      <c r="E749">
        <v>4089.81</v>
      </c>
      <c r="F749">
        <v>1809.3</v>
      </c>
      <c r="G749">
        <v>742.36699999999996</v>
      </c>
      <c r="H749">
        <v>378.91500000000002</v>
      </c>
      <c r="I749">
        <v>112.486</v>
      </c>
      <c r="J749">
        <v>188.58099999999999</v>
      </c>
    </row>
    <row r="750" spans="1:10">
      <c r="A750">
        <v>374</v>
      </c>
      <c r="B750">
        <v>36921.800000000003</v>
      </c>
      <c r="C750">
        <v>22620.5</v>
      </c>
      <c r="D750">
        <v>2402.21</v>
      </c>
      <c r="E750">
        <v>3303.52</v>
      </c>
      <c r="F750">
        <v>1977.21</v>
      </c>
      <c r="G750">
        <v>610.03800000000001</v>
      </c>
      <c r="H750">
        <v>550.57299999999998</v>
      </c>
      <c r="I750">
        <v>109.015</v>
      </c>
      <c r="J750">
        <v>647.96799999999996</v>
      </c>
    </row>
    <row r="751" spans="1:10">
      <c r="A751">
        <v>374.5</v>
      </c>
      <c r="B751">
        <v>37594.1</v>
      </c>
      <c r="C751">
        <v>22536.799999999999</v>
      </c>
      <c r="D751">
        <v>1239.76</v>
      </c>
      <c r="E751">
        <v>2382.91</v>
      </c>
      <c r="F751">
        <v>1853.8</v>
      </c>
      <c r="G751">
        <v>636.33100000000002</v>
      </c>
      <c r="H751">
        <v>439.78</v>
      </c>
      <c r="I751">
        <v>99.614400000000003</v>
      </c>
      <c r="J751">
        <v>233.64699999999999</v>
      </c>
    </row>
    <row r="752" spans="1:10">
      <c r="A752">
        <v>375</v>
      </c>
      <c r="B752">
        <v>38240.699999999997</v>
      </c>
      <c r="C752">
        <v>22391.200000000001</v>
      </c>
      <c r="D752">
        <v>74.156800000000004</v>
      </c>
      <c r="E752">
        <v>1360.38</v>
      </c>
      <c r="F752">
        <v>1474.87</v>
      </c>
      <c r="G752">
        <v>749.20899999999995</v>
      </c>
      <c r="H752">
        <v>397.17899999999997</v>
      </c>
      <c r="I752">
        <v>105.411</v>
      </c>
      <c r="J752">
        <v>137.64699999999999</v>
      </c>
    </row>
    <row r="753" spans="1:10">
      <c r="A753">
        <v>375.5</v>
      </c>
      <c r="B753">
        <v>38860.800000000003</v>
      </c>
      <c r="C753">
        <v>22185</v>
      </c>
      <c r="D753">
        <v>1118.18</v>
      </c>
      <c r="E753">
        <v>371.892</v>
      </c>
      <c r="F753">
        <v>980.774</v>
      </c>
      <c r="G753">
        <v>717.85699999999997</v>
      </c>
      <c r="H753">
        <v>587.29899999999998</v>
      </c>
      <c r="I753">
        <v>116.07899999999999</v>
      </c>
      <c r="J753">
        <v>192.21299999999999</v>
      </c>
    </row>
    <row r="754" spans="1:10">
      <c r="A754">
        <v>376</v>
      </c>
      <c r="B754">
        <v>39455.199999999997</v>
      </c>
      <c r="C754">
        <v>21917.7</v>
      </c>
      <c r="D754">
        <v>2278.92</v>
      </c>
      <c r="E754">
        <v>893.94200000000001</v>
      </c>
      <c r="F754">
        <v>773.38</v>
      </c>
      <c r="G754">
        <v>613.37099999999998</v>
      </c>
      <c r="H754">
        <v>357.01400000000001</v>
      </c>
      <c r="I754">
        <v>109.639</v>
      </c>
      <c r="J754">
        <v>120.07899999999999</v>
      </c>
    </row>
    <row r="755" spans="1:10">
      <c r="A755">
        <v>376.5</v>
      </c>
      <c r="B755">
        <v>40022</v>
      </c>
      <c r="C755">
        <v>21591.5</v>
      </c>
      <c r="D755">
        <v>3416.47</v>
      </c>
      <c r="E755">
        <v>1927.17</v>
      </c>
      <c r="F755">
        <v>1154.6199999999999</v>
      </c>
      <c r="G755">
        <v>671.33199999999999</v>
      </c>
      <c r="H755">
        <v>633.61</v>
      </c>
      <c r="I755">
        <v>118.881</v>
      </c>
      <c r="J755">
        <v>127.246</v>
      </c>
    </row>
    <row r="756" spans="1:10">
      <c r="A756">
        <v>377</v>
      </c>
      <c r="B756">
        <v>40562.1</v>
      </c>
      <c r="C756">
        <v>21206.7</v>
      </c>
      <c r="D756">
        <v>4512.93</v>
      </c>
      <c r="E756">
        <v>2898.93</v>
      </c>
      <c r="F756">
        <v>1636.06</v>
      </c>
      <c r="G756">
        <v>761.31299999999999</v>
      </c>
      <c r="H756">
        <v>181.965</v>
      </c>
      <c r="I756">
        <v>135.72</v>
      </c>
      <c r="J756">
        <v>293.536</v>
      </c>
    </row>
    <row r="757" spans="1:10">
      <c r="A757">
        <v>377.5</v>
      </c>
      <c r="B757">
        <v>41074.9</v>
      </c>
      <c r="C757">
        <v>20763.599999999999</v>
      </c>
      <c r="D757">
        <v>5562.65</v>
      </c>
      <c r="E757">
        <v>3743.76</v>
      </c>
      <c r="F757">
        <v>1935.74</v>
      </c>
      <c r="G757">
        <v>707.09299999999996</v>
      </c>
      <c r="H757">
        <v>676.29700000000003</v>
      </c>
      <c r="I757">
        <v>108.09</v>
      </c>
      <c r="J757">
        <v>264.46100000000001</v>
      </c>
    </row>
    <row r="758" spans="1:10">
      <c r="A758">
        <v>378</v>
      </c>
      <c r="B758">
        <v>41560</v>
      </c>
      <c r="C758">
        <v>20265</v>
      </c>
      <c r="D758">
        <v>6549.81</v>
      </c>
      <c r="E758">
        <v>4430.66</v>
      </c>
      <c r="F758">
        <v>1959.02</v>
      </c>
      <c r="G758">
        <v>629.52700000000004</v>
      </c>
      <c r="H758">
        <v>63.298900000000003</v>
      </c>
      <c r="I758">
        <v>113.959</v>
      </c>
      <c r="J758">
        <v>170.09299999999999</v>
      </c>
    </row>
    <row r="759" spans="1:10">
      <c r="A759">
        <v>378.5</v>
      </c>
      <c r="B759">
        <v>42017.8</v>
      </c>
      <c r="C759">
        <v>19710.5</v>
      </c>
      <c r="D759">
        <v>7465.18</v>
      </c>
      <c r="E759">
        <v>4921.1099999999997</v>
      </c>
      <c r="F759">
        <v>1706.79</v>
      </c>
      <c r="G759">
        <v>700.12599999999998</v>
      </c>
      <c r="H759">
        <v>662.81100000000004</v>
      </c>
      <c r="I759">
        <v>101.623</v>
      </c>
      <c r="J759">
        <v>115.09099999999999</v>
      </c>
    </row>
    <row r="760" spans="1:10">
      <c r="A760">
        <v>379</v>
      </c>
      <c r="B760">
        <v>42447.8</v>
      </c>
      <c r="C760">
        <v>19103.3</v>
      </c>
      <c r="D760">
        <v>8297.7099999999991</v>
      </c>
      <c r="E760">
        <v>5198.08</v>
      </c>
      <c r="F760">
        <v>1256.0999999999999</v>
      </c>
      <c r="G760">
        <v>759.92</v>
      </c>
      <c r="H760">
        <v>90.265900000000002</v>
      </c>
      <c r="I760">
        <v>122.46</v>
      </c>
      <c r="J760">
        <v>238.22900000000001</v>
      </c>
    </row>
    <row r="761" spans="1:10">
      <c r="A761">
        <v>379.5</v>
      </c>
      <c r="B761">
        <v>42849.599999999999</v>
      </c>
      <c r="C761">
        <v>18444.5</v>
      </c>
      <c r="D761">
        <v>9036.92</v>
      </c>
      <c r="E761">
        <v>5249.19</v>
      </c>
      <c r="F761">
        <v>850.12800000000004</v>
      </c>
      <c r="G761">
        <v>683.94299999999998</v>
      </c>
      <c r="H761">
        <v>674.84799999999996</v>
      </c>
      <c r="I761">
        <v>125.898</v>
      </c>
      <c r="J761">
        <v>171.61600000000001</v>
      </c>
    </row>
    <row r="762" spans="1:10">
      <c r="A762">
        <v>380</v>
      </c>
      <c r="B762">
        <v>43223</v>
      </c>
      <c r="C762">
        <v>17736</v>
      </c>
      <c r="D762">
        <v>9678.69</v>
      </c>
      <c r="E762">
        <v>5072.0200000000004</v>
      </c>
      <c r="F762">
        <v>969.91200000000003</v>
      </c>
      <c r="G762">
        <v>641.78399999999999</v>
      </c>
      <c r="H762">
        <v>198.44399999999999</v>
      </c>
      <c r="I762">
        <v>128.922</v>
      </c>
      <c r="J762">
        <v>131.08799999999999</v>
      </c>
    </row>
    <row r="763" spans="1:10">
      <c r="A763">
        <v>380.5</v>
      </c>
      <c r="B763">
        <v>43568.2</v>
      </c>
      <c r="C763">
        <v>16978.2</v>
      </c>
      <c r="D763">
        <v>10214.5</v>
      </c>
      <c r="E763">
        <v>4671.55</v>
      </c>
      <c r="F763">
        <v>1441.63</v>
      </c>
      <c r="G763">
        <v>741.85199999999998</v>
      </c>
      <c r="H763">
        <v>631.13699999999994</v>
      </c>
      <c r="I763">
        <v>131.40799999999999</v>
      </c>
      <c r="J763">
        <v>455.27600000000001</v>
      </c>
    </row>
    <row r="764" spans="1:10">
      <c r="A764">
        <v>381</v>
      </c>
      <c r="B764">
        <v>43885.1</v>
      </c>
      <c r="C764">
        <v>16174.1</v>
      </c>
      <c r="D764">
        <v>10636.4</v>
      </c>
      <c r="E764">
        <v>4075.62</v>
      </c>
      <c r="F764">
        <v>1839.04</v>
      </c>
      <c r="G764">
        <v>781.82399999999996</v>
      </c>
      <c r="H764">
        <v>315.548</v>
      </c>
      <c r="I764">
        <v>132.36500000000001</v>
      </c>
      <c r="J764">
        <v>83.664900000000003</v>
      </c>
    </row>
    <row r="765" spans="1:10">
      <c r="A765">
        <v>381.5</v>
      </c>
      <c r="B765">
        <v>44173.7</v>
      </c>
      <c r="C765">
        <v>15327.3</v>
      </c>
      <c r="D765">
        <v>10943</v>
      </c>
      <c r="E765">
        <v>3295.62</v>
      </c>
      <c r="F765">
        <v>2000.58</v>
      </c>
      <c r="G765">
        <v>694.16499999999996</v>
      </c>
      <c r="H765">
        <v>572.74300000000005</v>
      </c>
      <c r="I765">
        <v>119.67400000000001</v>
      </c>
      <c r="J765">
        <v>686.88499999999999</v>
      </c>
    </row>
    <row r="766" spans="1:10">
      <c r="A766">
        <v>382</v>
      </c>
      <c r="B766">
        <v>44433.5</v>
      </c>
      <c r="C766">
        <v>14439</v>
      </c>
      <c r="D766">
        <v>11129.1</v>
      </c>
      <c r="E766">
        <v>2382.19</v>
      </c>
      <c r="F766">
        <v>1872.7</v>
      </c>
      <c r="G766">
        <v>652.07399999999996</v>
      </c>
      <c r="H766">
        <v>410.875</v>
      </c>
      <c r="I766">
        <v>111.488</v>
      </c>
      <c r="J766">
        <v>219.339</v>
      </c>
    </row>
    <row r="767" spans="1:10">
      <c r="A767">
        <v>382.5</v>
      </c>
      <c r="B767">
        <v>44664.6</v>
      </c>
      <c r="C767">
        <v>13511.7</v>
      </c>
      <c r="D767">
        <v>11193.6</v>
      </c>
      <c r="E767">
        <v>1370.36</v>
      </c>
      <c r="F767">
        <v>1494.2</v>
      </c>
      <c r="G767">
        <v>710.86199999999997</v>
      </c>
      <c r="H767">
        <v>478.69400000000002</v>
      </c>
      <c r="I767">
        <v>94.400599999999997</v>
      </c>
      <c r="J767">
        <v>309.89100000000002</v>
      </c>
    </row>
    <row r="768" spans="1:10">
      <c r="A768">
        <v>383</v>
      </c>
      <c r="B768">
        <v>44867.1</v>
      </c>
      <c r="C768">
        <v>12545.9</v>
      </c>
      <c r="D768">
        <v>11134.8</v>
      </c>
      <c r="E768">
        <v>426.10899999999998</v>
      </c>
      <c r="F768">
        <v>1007.54</v>
      </c>
      <c r="G768">
        <v>703.947</v>
      </c>
      <c r="H768">
        <v>532.12699999999995</v>
      </c>
      <c r="I768">
        <v>134.28899999999999</v>
      </c>
      <c r="J768">
        <v>121.372</v>
      </c>
    </row>
    <row r="769" spans="1:10">
      <c r="A769">
        <v>383.5</v>
      </c>
      <c r="B769">
        <v>45041</v>
      </c>
      <c r="C769">
        <v>11545.7</v>
      </c>
      <c r="D769">
        <v>10953.5</v>
      </c>
      <c r="E769">
        <v>922.97699999999998</v>
      </c>
      <c r="F769">
        <v>808.36900000000003</v>
      </c>
      <c r="G769">
        <v>645.64400000000001</v>
      </c>
      <c r="H769">
        <v>351.05200000000002</v>
      </c>
      <c r="I769">
        <v>100.407</v>
      </c>
      <c r="J769">
        <v>432.15</v>
      </c>
    </row>
    <row r="770" spans="1:10">
      <c r="A770">
        <v>384</v>
      </c>
      <c r="B770">
        <v>45186.3</v>
      </c>
      <c r="C770">
        <v>10515.6</v>
      </c>
      <c r="D770">
        <v>10651.8</v>
      </c>
      <c r="E770">
        <v>1949.62</v>
      </c>
      <c r="F770">
        <v>1176.6600000000001</v>
      </c>
      <c r="G770">
        <v>700.20600000000002</v>
      </c>
      <c r="H770">
        <v>617.43600000000004</v>
      </c>
      <c r="I770">
        <v>141.941</v>
      </c>
      <c r="J770">
        <v>207.74600000000001</v>
      </c>
    </row>
    <row r="771" spans="1:10">
      <c r="A771">
        <v>384.5</v>
      </c>
      <c r="B771">
        <v>45303.1</v>
      </c>
      <c r="C771">
        <v>9455.69</v>
      </c>
      <c r="D771">
        <v>10233.700000000001</v>
      </c>
      <c r="E771">
        <v>2911.68</v>
      </c>
      <c r="F771">
        <v>1650.76</v>
      </c>
      <c r="G771">
        <v>780.43700000000001</v>
      </c>
      <c r="H771">
        <v>242.27199999999999</v>
      </c>
      <c r="I771">
        <v>102.873</v>
      </c>
      <c r="J771">
        <v>175.09899999999999</v>
      </c>
    </row>
    <row r="772" spans="1:10">
      <c r="A772">
        <v>385</v>
      </c>
      <c r="B772">
        <v>45391.3</v>
      </c>
      <c r="C772">
        <v>8370.27</v>
      </c>
      <c r="D772">
        <v>9701.7000000000007</v>
      </c>
      <c r="E772">
        <v>3760.35</v>
      </c>
      <c r="F772">
        <v>1950.83</v>
      </c>
      <c r="G772">
        <v>716.22400000000005</v>
      </c>
      <c r="H772">
        <v>637.76099999999997</v>
      </c>
      <c r="I772">
        <v>111.486</v>
      </c>
      <c r="J772">
        <v>987.66600000000005</v>
      </c>
    </row>
    <row r="773" spans="1:10">
      <c r="A773">
        <v>385.5</v>
      </c>
      <c r="B773">
        <v>45450.9</v>
      </c>
      <c r="C773">
        <v>7259.45</v>
      </c>
      <c r="D773">
        <v>9061.68</v>
      </c>
      <c r="E773">
        <v>4442.43</v>
      </c>
      <c r="F773">
        <v>1972.57</v>
      </c>
      <c r="G773">
        <v>620.30100000000004</v>
      </c>
      <c r="H773">
        <v>156.30099999999999</v>
      </c>
      <c r="I773">
        <v>111.68</v>
      </c>
      <c r="J773">
        <v>113.69</v>
      </c>
    </row>
    <row r="774" spans="1:10">
      <c r="A774">
        <v>386</v>
      </c>
      <c r="B774">
        <v>45482</v>
      </c>
      <c r="C774">
        <v>6128.13</v>
      </c>
      <c r="D774">
        <v>8323.2099999999991</v>
      </c>
      <c r="E774">
        <v>4932.1899999999996</v>
      </c>
      <c r="F774">
        <v>1718.93</v>
      </c>
      <c r="G774">
        <v>701.27</v>
      </c>
      <c r="H774">
        <v>682.65800000000002</v>
      </c>
      <c r="I774">
        <v>128.30699999999999</v>
      </c>
      <c r="J774">
        <v>277.23700000000002</v>
      </c>
    </row>
    <row r="775" spans="1:10">
      <c r="A775">
        <v>386.5</v>
      </c>
      <c r="B775">
        <v>45485.1</v>
      </c>
      <c r="C775">
        <v>4980.8900000000003</v>
      </c>
      <c r="D775">
        <v>7490.5</v>
      </c>
      <c r="E775">
        <v>5207.8900000000003</v>
      </c>
      <c r="F775">
        <v>1268.6600000000001</v>
      </c>
      <c r="G775">
        <v>791.45500000000004</v>
      </c>
      <c r="H775">
        <v>44.597000000000001</v>
      </c>
      <c r="I775">
        <v>149.77099999999999</v>
      </c>
      <c r="J775">
        <v>122.015</v>
      </c>
    </row>
    <row r="776" spans="1:10">
      <c r="A776">
        <v>387</v>
      </c>
      <c r="B776">
        <v>45459.9</v>
      </c>
      <c r="C776">
        <v>3818.21</v>
      </c>
      <c r="D776">
        <v>6575.96</v>
      </c>
      <c r="E776">
        <v>5256.28</v>
      </c>
      <c r="F776">
        <v>859.28</v>
      </c>
      <c r="G776">
        <v>714.74099999999999</v>
      </c>
      <c r="H776">
        <v>662.28200000000004</v>
      </c>
      <c r="I776">
        <v>131.483</v>
      </c>
      <c r="J776">
        <v>221.761</v>
      </c>
    </row>
    <row r="777" spans="1:10">
      <c r="A777">
        <v>387.5</v>
      </c>
      <c r="B777">
        <v>45406.8</v>
      </c>
      <c r="C777">
        <v>2644.48</v>
      </c>
      <c r="D777">
        <v>5585.15</v>
      </c>
      <c r="E777">
        <v>5074.5600000000004</v>
      </c>
      <c r="F777">
        <v>963.52</v>
      </c>
      <c r="G777">
        <v>613.93100000000004</v>
      </c>
      <c r="H777">
        <v>146.47200000000001</v>
      </c>
      <c r="I777">
        <v>134.33699999999999</v>
      </c>
      <c r="J777">
        <v>1759.79</v>
      </c>
    </row>
    <row r="778" spans="1:10">
      <c r="A778">
        <v>388</v>
      </c>
      <c r="B778">
        <v>45325.7</v>
      </c>
      <c r="C778">
        <v>1460.23</v>
      </c>
      <c r="D778">
        <v>4529.84</v>
      </c>
      <c r="E778">
        <v>4670.82</v>
      </c>
      <c r="F778">
        <v>1416.45</v>
      </c>
      <c r="G778">
        <v>696.92200000000003</v>
      </c>
      <c r="H778">
        <v>620.45100000000002</v>
      </c>
      <c r="I778">
        <v>132.447</v>
      </c>
      <c r="J778">
        <v>181.67099999999999</v>
      </c>
    </row>
    <row r="779" spans="1:10">
      <c r="A779">
        <v>388.5</v>
      </c>
      <c r="B779">
        <v>45216.800000000003</v>
      </c>
      <c r="C779">
        <v>272.339</v>
      </c>
      <c r="D779">
        <v>3421.66</v>
      </c>
      <c r="E779">
        <v>4057.21</v>
      </c>
      <c r="F779">
        <v>1814.3</v>
      </c>
      <c r="G779">
        <v>774.61699999999996</v>
      </c>
      <c r="H779">
        <v>222.40700000000001</v>
      </c>
      <c r="I779">
        <v>106.236</v>
      </c>
      <c r="J779">
        <v>202.19</v>
      </c>
    </row>
    <row r="780" spans="1:10">
      <c r="A780">
        <v>389</v>
      </c>
      <c r="B780">
        <v>45080.800000000003</v>
      </c>
      <c r="C780">
        <v>923.36400000000003</v>
      </c>
      <c r="D780">
        <v>2273.6999999999998</v>
      </c>
      <c r="E780">
        <v>3270.22</v>
      </c>
      <c r="F780">
        <v>1970.9</v>
      </c>
      <c r="G780">
        <v>696.24599999999998</v>
      </c>
      <c r="H780">
        <v>587.00900000000001</v>
      </c>
      <c r="I780">
        <v>122.973</v>
      </c>
      <c r="J780">
        <v>601.14200000000005</v>
      </c>
    </row>
    <row r="781" spans="1:10">
      <c r="A781">
        <v>389.5</v>
      </c>
      <c r="B781">
        <v>44917.2</v>
      </c>
      <c r="C781">
        <v>2114.81</v>
      </c>
      <c r="D781">
        <v>1099.74</v>
      </c>
      <c r="E781">
        <v>2335.67</v>
      </c>
      <c r="F781">
        <v>1848.58</v>
      </c>
      <c r="G781">
        <v>640.11800000000005</v>
      </c>
      <c r="H781">
        <v>366.25900000000001</v>
      </c>
      <c r="I781">
        <v>129.48699999999999</v>
      </c>
      <c r="J781">
        <v>266.22899999999998</v>
      </c>
    </row>
    <row r="782" spans="1:10">
      <c r="A782">
        <v>390</v>
      </c>
      <c r="B782">
        <v>44726.9</v>
      </c>
      <c r="C782">
        <v>3302.61</v>
      </c>
      <c r="D782">
        <v>92.660700000000006</v>
      </c>
      <c r="E782">
        <v>1315.71</v>
      </c>
      <c r="F782">
        <v>1484.52</v>
      </c>
      <c r="G782">
        <v>736.39400000000001</v>
      </c>
      <c r="H782">
        <v>520.79200000000003</v>
      </c>
      <c r="I782">
        <v>135.15299999999999</v>
      </c>
      <c r="J782">
        <v>205.91499999999999</v>
      </c>
    </row>
    <row r="783" spans="1:10">
      <c r="A783">
        <v>390.5</v>
      </c>
      <c r="B783">
        <v>44509.599999999999</v>
      </c>
      <c r="C783">
        <v>4486.6899999999996</v>
      </c>
      <c r="D783">
        <v>1285.4100000000001</v>
      </c>
      <c r="E783">
        <v>389.58699999999999</v>
      </c>
      <c r="F783">
        <v>1028.46</v>
      </c>
      <c r="G783">
        <v>767.46500000000003</v>
      </c>
      <c r="H783">
        <v>451.75700000000001</v>
      </c>
      <c r="I783">
        <v>113.262</v>
      </c>
      <c r="J783">
        <v>207.679</v>
      </c>
    </row>
    <row r="784" spans="1:10">
      <c r="A784">
        <v>391</v>
      </c>
      <c r="B784">
        <v>44265.8</v>
      </c>
      <c r="C784">
        <v>5661.83</v>
      </c>
      <c r="D784">
        <v>2472.79</v>
      </c>
      <c r="E784">
        <v>1011.87</v>
      </c>
      <c r="F784">
        <v>880.68</v>
      </c>
      <c r="G784">
        <v>665.15499999999997</v>
      </c>
      <c r="H784">
        <v>390.72199999999998</v>
      </c>
      <c r="I784">
        <v>120.985</v>
      </c>
      <c r="J784">
        <v>155.69800000000001</v>
      </c>
    </row>
    <row r="785" spans="1:10">
      <c r="A785">
        <v>391.5</v>
      </c>
      <c r="B785">
        <v>43996.1</v>
      </c>
      <c r="C785">
        <v>6822.94</v>
      </c>
      <c r="D785">
        <v>3636.83</v>
      </c>
      <c r="E785">
        <v>2062.73</v>
      </c>
      <c r="F785">
        <v>1241.57</v>
      </c>
      <c r="G785">
        <v>656.84</v>
      </c>
      <c r="H785">
        <v>560.30100000000004</v>
      </c>
      <c r="I785">
        <v>129.59899999999999</v>
      </c>
      <c r="J785">
        <v>122.839</v>
      </c>
    </row>
    <row r="786" spans="1:10">
      <c r="A786">
        <v>392</v>
      </c>
      <c r="B786">
        <v>43700.3</v>
      </c>
      <c r="C786">
        <v>7969.81</v>
      </c>
      <c r="D786">
        <v>4763.91</v>
      </c>
      <c r="E786">
        <v>3043.47</v>
      </c>
      <c r="F786">
        <v>1690.31</v>
      </c>
      <c r="G786">
        <v>785.87699999999995</v>
      </c>
      <c r="H786">
        <v>316.79199999999997</v>
      </c>
      <c r="I786">
        <v>130.20400000000001</v>
      </c>
      <c r="J786">
        <v>1117.44</v>
      </c>
    </row>
    <row r="787" spans="1:10">
      <c r="A787">
        <v>392.5</v>
      </c>
      <c r="B787">
        <v>43379</v>
      </c>
      <c r="C787">
        <v>9099.19</v>
      </c>
      <c r="D787">
        <v>5847.02</v>
      </c>
      <c r="E787">
        <v>3909.05</v>
      </c>
      <c r="F787">
        <v>1965.06</v>
      </c>
      <c r="G787">
        <v>794.64400000000001</v>
      </c>
      <c r="H787">
        <v>625.78800000000001</v>
      </c>
      <c r="I787">
        <v>144.23400000000001</v>
      </c>
      <c r="J787">
        <v>120.822</v>
      </c>
    </row>
    <row r="788" spans="1:10">
      <c r="A788">
        <v>393</v>
      </c>
      <c r="B788">
        <v>43032.3</v>
      </c>
      <c r="C788">
        <v>10209.9</v>
      </c>
      <c r="D788">
        <v>6872.26</v>
      </c>
      <c r="E788">
        <v>4603.8</v>
      </c>
      <c r="F788">
        <v>1968.14</v>
      </c>
      <c r="G788">
        <v>664.322</v>
      </c>
      <c r="H788">
        <v>227.797</v>
      </c>
      <c r="I788">
        <v>130.708</v>
      </c>
      <c r="J788">
        <v>143.15</v>
      </c>
    </row>
    <row r="789" spans="1:10">
      <c r="A789">
        <v>393.5</v>
      </c>
      <c r="B789">
        <v>42660.7</v>
      </c>
      <c r="C789">
        <v>11297.6</v>
      </c>
      <c r="D789">
        <v>7828.07</v>
      </c>
      <c r="E789">
        <v>5102.28</v>
      </c>
      <c r="F789">
        <v>1704.72</v>
      </c>
      <c r="G789">
        <v>658.96100000000001</v>
      </c>
      <c r="H789">
        <v>640.30799999999999</v>
      </c>
      <c r="I789">
        <v>142.90600000000001</v>
      </c>
      <c r="J789">
        <v>218.88399999999999</v>
      </c>
    </row>
    <row r="790" spans="1:10">
      <c r="A790">
        <v>394</v>
      </c>
      <c r="B790">
        <v>42265.2</v>
      </c>
      <c r="C790">
        <v>12357.9</v>
      </c>
      <c r="D790">
        <v>8703.1200000000008</v>
      </c>
      <c r="E790">
        <v>5382.18</v>
      </c>
      <c r="F790">
        <v>1260.8399999999999</v>
      </c>
      <c r="G790">
        <v>784.64300000000003</v>
      </c>
      <c r="H790">
        <v>96.515199999999993</v>
      </c>
      <c r="I790">
        <v>125.48</v>
      </c>
      <c r="J790">
        <v>122.099</v>
      </c>
    </row>
    <row r="791" spans="1:10">
      <c r="A791">
        <v>394.5</v>
      </c>
      <c r="B791">
        <v>41845</v>
      </c>
      <c r="C791">
        <v>13390.6</v>
      </c>
      <c r="D791">
        <v>9487.2099999999991</v>
      </c>
      <c r="E791">
        <v>5426.2</v>
      </c>
      <c r="F791">
        <v>919.55100000000004</v>
      </c>
      <c r="G791">
        <v>774.11900000000003</v>
      </c>
      <c r="H791">
        <v>661.03899999999999</v>
      </c>
      <c r="I791">
        <v>122.777</v>
      </c>
      <c r="J791">
        <v>278.90499999999997</v>
      </c>
    </row>
    <row r="792" spans="1:10">
      <c r="A792">
        <v>395</v>
      </c>
      <c r="B792">
        <v>41401.300000000003</v>
      </c>
      <c r="C792">
        <v>14392.9</v>
      </c>
      <c r="D792">
        <v>10175.1</v>
      </c>
      <c r="E792">
        <v>5231.5600000000004</v>
      </c>
      <c r="F792">
        <v>1079.4000000000001</v>
      </c>
      <c r="G792">
        <v>670.15800000000002</v>
      </c>
      <c r="H792">
        <v>86.206199999999995</v>
      </c>
      <c r="I792">
        <v>144.02000000000001</v>
      </c>
      <c r="J792">
        <v>3091.12</v>
      </c>
    </row>
    <row r="793" spans="1:10">
      <c r="A793">
        <v>395.5</v>
      </c>
      <c r="B793">
        <v>40934.199999999997</v>
      </c>
      <c r="C793">
        <v>15363.8</v>
      </c>
      <c r="D793">
        <v>10755.3</v>
      </c>
      <c r="E793">
        <v>4811.84</v>
      </c>
      <c r="F793">
        <v>1532.82</v>
      </c>
      <c r="G793">
        <v>722.67700000000002</v>
      </c>
      <c r="H793">
        <v>663.06200000000001</v>
      </c>
      <c r="I793">
        <v>173.90600000000001</v>
      </c>
      <c r="J793">
        <v>263.733</v>
      </c>
    </row>
    <row r="794" spans="1:10">
      <c r="A794">
        <v>396</v>
      </c>
      <c r="B794">
        <v>40444.800000000003</v>
      </c>
      <c r="C794">
        <v>16297.7</v>
      </c>
      <c r="D794">
        <v>11225.1</v>
      </c>
      <c r="E794">
        <v>4172.46</v>
      </c>
      <c r="F794">
        <v>1908.05</v>
      </c>
      <c r="G794">
        <v>822.20299999999997</v>
      </c>
      <c r="H794">
        <v>161.77699999999999</v>
      </c>
      <c r="I794">
        <v>124.759</v>
      </c>
      <c r="J794">
        <v>490.45100000000002</v>
      </c>
    </row>
    <row r="795" spans="1:10">
      <c r="A795">
        <v>396.5</v>
      </c>
      <c r="B795">
        <v>39932.5</v>
      </c>
      <c r="C795">
        <v>17196.3</v>
      </c>
      <c r="D795">
        <v>11577.4</v>
      </c>
      <c r="E795">
        <v>3352.96</v>
      </c>
      <c r="F795">
        <v>2038.55</v>
      </c>
      <c r="G795">
        <v>749.03099999999995</v>
      </c>
      <c r="H795">
        <v>623.32600000000002</v>
      </c>
      <c r="I795">
        <v>150.89699999999999</v>
      </c>
      <c r="J795">
        <v>267.33100000000002</v>
      </c>
    </row>
    <row r="796" spans="1:10">
      <c r="A796">
        <v>397</v>
      </c>
      <c r="B796">
        <v>39398.199999999997</v>
      </c>
      <c r="C796">
        <v>18054.400000000001</v>
      </c>
      <c r="D796">
        <v>11807.2</v>
      </c>
      <c r="E796">
        <v>2380.98</v>
      </c>
      <c r="F796">
        <v>1892.14</v>
      </c>
      <c r="G796">
        <v>646.10400000000004</v>
      </c>
      <c r="H796">
        <v>334.18299999999999</v>
      </c>
      <c r="I796">
        <v>136.501</v>
      </c>
      <c r="J796">
        <v>223.84800000000001</v>
      </c>
    </row>
    <row r="797" spans="1:10">
      <c r="A797">
        <v>397.5</v>
      </c>
      <c r="B797">
        <v>38843.1</v>
      </c>
      <c r="C797">
        <v>18870.900000000001</v>
      </c>
      <c r="D797">
        <v>11912.2</v>
      </c>
      <c r="E797">
        <v>1329.51</v>
      </c>
      <c r="F797">
        <v>1519.94</v>
      </c>
      <c r="G797">
        <v>778.61400000000003</v>
      </c>
      <c r="H797">
        <v>539.27499999999998</v>
      </c>
      <c r="I797">
        <v>145.99700000000001</v>
      </c>
      <c r="J797">
        <v>429.17700000000002</v>
      </c>
    </row>
    <row r="798" spans="1:10">
      <c r="A798">
        <v>398</v>
      </c>
      <c r="B798">
        <v>38266.199999999997</v>
      </c>
      <c r="C798">
        <v>19646.2</v>
      </c>
      <c r="D798">
        <v>11890.1</v>
      </c>
      <c r="E798">
        <v>476.13099999999997</v>
      </c>
      <c r="F798">
        <v>1101.8699999999999</v>
      </c>
      <c r="G798">
        <v>886.63699999999994</v>
      </c>
      <c r="H798">
        <v>409.685</v>
      </c>
      <c r="I798">
        <v>153.327</v>
      </c>
      <c r="J798">
        <v>374.28100000000001</v>
      </c>
    </row>
    <row r="799" spans="1:10">
      <c r="A799">
        <v>398.5</v>
      </c>
      <c r="B799">
        <v>37669.800000000003</v>
      </c>
      <c r="C799">
        <v>20375.3</v>
      </c>
      <c r="D799">
        <v>11740.5</v>
      </c>
      <c r="E799">
        <v>1185.74</v>
      </c>
      <c r="F799">
        <v>1025.25</v>
      </c>
      <c r="G799">
        <v>763.822</v>
      </c>
      <c r="H799">
        <v>485.17899999999997</v>
      </c>
      <c r="I799">
        <v>162.06</v>
      </c>
      <c r="J799">
        <v>340.26400000000001</v>
      </c>
    </row>
    <row r="800" spans="1:10">
      <c r="A800">
        <v>399</v>
      </c>
      <c r="B800">
        <v>37052.800000000003</v>
      </c>
      <c r="C800">
        <v>21059.5</v>
      </c>
      <c r="D800">
        <v>11463.9</v>
      </c>
      <c r="E800">
        <v>2272.58</v>
      </c>
      <c r="F800">
        <v>1398.86</v>
      </c>
      <c r="G800">
        <v>638.99599999999998</v>
      </c>
      <c r="H800">
        <v>519.64300000000003</v>
      </c>
      <c r="I800">
        <v>181.83199999999999</v>
      </c>
      <c r="J800">
        <v>174.31800000000001</v>
      </c>
    </row>
    <row r="801" spans="1:10">
      <c r="A801">
        <v>399.5</v>
      </c>
      <c r="B801">
        <v>36416.699999999997</v>
      </c>
      <c r="C801">
        <v>21695.200000000001</v>
      </c>
      <c r="D801">
        <v>11064.3</v>
      </c>
      <c r="E801">
        <v>3313.24</v>
      </c>
      <c r="F801">
        <v>1835.7</v>
      </c>
      <c r="G801">
        <v>807.774</v>
      </c>
      <c r="H801">
        <v>431.06799999999998</v>
      </c>
      <c r="I801">
        <v>152.74</v>
      </c>
      <c r="J801">
        <v>396.27600000000001</v>
      </c>
    </row>
    <row r="802" spans="1:10">
      <c r="A802">
        <v>400</v>
      </c>
      <c r="B802">
        <v>35762.300000000003</v>
      </c>
      <c r="C802">
        <v>22281.7</v>
      </c>
      <c r="D802">
        <v>10542</v>
      </c>
      <c r="E802">
        <v>4221.8999999999996</v>
      </c>
      <c r="F802">
        <v>2081.11</v>
      </c>
      <c r="G802">
        <v>912.55499999999995</v>
      </c>
      <c r="H802">
        <v>608.79300000000001</v>
      </c>
      <c r="I802">
        <v>157.91399999999999</v>
      </c>
      <c r="J802">
        <v>320.25599999999997</v>
      </c>
    </row>
    <row r="803" spans="1:10">
      <c r="A803">
        <v>400.5</v>
      </c>
      <c r="B803">
        <v>35088.6</v>
      </c>
      <c r="C803">
        <v>22819.3</v>
      </c>
      <c r="D803">
        <v>9903.9599999999991</v>
      </c>
      <c r="E803">
        <v>4963.32</v>
      </c>
      <c r="F803">
        <v>2056.7600000000002</v>
      </c>
      <c r="G803">
        <v>758.74699999999996</v>
      </c>
      <c r="H803">
        <v>298.67700000000002</v>
      </c>
      <c r="I803">
        <v>143.279</v>
      </c>
      <c r="J803">
        <v>230.69800000000001</v>
      </c>
    </row>
    <row r="804" spans="1:10">
      <c r="A804">
        <v>401</v>
      </c>
      <c r="B804">
        <v>34398.400000000001</v>
      </c>
      <c r="C804">
        <v>23304.799999999999</v>
      </c>
      <c r="D804">
        <v>9153.35</v>
      </c>
      <c r="E804">
        <v>5497.13</v>
      </c>
      <c r="F804">
        <v>1775.39</v>
      </c>
      <c r="G804">
        <v>658.50800000000004</v>
      </c>
      <c r="H804">
        <v>648.01199999999994</v>
      </c>
      <c r="I804">
        <v>148.631</v>
      </c>
      <c r="J804">
        <v>722.40899999999999</v>
      </c>
    </row>
    <row r="805" spans="1:10">
      <c r="A805">
        <v>401.5</v>
      </c>
      <c r="B805">
        <v>33690.6</v>
      </c>
      <c r="C805">
        <v>23738.799999999999</v>
      </c>
      <c r="D805">
        <v>8300.8700000000008</v>
      </c>
      <c r="E805">
        <v>5802.47</v>
      </c>
      <c r="F805">
        <v>1348.94</v>
      </c>
      <c r="G805">
        <v>880.86599999999999</v>
      </c>
      <c r="H805">
        <v>201.47200000000001</v>
      </c>
      <c r="I805">
        <v>150.73500000000001</v>
      </c>
      <c r="J805">
        <v>353.70800000000003</v>
      </c>
    </row>
    <row r="806" spans="1:10">
      <c r="A806">
        <v>402</v>
      </c>
      <c r="B806">
        <v>32966.300000000003</v>
      </c>
      <c r="C806">
        <v>24120.5</v>
      </c>
      <c r="D806">
        <v>7347.94</v>
      </c>
      <c r="E806">
        <v>5856.32</v>
      </c>
      <c r="F806">
        <v>1084.1099999999999</v>
      </c>
      <c r="G806">
        <v>969.26199999999994</v>
      </c>
      <c r="H806">
        <v>700.31</v>
      </c>
      <c r="I806">
        <v>183.108</v>
      </c>
      <c r="J806">
        <v>267.55500000000001</v>
      </c>
    </row>
    <row r="807" spans="1:10">
      <c r="A807">
        <v>402.5</v>
      </c>
      <c r="B807">
        <v>32226.9</v>
      </c>
      <c r="C807">
        <v>24448.3</v>
      </c>
      <c r="D807">
        <v>6307.31</v>
      </c>
      <c r="E807">
        <v>5655.48</v>
      </c>
      <c r="F807">
        <v>1281.67</v>
      </c>
      <c r="G807">
        <v>768.50300000000004</v>
      </c>
      <c r="H807">
        <v>231.62899999999999</v>
      </c>
      <c r="I807">
        <v>246.80600000000001</v>
      </c>
      <c r="J807">
        <v>307.68599999999998</v>
      </c>
    </row>
    <row r="808" spans="1:10">
      <c r="A808">
        <v>403</v>
      </c>
      <c r="B808">
        <v>31471.200000000001</v>
      </c>
      <c r="C808">
        <v>24723</v>
      </c>
      <c r="D808">
        <v>5186.88</v>
      </c>
      <c r="E808">
        <v>5207.12</v>
      </c>
      <c r="F808">
        <v>1703.34</v>
      </c>
      <c r="G808">
        <v>645.899</v>
      </c>
      <c r="H808">
        <v>573.76400000000001</v>
      </c>
      <c r="I808">
        <v>149.11199999999999</v>
      </c>
      <c r="J808">
        <v>204.15</v>
      </c>
    </row>
    <row r="809" spans="1:10">
      <c r="A809">
        <v>403.5</v>
      </c>
      <c r="B809">
        <v>30702.400000000001</v>
      </c>
      <c r="C809">
        <v>24943.1</v>
      </c>
      <c r="D809">
        <v>3998.77</v>
      </c>
      <c r="E809">
        <v>4528.04</v>
      </c>
      <c r="F809">
        <v>2019.6</v>
      </c>
      <c r="G809">
        <v>845.226</v>
      </c>
      <c r="H809">
        <v>190.13800000000001</v>
      </c>
      <c r="I809">
        <v>185.12799999999999</v>
      </c>
      <c r="J809">
        <v>184.36500000000001</v>
      </c>
    </row>
    <row r="810" spans="1:10">
      <c r="A810">
        <v>404</v>
      </c>
      <c r="B810">
        <v>29918.799999999999</v>
      </c>
      <c r="C810">
        <v>25109.7</v>
      </c>
      <c r="D810">
        <v>2756.45</v>
      </c>
      <c r="E810">
        <v>3638.85</v>
      </c>
      <c r="F810">
        <v>2085.29</v>
      </c>
      <c r="G810">
        <v>894.01499999999999</v>
      </c>
      <c r="H810">
        <v>630.77300000000002</v>
      </c>
      <c r="I810">
        <v>140.65700000000001</v>
      </c>
      <c r="J810">
        <v>205.32900000000001</v>
      </c>
    </row>
    <row r="811" spans="1:10">
      <c r="A811">
        <v>404.5</v>
      </c>
      <c r="B811">
        <v>29122.3</v>
      </c>
      <c r="C811">
        <v>25222</v>
      </c>
      <c r="D811">
        <v>1463.74</v>
      </c>
      <c r="E811">
        <v>2586.98</v>
      </c>
      <c r="F811">
        <v>1873.45</v>
      </c>
      <c r="G811">
        <v>703.92700000000002</v>
      </c>
      <c r="H811">
        <v>234.404</v>
      </c>
      <c r="I811">
        <v>161.23500000000001</v>
      </c>
      <c r="J811">
        <v>401.70699999999999</v>
      </c>
    </row>
    <row r="812" spans="1:10">
      <c r="A812">
        <v>405</v>
      </c>
      <c r="B812">
        <v>28314.1</v>
      </c>
      <c r="C812">
        <v>25280.1</v>
      </c>
      <c r="D812">
        <v>150.167</v>
      </c>
      <c r="E812">
        <v>1409.75</v>
      </c>
      <c r="F812">
        <v>1454.71</v>
      </c>
      <c r="G812">
        <v>715.41099999999994</v>
      </c>
      <c r="H812">
        <v>599.32399999999996</v>
      </c>
      <c r="I812">
        <v>194.423</v>
      </c>
      <c r="J812">
        <v>984.15800000000002</v>
      </c>
    </row>
    <row r="813" spans="1:10">
      <c r="A813">
        <v>405.5</v>
      </c>
      <c r="B813">
        <v>27493.5</v>
      </c>
      <c r="C813">
        <v>25284.6</v>
      </c>
      <c r="D813">
        <v>1213.05</v>
      </c>
      <c r="E813">
        <v>346.476</v>
      </c>
      <c r="F813">
        <v>1091.6400000000001</v>
      </c>
      <c r="G813">
        <v>938.73</v>
      </c>
      <c r="H813">
        <v>325.98200000000003</v>
      </c>
      <c r="I813">
        <v>174.80199999999999</v>
      </c>
      <c r="J813">
        <v>412.39400000000001</v>
      </c>
    </row>
    <row r="814" spans="1:10">
      <c r="A814">
        <v>406</v>
      </c>
      <c r="B814">
        <v>26662.3</v>
      </c>
      <c r="C814">
        <v>25235.9</v>
      </c>
      <c r="D814">
        <v>2572.36</v>
      </c>
      <c r="E814">
        <v>1228.56</v>
      </c>
      <c r="F814">
        <v>1181.42</v>
      </c>
      <c r="G814">
        <v>890.58100000000002</v>
      </c>
      <c r="H814">
        <v>537.16399999999999</v>
      </c>
      <c r="I814">
        <v>180.47499999999999</v>
      </c>
      <c r="J814">
        <v>145.55799999999999</v>
      </c>
    </row>
    <row r="815" spans="1:10">
      <c r="A815">
        <v>406.5</v>
      </c>
      <c r="B815">
        <v>25820.6</v>
      </c>
      <c r="C815">
        <v>25135.200000000001</v>
      </c>
      <c r="D815">
        <v>3926.46</v>
      </c>
      <c r="E815">
        <v>2462.75</v>
      </c>
      <c r="F815">
        <v>1626.84</v>
      </c>
      <c r="G815">
        <v>636.52300000000002</v>
      </c>
      <c r="H815">
        <v>461.73899999999998</v>
      </c>
      <c r="I815">
        <v>175.52</v>
      </c>
      <c r="J815">
        <v>307.48099999999999</v>
      </c>
    </row>
    <row r="816" spans="1:10">
      <c r="A816">
        <v>407</v>
      </c>
      <c r="B816">
        <v>24970.5</v>
      </c>
      <c r="C816">
        <v>24982</v>
      </c>
      <c r="D816">
        <v>5270.34</v>
      </c>
      <c r="E816">
        <v>3638.92</v>
      </c>
      <c r="F816">
        <v>2028.47</v>
      </c>
      <c r="G816">
        <v>770.94</v>
      </c>
      <c r="H816">
        <v>486.38600000000002</v>
      </c>
      <c r="I816">
        <v>160.13</v>
      </c>
      <c r="J816">
        <v>256.66800000000001</v>
      </c>
    </row>
    <row r="817" spans="1:10">
      <c r="A817">
        <v>407.5</v>
      </c>
      <c r="B817">
        <v>24110.9</v>
      </c>
      <c r="C817">
        <v>24777.7</v>
      </c>
      <c r="D817">
        <v>6589.5</v>
      </c>
      <c r="E817">
        <v>4670.8100000000004</v>
      </c>
      <c r="F817">
        <v>2175.52</v>
      </c>
      <c r="G817">
        <v>996.26499999999999</v>
      </c>
      <c r="H817">
        <v>487.46499999999997</v>
      </c>
      <c r="I817">
        <v>191.94</v>
      </c>
      <c r="J817">
        <v>188.96700000000001</v>
      </c>
    </row>
    <row r="818" spans="1:10">
      <c r="A818">
        <v>408</v>
      </c>
      <c r="B818">
        <v>23243.7</v>
      </c>
      <c r="C818">
        <v>24523.1</v>
      </c>
      <c r="D818">
        <v>7870.84</v>
      </c>
      <c r="E818">
        <v>5518.21</v>
      </c>
      <c r="F818">
        <v>2021.34</v>
      </c>
      <c r="G818">
        <v>859.46400000000006</v>
      </c>
      <c r="H818">
        <v>375.64600000000002</v>
      </c>
      <c r="I818">
        <v>227.74799999999999</v>
      </c>
      <c r="J818">
        <v>322.858</v>
      </c>
    </row>
    <row r="819" spans="1:10">
      <c r="A819">
        <v>408.5</v>
      </c>
      <c r="B819">
        <v>22370.1</v>
      </c>
      <c r="C819">
        <v>24220</v>
      </c>
      <c r="D819">
        <v>9102.57</v>
      </c>
      <c r="E819">
        <v>6145.33</v>
      </c>
      <c r="F819">
        <v>1606.42</v>
      </c>
      <c r="G819">
        <v>619.43799999999999</v>
      </c>
      <c r="H819">
        <v>551.14</v>
      </c>
      <c r="I819">
        <v>200.52699999999999</v>
      </c>
      <c r="J819">
        <v>194.75299999999999</v>
      </c>
    </row>
    <row r="820" spans="1:10">
      <c r="A820">
        <v>409</v>
      </c>
      <c r="B820">
        <v>21490.3</v>
      </c>
      <c r="C820">
        <v>23870.2</v>
      </c>
      <c r="D820">
        <v>10271.4</v>
      </c>
      <c r="E820">
        <v>6504.53</v>
      </c>
      <c r="F820">
        <v>1184.19</v>
      </c>
      <c r="G820">
        <v>907.71799999999996</v>
      </c>
      <c r="H820">
        <v>354.28800000000001</v>
      </c>
      <c r="I820">
        <v>248.11699999999999</v>
      </c>
      <c r="J820">
        <v>255.768</v>
      </c>
    </row>
    <row r="821" spans="1:10">
      <c r="A821">
        <v>409.5</v>
      </c>
      <c r="B821">
        <v>20606.8</v>
      </c>
      <c r="C821">
        <v>23473.4</v>
      </c>
      <c r="D821">
        <v>11374.3</v>
      </c>
      <c r="E821">
        <v>6583.06</v>
      </c>
      <c r="F821">
        <v>1245.3499999999999</v>
      </c>
      <c r="G821">
        <v>1117.24</v>
      </c>
      <c r="H821">
        <v>616.197</v>
      </c>
      <c r="I821">
        <v>207.614</v>
      </c>
      <c r="J821">
        <v>5856.46</v>
      </c>
    </row>
    <row r="822" spans="1:10">
      <c r="A822">
        <v>410</v>
      </c>
      <c r="B822">
        <v>19718.5</v>
      </c>
      <c r="C822">
        <v>23031.599999999999</v>
      </c>
      <c r="D822">
        <v>12399.6</v>
      </c>
      <c r="E822">
        <v>6361.3</v>
      </c>
      <c r="F822">
        <v>1782.49</v>
      </c>
      <c r="G822">
        <v>868.81799999999998</v>
      </c>
      <c r="H822">
        <v>287.62900000000002</v>
      </c>
      <c r="I822">
        <v>247.059</v>
      </c>
      <c r="J822">
        <v>304.82</v>
      </c>
    </row>
    <row r="823" spans="1:10">
      <c r="A823">
        <v>410.5</v>
      </c>
      <c r="B823">
        <v>18827.599999999999</v>
      </c>
      <c r="C823">
        <v>22546.6</v>
      </c>
      <c r="D823">
        <v>13335.1</v>
      </c>
      <c r="E823">
        <v>5845.94</v>
      </c>
      <c r="F823">
        <v>2319.23</v>
      </c>
      <c r="G823">
        <v>684.25900000000001</v>
      </c>
      <c r="H823">
        <v>645.11300000000006</v>
      </c>
      <c r="I823">
        <v>228.84800000000001</v>
      </c>
      <c r="J823">
        <v>262.76499999999999</v>
      </c>
    </row>
    <row r="824" spans="1:10">
      <c r="A824">
        <v>411</v>
      </c>
      <c r="B824">
        <v>17936.2</v>
      </c>
      <c r="C824">
        <v>22021.200000000001</v>
      </c>
      <c r="D824">
        <v>14178.5</v>
      </c>
      <c r="E824">
        <v>5037.6400000000003</v>
      </c>
      <c r="F824">
        <v>2577.6999999999998</v>
      </c>
      <c r="G824">
        <v>1116.1600000000001</v>
      </c>
      <c r="H824">
        <v>308.24700000000001</v>
      </c>
      <c r="I824">
        <v>278.99799999999999</v>
      </c>
      <c r="J824">
        <v>409.60700000000003</v>
      </c>
    </row>
    <row r="825" spans="1:10">
      <c r="A825">
        <v>411.5</v>
      </c>
      <c r="B825">
        <v>17043.3</v>
      </c>
      <c r="C825">
        <v>21457.200000000001</v>
      </c>
      <c r="D825">
        <v>14919</v>
      </c>
      <c r="E825">
        <v>3957.2</v>
      </c>
      <c r="F825">
        <v>2461.66</v>
      </c>
      <c r="G825">
        <v>1240.3699999999999</v>
      </c>
      <c r="H825">
        <v>627.995</v>
      </c>
      <c r="I825">
        <v>290.995</v>
      </c>
      <c r="J825">
        <v>217.024</v>
      </c>
    </row>
    <row r="826" spans="1:10">
      <c r="A826">
        <v>412</v>
      </c>
      <c r="B826">
        <v>16153.2</v>
      </c>
      <c r="C826">
        <v>20855.5</v>
      </c>
      <c r="D826">
        <v>15555.7</v>
      </c>
      <c r="E826">
        <v>2648.26</v>
      </c>
      <c r="F826">
        <v>1987.52</v>
      </c>
      <c r="G826">
        <v>809.46500000000003</v>
      </c>
      <c r="H826">
        <v>336.43299999999999</v>
      </c>
      <c r="I826">
        <v>305.11799999999999</v>
      </c>
      <c r="J826">
        <v>353.57</v>
      </c>
    </row>
    <row r="827" spans="1:10">
      <c r="A827">
        <v>412.5</v>
      </c>
      <c r="B827">
        <v>15265.4</v>
      </c>
      <c r="C827">
        <v>20217.900000000001</v>
      </c>
      <c r="D827">
        <v>16082.6</v>
      </c>
      <c r="E827">
        <v>1161.69</v>
      </c>
      <c r="F827">
        <v>1367.23</v>
      </c>
      <c r="G827">
        <v>791.64700000000005</v>
      </c>
      <c r="H827">
        <v>676.053</v>
      </c>
      <c r="I827">
        <v>262.36200000000002</v>
      </c>
      <c r="J827">
        <v>280.67099999999999</v>
      </c>
    </row>
    <row r="828" spans="1:10">
      <c r="A828">
        <v>413</v>
      </c>
      <c r="B828">
        <v>14382.8</v>
      </c>
      <c r="C828">
        <v>19547.5</v>
      </c>
      <c r="D828">
        <v>16495.7</v>
      </c>
      <c r="E828">
        <v>719.24400000000003</v>
      </c>
      <c r="F828">
        <v>1311.84</v>
      </c>
      <c r="G828">
        <v>1360.72</v>
      </c>
      <c r="H828">
        <v>364.09699999999998</v>
      </c>
      <c r="I828">
        <v>298.30099999999999</v>
      </c>
      <c r="J828">
        <v>266.28699999999998</v>
      </c>
    </row>
    <row r="829" spans="1:10">
      <c r="A829">
        <v>413.5</v>
      </c>
      <c r="B829">
        <v>13508.1</v>
      </c>
      <c r="C829">
        <v>18847.7</v>
      </c>
      <c r="D829">
        <v>16792.900000000001</v>
      </c>
      <c r="E829">
        <v>2395.6999999999998</v>
      </c>
      <c r="F829">
        <v>2058.73</v>
      </c>
      <c r="G829">
        <v>1363.84</v>
      </c>
      <c r="H829">
        <v>666.50900000000001</v>
      </c>
      <c r="I829">
        <v>291.76900000000001</v>
      </c>
      <c r="J829">
        <v>340.95299999999997</v>
      </c>
    </row>
    <row r="830" spans="1:10">
      <c r="A830">
        <v>414</v>
      </c>
      <c r="B830">
        <v>12641.8</v>
      </c>
      <c r="C830">
        <v>18120.8</v>
      </c>
      <c r="D830">
        <v>16973.2</v>
      </c>
      <c r="E830">
        <v>4204.03</v>
      </c>
      <c r="F830">
        <v>2905.57</v>
      </c>
      <c r="G830">
        <v>699.96</v>
      </c>
      <c r="H830">
        <v>415.20699999999999</v>
      </c>
      <c r="I830">
        <v>342.80700000000002</v>
      </c>
      <c r="J830">
        <v>299.03100000000001</v>
      </c>
    </row>
    <row r="831" spans="1:10">
      <c r="A831">
        <v>414.5</v>
      </c>
      <c r="B831">
        <v>11790</v>
      </c>
      <c r="C831">
        <v>17368.3</v>
      </c>
      <c r="D831">
        <v>17038.400000000001</v>
      </c>
      <c r="E831">
        <v>5998.01</v>
      </c>
      <c r="F831">
        <v>3427.6</v>
      </c>
      <c r="G831">
        <v>1077.3499999999999</v>
      </c>
      <c r="H831">
        <v>732.70699999999999</v>
      </c>
      <c r="I831">
        <v>420.42200000000003</v>
      </c>
      <c r="J831">
        <v>524.14800000000002</v>
      </c>
    </row>
    <row r="832" spans="1:10">
      <c r="A832">
        <v>415</v>
      </c>
      <c r="B832">
        <v>10954.3</v>
      </c>
      <c r="C832">
        <v>16592.599999999999</v>
      </c>
      <c r="D832">
        <v>16990.7</v>
      </c>
      <c r="E832">
        <v>7720.43</v>
      </c>
      <c r="F832">
        <v>3401.97</v>
      </c>
      <c r="G832">
        <v>1870.22</v>
      </c>
      <c r="H832">
        <v>495.137</v>
      </c>
      <c r="I832">
        <v>422.221</v>
      </c>
      <c r="J832">
        <v>465.37099999999998</v>
      </c>
    </row>
    <row r="833" spans="1:10">
      <c r="A833">
        <v>415.5</v>
      </c>
      <c r="B833">
        <v>10140.200000000001</v>
      </c>
      <c r="C833">
        <v>15797.4</v>
      </c>
      <c r="D833">
        <v>16829.900000000001</v>
      </c>
      <c r="E833">
        <v>9320.1200000000008</v>
      </c>
      <c r="F833">
        <v>2798.43</v>
      </c>
      <c r="G833">
        <v>1677.06</v>
      </c>
      <c r="H833">
        <v>837.16899999999998</v>
      </c>
      <c r="I833">
        <v>507.65</v>
      </c>
      <c r="J833">
        <v>398.08</v>
      </c>
    </row>
    <row r="834" spans="1:10">
      <c r="A834">
        <v>416</v>
      </c>
      <c r="B834">
        <v>9354.34</v>
      </c>
      <c r="C834">
        <v>14987.4</v>
      </c>
      <c r="D834">
        <v>16561.099999999999</v>
      </c>
      <c r="E834">
        <v>10752.2</v>
      </c>
      <c r="F834">
        <v>1721.43</v>
      </c>
      <c r="G834">
        <v>665.45100000000002</v>
      </c>
      <c r="H834">
        <v>533.43100000000004</v>
      </c>
      <c r="I834">
        <v>469.23200000000003</v>
      </c>
      <c r="J834">
        <v>550.29499999999996</v>
      </c>
    </row>
    <row r="835" spans="1:10">
      <c r="A835">
        <v>416.5</v>
      </c>
      <c r="B835">
        <v>8602.84</v>
      </c>
      <c r="C835">
        <v>14165.2</v>
      </c>
      <c r="D835">
        <v>16189.7</v>
      </c>
      <c r="E835">
        <v>11953</v>
      </c>
      <c r="F835">
        <v>1594.12</v>
      </c>
      <c r="G835">
        <v>1782.72</v>
      </c>
      <c r="H835">
        <v>1034.25</v>
      </c>
      <c r="I835">
        <v>517.077</v>
      </c>
      <c r="J835">
        <v>532.04399999999998</v>
      </c>
    </row>
    <row r="836" spans="1:10">
      <c r="A836">
        <v>417</v>
      </c>
      <c r="B836">
        <v>7897.91</v>
      </c>
      <c r="C836">
        <v>13333.7</v>
      </c>
      <c r="D836">
        <v>15720.4</v>
      </c>
      <c r="E836">
        <v>12906.6</v>
      </c>
      <c r="F836">
        <v>3478.85</v>
      </c>
      <c r="G836">
        <v>2861.08</v>
      </c>
      <c r="H836">
        <v>576.90700000000004</v>
      </c>
      <c r="I836">
        <v>625.375</v>
      </c>
      <c r="J836">
        <v>617.56200000000001</v>
      </c>
    </row>
    <row r="837" spans="1:10">
      <c r="A837">
        <v>417.5</v>
      </c>
      <c r="B837">
        <v>7250.32</v>
      </c>
      <c r="C837">
        <v>12495.9</v>
      </c>
      <c r="D837">
        <v>15159.9</v>
      </c>
      <c r="E837">
        <v>13572.9</v>
      </c>
      <c r="F837">
        <v>5840.08</v>
      </c>
      <c r="G837">
        <v>2281.7800000000002</v>
      </c>
      <c r="H837">
        <v>1422.46</v>
      </c>
      <c r="I837">
        <v>844.27099999999996</v>
      </c>
      <c r="J837">
        <v>809.01499999999999</v>
      </c>
    </row>
    <row r="838" spans="1:10">
      <c r="A838">
        <v>418</v>
      </c>
      <c r="B838">
        <v>6676.89</v>
      </c>
      <c r="C838">
        <v>11657.5</v>
      </c>
      <c r="D838">
        <v>14516.1</v>
      </c>
      <c r="E838">
        <v>13943.5</v>
      </c>
      <c r="F838">
        <v>8153.74</v>
      </c>
      <c r="G838">
        <v>754.31500000000005</v>
      </c>
      <c r="H838">
        <v>779.86</v>
      </c>
      <c r="I838">
        <v>1005.45</v>
      </c>
      <c r="J838">
        <v>847.96600000000001</v>
      </c>
    </row>
    <row r="839" spans="1:10">
      <c r="A839">
        <v>418.5</v>
      </c>
      <c r="B839">
        <v>6196.86</v>
      </c>
      <c r="C839">
        <v>10824.8</v>
      </c>
      <c r="D839">
        <v>13797.8</v>
      </c>
      <c r="E839">
        <v>14012</v>
      </c>
      <c r="F839">
        <v>10109.5</v>
      </c>
      <c r="G839">
        <v>4471.49</v>
      </c>
      <c r="H839">
        <v>2331.8000000000002</v>
      </c>
      <c r="I839">
        <v>1526.86</v>
      </c>
      <c r="J839">
        <v>1043.06</v>
      </c>
    </row>
    <row r="840" spans="1:10">
      <c r="A840">
        <v>419</v>
      </c>
      <c r="B840">
        <v>5831.01</v>
      </c>
      <c r="C840">
        <v>10002.700000000001</v>
      </c>
      <c r="D840">
        <v>13015.5</v>
      </c>
      <c r="E840">
        <v>13785.4</v>
      </c>
      <c r="F840">
        <v>11456.2</v>
      </c>
      <c r="G840">
        <v>8551.9699999999993</v>
      </c>
      <c r="H840">
        <v>2274.83</v>
      </c>
      <c r="I840">
        <v>1891.96</v>
      </c>
      <c r="J840">
        <v>2041.61</v>
      </c>
    </row>
    <row r="841" spans="1:10">
      <c r="A841">
        <v>419.5</v>
      </c>
      <c r="B841">
        <v>5599.28</v>
      </c>
      <c r="C841">
        <v>9196.5</v>
      </c>
      <c r="D841">
        <v>12175.5</v>
      </c>
      <c r="E841">
        <v>13274.3</v>
      </c>
      <c r="F841">
        <v>12053.2</v>
      </c>
      <c r="G841">
        <v>10979</v>
      </c>
      <c r="H841">
        <v>9187.0300000000007</v>
      </c>
      <c r="I841">
        <v>4257.67</v>
      </c>
      <c r="J841">
        <v>4516</v>
      </c>
    </row>
    <row r="842" spans="1:10">
      <c r="A842">
        <v>420</v>
      </c>
      <c r="B842">
        <v>5516.31</v>
      </c>
      <c r="C842">
        <v>8414.25</v>
      </c>
      <c r="D842">
        <v>11293.3</v>
      </c>
      <c r="E842">
        <v>12518.7</v>
      </c>
      <c r="F842">
        <v>11820.5</v>
      </c>
      <c r="G842">
        <v>10869.1</v>
      </c>
      <c r="H842">
        <v>10345.200000000001</v>
      </c>
      <c r="I842">
        <v>8827.83</v>
      </c>
      <c r="J842">
        <v>8845</v>
      </c>
    </row>
    <row r="843" spans="1:10">
      <c r="A843">
        <v>420.5</v>
      </c>
      <c r="B843">
        <v>5585.35</v>
      </c>
      <c r="C843">
        <v>7666.79</v>
      </c>
      <c r="D843">
        <v>10372.200000000001</v>
      </c>
      <c r="E843">
        <v>11530.4</v>
      </c>
      <c r="F843">
        <v>10810.9</v>
      </c>
      <c r="G843">
        <v>8387.5300000000007</v>
      </c>
      <c r="H843">
        <v>3247.85</v>
      </c>
      <c r="I843">
        <v>2374.8200000000002</v>
      </c>
      <c r="J843">
        <v>2587.62</v>
      </c>
    </row>
    <row r="844" spans="1:10">
      <c r="A844">
        <v>421</v>
      </c>
      <c r="B844">
        <v>5796.78</v>
      </c>
      <c r="C844">
        <v>6967.34</v>
      </c>
      <c r="D844">
        <v>9428.19</v>
      </c>
      <c r="E844">
        <v>10370.1</v>
      </c>
      <c r="F844">
        <v>9177.76</v>
      </c>
      <c r="G844">
        <v>4584.7700000000004</v>
      </c>
      <c r="H844">
        <v>2126.56</v>
      </c>
      <c r="I844">
        <v>1315.93</v>
      </c>
      <c r="J844">
        <v>1320.72</v>
      </c>
    </row>
    <row r="845" spans="1:10">
      <c r="A845">
        <v>421.5</v>
      </c>
      <c r="B845">
        <v>6133.43</v>
      </c>
      <c r="C845">
        <v>6329.99</v>
      </c>
      <c r="D845">
        <v>8474.91</v>
      </c>
      <c r="E845">
        <v>9066.4599999999991</v>
      </c>
      <c r="F845">
        <v>7094.99</v>
      </c>
      <c r="G845">
        <v>1052.6500000000001</v>
      </c>
      <c r="H845">
        <v>1287.01</v>
      </c>
      <c r="I845">
        <v>930.351</v>
      </c>
      <c r="J845">
        <v>956.65300000000002</v>
      </c>
    </row>
    <row r="846" spans="1:10">
      <c r="A846">
        <v>422</v>
      </c>
      <c r="B846">
        <v>6571.32</v>
      </c>
      <c r="C846">
        <v>5773.17</v>
      </c>
      <c r="D846">
        <v>7520.19</v>
      </c>
      <c r="E846">
        <v>7685.45</v>
      </c>
      <c r="F846">
        <v>4899.41</v>
      </c>
      <c r="G846">
        <v>1555.87</v>
      </c>
      <c r="H846">
        <v>1429.02</v>
      </c>
      <c r="I846">
        <v>699.47900000000004</v>
      </c>
      <c r="J846">
        <v>1445.14</v>
      </c>
    </row>
    <row r="847" spans="1:10">
      <c r="A847">
        <v>422.5</v>
      </c>
      <c r="B847">
        <v>7089.24</v>
      </c>
      <c r="C847">
        <v>5318.5</v>
      </c>
      <c r="D847">
        <v>6579.29</v>
      </c>
      <c r="E847">
        <v>6268.41</v>
      </c>
      <c r="F847">
        <v>2904.89</v>
      </c>
      <c r="G847">
        <v>2000.13</v>
      </c>
      <c r="H847">
        <v>678.02800000000002</v>
      </c>
      <c r="I847">
        <v>545.28200000000004</v>
      </c>
      <c r="J847">
        <v>740.50599999999997</v>
      </c>
    </row>
    <row r="848" spans="1:10">
      <c r="A848">
        <v>423</v>
      </c>
      <c r="B848">
        <v>7665.8</v>
      </c>
      <c r="C848">
        <v>4989.5</v>
      </c>
      <c r="D848">
        <v>5668.58</v>
      </c>
      <c r="E848">
        <v>4855.3900000000003</v>
      </c>
      <c r="F848">
        <v>1514.2</v>
      </c>
      <c r="G848">
        <v>1262.17</v>
      </c>
      <c r="H848">
        <v>1049.49</v>
      </c>
      <c r="I848">
        <v>455.85899999999998</v>
      </c>
      <c r="J848">
        <v>553.54</v>
      </c>
    </row>
    <row r="849" spans="1:10">
      <c r="A849">
        <v>423.5</v>
      </c>
      <c r="B849">
        <v>8286.9599999999991</v>
      </c>
      <c r="C849">
        <v>4803.43</v>
      </c>
      <c r="D849">
        <v>4803.9799999999996</v>
      </c>
      <c r="E849">
        <v>3515.89</v>
      </c>
      <c r="F849">
        <v>1537.98</v>
      </c>
      <c r="G849">
        <v>586.39499999999998</v>
      </c>
      <c r="H849">
        <v>552.52499999999998</v>
      </c>
      <c r="I849">
        <v>385.30700000000002</v>
      </c>
      <c r="J849">
        <v>558.44600000000003</v>
      </c>
    </row>
    <row r="850" spans="1:10">
      <c r="A850">
        <v>424</v>
      </c>
      <c r="B850">
        <v>8939.25</v>
      </c>
      <c r="C850">
        <v>4767.34</v>
      </c>
      <c r="D850">
        <v>4010.58</v>
      </c>
      <c r="E850">
        <v>2280.54</v>
      </c>
      <c r="F850">
        <v>2070.63</v>
      </c>
      <c r="G850">
        <v>1055.2</v>
      </c>
      <c r="H850">
        <v>873.36900000000003</v>
      </c>
      <c r="I850">
        <v>340.26400000000001</v>
      </c>
      <c r="J850">
        <v>519.09199999999998</v>
      </c>
    </row>
    <row r="851" spans="1:10">
      <c r="A851">
        <v>424.5</v>
      </c>
      <c r="B851">
        <v>9611.74</v>
      </c>
      <c r="C851">
        <v>4875.7299999999996</v>
      </c>
      <c r="D851">
        <v>3312.94</v>
      </c>
      <c r="E851">
        <v>1226.8599999999999</v>
      </c>
      <c r="F851">
        <v>2249.3200000000002</v>
      </c>
      <c r="G851">
        <v>992.98699999999997</v>
      </c>
      <c r="H851">
        <v>560.91700000000003</v>
      </c>
      <c r="I851">
        <v>293.79700000000003</v>
      </c>
      <c r="J851">
        <v>394.577</v>
      </c>
    </row>
    <row r="852" spans="1:10">
      <c r="A852">
        <v>425</v>
      </c>
      <c r="B852">
        <v>10299.799999999999</v>
      </c>
      <c r="C852">
        <v>5108.1000000000004</v>
      </c>
      <c r="D852">
        <v>2751.22</v>
      </c>
      <c r="E852">
        <v>557.26</v>
      </c>
      <c r="F852">
        <v>2034.88</v>
      </c>
      <c r="G852">
        <v>556.30700000000002</v>
      </c>
      <c r="H852">
        <v>690.19799999999998</v>
      </c>
      <c r="I852">
        <v>282.57100000000003</v>
      </c>
      <c r="J852">
        <v>675.12400000000002</v>
      </c>
    </row>
    <row r="853" spans="1:10">
      <c r="A853">
        <v>425.5</v>
      </c>
      <c r="B853">
        <v>10994.3</v>
      </c>
      <c r="C853">
        <v>5436.59</v>
      </c>
      <c r="D853">
        <v>2376</v>
      </c>
      <c r="E853">
        <v>810.87699999999995</v>
      </c>
      <c r="F853">
        <v>1557.18</v>
      </c>
      <c r="G853">
        <v>663.01400000000001</v>
      </c>
      <c r="H853">
        <v>603.71500000000003</v>
      </c>
      <c r="I853">
        <v>252.744</v>
      </c>
      <c r="J853">
        <v>353.36</v>
      </c>
    </row>
    <row r="854" spans="1:10">
      <c r="A854">
        <v>426</v>
      </c>
      <c r="B854">
        <v>11693.6</v>
      </c>
      <c r="C854">
        <v>5834.95</v>
      </c>
      <c r="D854">
        <v>2221.41</v>
      </c>
      <c r="E854">
        <v>1287.9000000000001</v>
      </c>
      <c r="F854">
        <v>1133.6500000000001</v>
      </c>
      <c r="G854">
        <v>809.42899999999997</v>
      </c>
      <c r="H854">
        <v>586.03899999999999</v>
      </c>
      <c r="I854">
        <v>232.61699999999999</v>
      </c>
      <c r="J854">
        <v>208.054</v>
      </c>
    </row>
    <row r="855" spans="1:10">
      <c r="A855">
        <v>426.5</v>
      </c>
      <c r="B855">
        <v>12392.6</v>
      </c>
      <c r="C855">
        <v>6276.29</v>
      </c>
      <c r="D855">
        <v>2271.04</v>
      </c>
      <c r="E855">
        <v>1623.5</v>
      </c>
      <c r="F855">
        <v>1103.32</v>
      </c>
      <c r="G855">
        <v>542.86400000000003</v>
      </c>
      <c r="H855">
        <v>628.53599999999994</v>
      </c>
      <c r="I855">
        <v>198.06</v>
      </c>
      <c r="J855">
        <v>340.62700000000001</v>
      </c>
    </row>
    <row r="856" spans="1:10">
      <c r="A856">
        <v>427</v>
      </c>
      <c r="B856">
        <v>13087.7</v>
      </c>
      <c r="C856">
        <v>6744.35</v>
      </c>
      <c r="D856">
        <v>2457.04</v>
      </c>
      <c r="E856">
        <v>1774.49</v>
      </c>
      <c r="F856">
        <v>1391.06</v>
      </c>
      <c r="G856">
        <v>397.80399999999997</v>
      </c>
      <c r="H856">
        <v>482.50200000000001</v>
      </c>
      <c r="I856">
        <v>179.04499999999999</v>
      </c>
      <c r="J856">
        <v>716.06700000000001</v>
      </c>
    </row>
    <row r="857" spans="1:10">
      <c r="A857">
        <v>427.5</v>
      </c>
      <c r="B857">
        <v>13778.8</v>
      </c>
      <c r="C857">
        <v>7223.59</v>
      </c>
      <c r="D857">
        <v>2701.76</v>
      </c>
      <c r="E857">
        <v>1751.62</v>
      </c>
      <c r="F857">
        <v>1596.44</v>
      </c>
      <c r="G857">
        <v>653.322</v>
      </c>
      <c r="H857">
        <v>612.33299999999997</v>
      </c>
      <c r="I857">
        <v>170.26900000000001</v>
      </c>
      <c r="J857">
        <v>145.15899999999999</v>
      </c>
    </row>
    <row r="858" spans="1:10">
      <c r="A858">
        <v>428</v>
      </c>
      <c r="B858">
        <v>14461.1</v>
      </c>
      <c r="C858">
        <v>7700.84</v>
      </c>
      <c r="D858">
        <v>2949.58</v>
      </c>
      <c r="E858">
        <v>1568.82</v>
      </c>
      <c r="F858">
        <v>1556.42</v>
      </c>
      <c r="G858">
        <v>581.77300000000002</v>
      </c>
      <c r="H858">
        <v>430.62200000000001</v>
      </c>
      <c r="I858">
        <v>128.15100000000001</v>
      </c>
      <c r="J858">
        <v>208.17</v>
      </c>
    </row>
    <row r="859" spans="1:10">
      <c r="A859">
        <v>428.5</v>
      </c>
      <c r="B859">
        <v>15135.4</v>
      </c>
      <c r="C859">
        <v>8168.85</v>
      </c>
      <c r="D859">
        <v>3165.75</v>
      </c>
      <c r="E859">
        <v>1242.5999999999999</v>
      </c>
      <c r="F859">
        <v>1258.31</v>
      </c>
      <c r="G859">
        <v>260.16300000000001</v>
      </c>
      <c r="H859">
        <v>598.12900000000002</v>
      </c>
      <c r="I859">
        <v>131.899</v>
      </c>
      <c r="J859">
        <v>128.702</v>
      </c>
    </row>
    <row r="860" spans="1:10">
      <c r="A860">
        <v>429</v>
      </c>
      <c r="B860">
        <v>15799.2</v>
      </c>
      <c r="C860">
        <v>8618.32</v>
      </c>
      <c r="D860">
        <v>3329.24</v>
      </c>
      <c r="E860">
        <v>818.79700000000003</v>
      </c>
      <c r="F860">
        <v>822.74900000000002</v>
      </c>
      <c r="G860">
        <v>517.33000000000004</v>
      </c>
      <c r="H860">
        <v>389.72899999999998</v>
      </c>
      <c r="I860">
        <v>154.87299999999999</v>
      </c>
      <c r="J860">
        <v>332.43900000000002</v>
      </c>
    </row>
    <row r="861" spans="1:10">
      <c r="A861">
        <v>429.5</v>
      </c>
      <c r="B861">
        <v>16450.3</v>
      </c>
      <c r="C861">
        <v>9046.4</v>
      </c>
      <c r="D861">
        <v>3431.24</v>
      </c>
      <c r="E861">
        <v>315.65800000000002</v>
      </c>
      <c r="F861">
        <v>606.61800000000005</v>
      </c>
      <c r="G861">
        <v>693.57399999999996</v>
      </c>
      <c r="H861">
        <v>574.14099999999996</v>
      </c>
      <c r="I861">
        <v>132.1</v>
      </c>
      <c r="J861">
        <v>4441.92</v>
      </c>
    </row>
    <row r="862" spans="1:10">
      <c r="A862">
        <v>430</v>
      </c>
      <c r="B862">
        <v>17090</v>
      </c>
      <c r="C862">
        <v>9448.84</v>
      </c>
      <c r="D862">
        <v>3463.79</v>
      </c>
      <c r="E862">
        <v>221.65</v>
      </c>
      <c r="F862">
        <v>929.97699999999998</v>
      </c>
      <c r="G862">
        <v>440.99</v>
      </c>
      <c r="H862">
        <v>437.79199999999997</v>
      </c>
      <c r="I862">
        <v>93.720799999999997</v>
      </c>
      <c r="J862">
        <v>863.07600000000002</v>
      </c>
    </row>
    <row r="863" spans="1:10">
      <c r="A863">
        <v>430.5</v>
      </c>
      <c r="B863">
        <v>17714.5</v>
      </c>
      <c r="C863">
        <v>9820.58</v>
      </c>
      <c r="D863">
        <v>3426.28</v>
      </c>
      <c r="E863">
        <v>761.76300000000003</v>
      </c>
      <c r="F863">
        <v>1340.2</v>
      </c>
      <c r="G863">
        <v>166.96899999999999</v>
      </c>
      <c r="H863">
        <v>543.31799999999998</v>
      </c>
      <c r="I863">
        <v>109.05500000000001</v>
      </c>
      <c r="J863">
        <v>312.42700000000002</v>
      </c>
    </row>
    <row r="864" spans="1:10">
      <c r="A864">
        <v>431</v>
      </c>
      <c r="B864">
        <v>18325.400000000001</v>
      </c>
      <c r="C864">
        <v>10159.1</v>
      </c>
      <c r="D864">
        <v>3316.71</v>
      </c>
      <c r="E864">
        <v>1263.3800000000001</v>
      </c>
      <c r="F864">
        <v>1560.06</v>
      </c>
      <c r="G864">
        <v>565.72</v>
      </c>
      <c r="H864">
        <v>478.80799999999999</v>
      </c>
      <c r="I864">
        <v>78.7393</v>
      </c>
      <c r="J864">
        <v>291.64</v>
      </c>
    </row>
    <row r="865" spans="1:10">
      <c r="A865">
        <v>431.5</v>
      </c>
      <c r="B865">
        <v>18921</v>
      </c>
      <c r="C865">
        <v>10464.1</v>
      </c>
      <c r="D865">
        <v>3137.92</v>
      </c>
      <c r="E865">
        <v>1710.13</v>
      </c>
      <c r="F865">
        <v>1518.4</v>
      </c>
      <c r="G865">
        <v>628.56200000000001</v>
      </c>
      <c r="H865">
        <v>445.983</v>
      </c>
      <c r="I865">
        <v>112.843</v>
      </c>
      <c r="J865">
        <v>1262.1600000000001</v>
      </c>
    </row>
    <row r="866" spans="1:10">
      <c r="A866">
        <v>432</v>
      </c>
      <c r="B866">
        <v>19499.5</v>
      </c>
      <c r="C866">
        <v>10731.7</v>
      </c>
      <c r="D866">
        <v>2892.67</v>
      </c>
      <c r="E866">
        <v>2062.59</v>
      </c>
      <c r="F866">
        <v>1215.3800000000001</v>
      </c>
      <c r="G866">
        <v>277.48500000000001</v>
      </c>
      <c r="H866">
        <v>509.041</v>
      </c>
      <c r="I866">
        <v>95.867000000000004</v>
      </c>
      <c r="J866">
        <v>395.97399999999999</v>
      </c>
    </row>
    <row r="867" spans="1:10">
      <c r="A867">
        <v>432.5</v>
      </c>
      <c r="B867">
        <v>20062.099999999999</v>
      </c>
      <c r="C867">
        <v>10961.9</v>
      </c>
      <c r="D867">
        <v>2584.9499999999998</v>
      </c>
      <c r="E867">
        <v>2308.08</v>
      </c>
      <c r="F867">
        <v>718.20299999999997</v>
      </c>
      <c r="G867">
        <v>265.10700000000003</v>
      </c>
      <c r="H867">
        <v>371.13499999999999</v>
      </c>
      <c r="I867">
        <v>102.193</v>
      </c>
      <c r="J867">
        <v>65.661500000000004</v>
      </c>
    </row>
    <row r="868" spans="1:10">
      <c r="A868">
        <v>433</v>
      </c>
      <c r="B868">
        <v>20607.2</v>
      </c>
      <c r="C868">
        <v>11152.2</v>
      </c>
      <c r="D868">
        <v>2220.61</v>
      </c>
      <c r="E868">
        <v>2433.6999999999998</v>
      </c>
      <c r="F868">
        <v>293.77300000000002</v>
      </c>
      <c r="G868">
        <v>630.53700000000003</v>
      </c>
      <c r="H868">
        <v>569.202</v>
      </c>
      <c r="I868">
        <v>66.165899999999993</v>
      </c>
      <c r="J868">
        <v>264.279</v>
      </c>
    </row>
    <row r="869" spans="1:10">
      <c r="A869">
        <v>433.5</v>
      </c>
      <c r="B869">
        <v>21134.799999999999</v>
      </c>
      <c r="C869">
        <v>11302.1</v>
      </c>
      <c r="D869">
        <v>1806.51</v>
      </c>
      <c r="E869">
        <v>2428.34</v>
      </c>
      <c r="F869">
        <v>689.85</v>
      </c>
      <c r="G869">
        <v>575.29399999999998</v>
      </c>
      <c r="H869">
        <v>291.14999999999998</v>
      </c>
      <c r="I869">
        <v>40.661299999999997</v>
      </c>
      <c r="J869">
        <v>357.70800000000003</v>
      </c>
    </row>
    <row r="870" spans="1:10">
      <c r="A870">
        <v>434</v>
      </c>
      <c r="B870">
        <v>21644.1</v>
      </c>
      <c r="C870">
        <v>11412</v>
      </c>
      <c r="D870">
        <v>1350.82</v>
      </c>
      <c r="E870">
        <v>2293.56</v>
      </c>
      <c r="F870">
        <v>1193.3599999999999</v>
      </c>
      <c r="G870">
        <v>143.852</v>
      </c>
      <c r="H870">
        <v>564.05200000000002</v>
      </c>
      <c r="I870">
        <v>76.117599999999996</v>
      </c>
      <c r="J870">
        <v>105.1</v>
      </c>
    </row>
    <row r="871" spans="1:10">
      <c r="A871">
        <v>434.5</v>
      </c>
      <c r="B871">
        <v>22133.8</v>
      </c>
      <c r="C871">
        <v>11480.3</v>
      </c>
      <c r="D871">
        <v>868.34799999999996</v>
      </c>
      <c r="E871">
        <v>2038.2</v>
      </c>
      <c r="F871">
        <v>1499.55</v>
      </c>
      <c r="G871">
        <v>395.04700000000003</v>
      </c>
      <c r="H871">
        <v>250.12799999999999</v>
      </c>
      <c r="I871">
        <v>77.263800000000003</v>
      </c>
      <c r="J871">
        <v>325.61200000000002</v>
      </c>
    </row>
    <row r="872" spans="1:10">
      <c r="A872">
        <v>435</v>
      </c>
      <c r="B872">
        <v>22605.200000000001</v>
      </c>
      <c r="C872">
        <v>11507.4</v>
      </c>
      <c r="D872">
        <v>413.84100000000001</v>
      </c>
      <c r="E872">
        <v>1674.13</v>
      </c>
      <c r="F872">
        <v>1546.48</v>
      </c>
      <c r="G872">
        <v>651.17999999999995</v>
      </c>
      <c r="H872">
        <v>602.06500000000005</v>
      </c>
      <c r="I872">
        <v>72.094800000000006</v>
      </c>
      <c r="J872">
        <v>281.39699999999999</v>
      </c>
    </row>
    <row r="873" spans="1:10">
      <c r="A873">
        <v>435.5</v>
      </c>
      <c r="B873">
        <v>23056.5</v>
      </c>
      <c r="C873">
        <v>11492.7</v>
      </c>
      <c r="D873">
        <v>401.21100000000001</v>
      </c>
      <c r="E873">
        <v>1224.48</v>
      </c>
      <c r="F873">
        <v>1321.82</v>
      </c>
      <c r="G873">
        <v>472.029</v>
      </c>
      <c r="H873">
        <v>259.83100000000002</v>
      </c>
      <c r="I873">
        <v>77.859800000000007</v>
      </c>
      <c r="J873">
        <v>431.85399999999998</v>
      </c>
    </row>
    <row r="874" spans="1:10">
      <c r="A874">
        <v>436</v>
      </c>
      <c r="B874">
        <v>23488.3</v>
      </c>
      <c r="C874">
        <v>11436.6</v>
      </c>
      <c r="D874">
        <v>888.005</v>
      </c>
      <c r="E874">
        <v>715.73099999999999</v>
      </c>
      <c r="F874">
        <v>858.38300000000004</v>
      </c>
      <c r="G874">
        <v>81.111900000000006</v>
      </c>
      <c r="H874">
        <v>582.92999999999995</v>
      </c>
      <c r="I874">
        <v>60.5578</v>
      </c>
      <c r="J874">
        <v>171.119</v>
      </c>
    </row>
    <row r="875" spans="1:10">
      <c r="A875">
        <v>436.5</v>
      </c>
      <c r="B875">
        <v>23899.3</v>
      </c>
      <c r="C875">
        <v>11339.5</v>
      </c>
      <c r="D875">
        <v>1442.24</v>
      </c>
      <c r="E875">
        <v>287.55500000000001</v>
      </c>
      <c r="F875">
        <v>249.91200000000001</v>
      </c>
      <c r="G875">
        <v>547.63099999999997</v>
      </c>
      <c r="H875">
        <v>332.07799999999997</v>
      </c>
      <c r="I875">
        <v>14.8192</v>
      </c>
      <c r="J875">
        <v>436.42099999999999</v>
      </c>
    </row>
    <row r="876" spans="1:10">
      <c r="A876">
        <v>437</v>
      </c>
      <c r="B876">
        <v>24290.3</v>
      </c>
      <c r="C876">
        <v>11201.7</v>
      </c>
      <c r="D876">
        <v>2006.37</v>
      </c>
      <c r="E876">
        <v>562.77800000000002</v>
      </c>
      <c r="F876">
        <v>394.44600000000003</v>
      </c>
      <c r="G876">
        <v>734.43200000000002</v>
      </c>
      <c r="H876">
        <v>631.20799999999997</v>
      </c>
      <c r="I876">
        <v>67.870400000000004</v>
      </c>
      <c r="J876">
        <v>272.721</v>
      </c>
    </row>
    <row r="877" spans="1:10">
      <c r="A877">
        <v>437.5</v>
      </c>
      <c r="B877">
        <v>24660.6</v>
      </c>
      <c r="C877">
        <v>11023.6</v>
      </c>
      <c r="D877">
        <v>2564.1</v>
      </c>
      <c r="E877">
        <v>1093.25</v>
      </c>
      <c r="F877">
        <v>970.41899999999998</v>
      </c>
      <c r="G877">
        <v>489.47699999999998</v>
      </c>
      <c r="H877">
        <v>288.47300000000001</v>
      </c>
      <c r="I877">
        <v>104.215</v>
      </c>
      <c r="J877">
        <v>364.95400000000001</v>
      </c>
    </row>
    <row r="878" spans="1:10">
      <c r="A878">
        <v>438</v>
      </c>
      <c r="B878">
        <v>25009</v>
      </c>
      <c r="C878">
        <v>10806</v>
      </c>
      <c r="D878">
        <v>3104.77</v>
      </c>
      <c r="E878">
        <v>1604.09</v>
      </c>
      <c r="F878">
        <v>1371.11</v>
      </c>
      <c r="G878">
        <v>97.503699999999995</v>
      </c>
      <c r="H878">
        <v>500.101</v>
      </c>
      <c r="I878">
        <v>67.888400000000004</v>
      </c>
      <c r="J878">
        <v>197.98599999999999</v>
      </c>
    </row>
    <row r="879" spans="1:10">
      <c r="A879">
        <v>438.5</v>
      </c>
      <c r="B879">
        <v>25337</v>
      </c>
      <c r="C879">
        <v>10550</v>
      </c>
      <c r="D879">
        <v>3620.28</v>
      </c>
      <c r="E879">
        <v>2056.2399999999998</v>
      </c>
      <c r="F879">
        <v>1527.15</v>
      </c>
      <c r="G879">
        <v>505.63200000000001</v>
      </c>
      <c r="H879">
        <v>377.911</v>
      </c>
      <c r="I879">
        <v>89.124600000000001</v>
      </c>
      <c r="J879">
        <v>400.05799999999999</v>
      </c>
    </row>
    <row r="880" spans="1:10">
      <c r="A880">
        <v>439</v>
      </c>
      <c r="B880">
        <v>25642.799999999999</v>
      </c>
      <c r="C880">
        <v>10256.1</v>
      </c>
      <c r="D880">
        <v>4103.34</v>
      </c>
      <c r="E880">
        <v>2413.42</v>
      </c>
      <c r="F880">
        <v>1414.2</v>
      </c>
      <c r="G880">
        <v>608.678</v>
      </c>
      <c r="H880">
        <v>443.30700000000002</v>
      </c>
      <c r="I880">
        <v>78.147900000000007</v>
      </c>
      <c r="J880">
        <v>233.5</v>
      </c>
    </row>
    <row r="881" spans="1:10">
      <c r="A881">
        <v>439.5</v>
      </c>
      <c r="B881">
        <v>25927.3</v>
      </c>
      <c r="C881">
        <v>9925.49</v>
      </c>
      <c r="D881">
        <v>4547.08</v>
      </c>
      <c r="E881">
        <v>2664.49</v>
      </c>
      <c r="F881">
        <v>1046.3900000000001</v>
      </c>
      <c r="G881">
        <v>317.483</v>
      </c>
      <c r="H881">
        <v>454.05799999999999</v>
      </c>
      <c r="I881">
        <v>45.617899999999999</v>
      </c>
      <c r="J881">
        <v>51.689399999999999</v>
      </c>
    </row>
    <row r="882" spans="1:10">
      <c r="A882">
        <v>440</v>
      </c>
      <c r="B882">
        <v>26189.9</v>
      </c>
      <c r="C882">
        <v>9559.36</v>
      </c>
      <c r="D882">
        <v>4942.1099999999997</v>
      </c>
      <c r="E882">
        <v>2789.4</v>
      </c>
      <c r="F882">
        <v>500.55099999999999</v>
      </c>
      <c r="G882">
        <v>229.85</v>
      </c>
      <c r="H882">
        <v>367.35300000000001</v>
      </c>
      <c r="I882">
        <v>55.247</v>
      </c>
      <c r="J882">
        <v>307.27300000000002</v>
      </c>
    </row>
    <row r="883" spans="1:10">
      <c r="A883">
        <v>440.5</v>
      </c>
      <c r="B883">
        <v>26430.1</v>
      </c>
      <c r="C883">
        <v>9159.32</v>
      </c>
      <c r="D883">
        <v>5287.72</v>
      </c>
      <c r="E883">
        <v>2785.99</v>
      </c>
      <c r="F883">
        <v>134.928</v>
      </c>
      <c r="G883">
        <v>575.18700000000001</v>
      </c>
      <c r="H883">
        <v>517.48199999999997</v>
      </c>
      <c r="I883">
        <v>21.569500000000001</v>
      </c>
      <c r="J883">
        <v>401.702</v>
      </c>
    </row>
    <row r="884" spans="1:10">
      <c r="A884">
        <v>441</v>
      </c>
      <c r="B884">
        <v>26648.7</v>
      </c>
      <c r="C884">
        <v>8727.01</v>
      </c>
      <c r="D884">
        <v>5576.68</v>
      </c>
      <c r="E884">
        <v>2651.99</v>
      </c>
      <c r="F884">
        <v>737.02200000000005</v>
      </c>
      <c r="G884">
        <v>572.91600000000005</v>
      </c>
      <c r="H884">
        <v>238.61500000000001</v>
      </c>
      <c r="I884">
        <v>67.446299999999994</v>
      </c>
      <c r="J884">
        <v>153.38499999999999</v>
      </c>
    </row>
    <row r="885" spans="1:10">
      <c r="A885">
        <v>441.5</v>
      </c>
      <c r="B885">
        <v>26844.6</v>
      </c>
      <c r="C885">
        <v>8263.15</v>
      </c>
      <c r="D885">
        <v>5804.47</v>
      </c>
      <c r="E885">
        <v>2390.36</v>
      </c>
      <c r="F885">
        <v>1215.55</v>
      </c>
      <c r="G885">
        <v>240.684</v>
      </c>
      <c r="H885">
        <v>538.62699999999995</v>
      </c>
      <c r="I885">
        <v>108.839</v>
      </c>
      <c r="J885">
        <v>660.26099999999997</v>
      </c>
    </row>
    <row r="886" spans="1:10">
      <c r="A886">
        <v>442</v>
      </c>
      <c r="B886">
        <v>27018.400000000001</v>
      </c>
      <c r="C886">
        <v>7769.35</v>
      </c>
      <c r="D886">
        <v>5967.86</v>
      </c>
      <c r="E886">
        <v>2017.52</v>
      </c>
      <c r="F886">
        <v>1468.4</v>
      </c>
      <c r="G886">
        <v>308.40600000000001</v>
      </c>
      <c r="H886">
        <v>240.28200000000001</v>
      </c>
      <c r="I886">
        <v>69.918099999999995</v>
      </c>
      <c r="J886">
        <v>277.48899999999998</v>
      </c>
    </row>
    <row r="887" spans="1:10">
      <c r="A887">
        <v>442.5</v>
      </c>
      <c r="B887">
        <v>27169.8</v>
      </c>
      <c r="C887">
        <v>7247.67</v>
      </c>
      <c r="D887">
        <v>6063.93</v>
      </c>
      <c r="E887">
        <v>1549.11</v>
      </c>
      <c r="F887">
        <v>1468.6</v>
      </c>
      <c r="G887">
        <v>573.85199999999998</v>
      </c>
      <c r="H887">
        <v>575.11599999999999</v>
      </c>
      <c r="I887">
        <v>16.607500000000002</v>
      </c>
      <c r="J887">
        <v>289.78300000000002</v>
      </c>
    </row>
    <row r="888" spans="1:10">
      <c r="A888">
        <v>443</v>
      </c>
      <c r="B888">
        <v>27298.5</v>
      </c>
      <c r="C888">
        <v>6700.43</v>
      </c>
      <c r="D888">
        <v>6090.78</v>
      </c>
      <c r="E888">
        <v>1002.5</v>
      </c>
      <c r="F888">
        <v>1204.52</v>
      </c>
      <c r="G888">
        <v>473.84100000000001</v>
      </c>
      <c r="H888">
        <v>200.03399999999999</v>
      </c>
      <c r="I888">
        <v>60.4255</v>
      </c>
      <c r="J888">
        <v>422.399</v>
      </c>
    </row>
    <row r="889" spans="1:10">
      <c r="A889">
        <v>443.5</v>
      </c>
      <c r="B889">
        <v>27405</v>
      </c>
      <c r="C889">
        <v>6129.77</v>
      </c>
      <c r="D889">
        <v>6048.41</v>
      </c>
      <c r="E889">
        <v>427.29899999999998</v>
      </c>
      <c r="F889">
        <v>730.30600000000004</v>
      </c>
      <c r="G889">
        <v>179.137</v>
      </c>
      <c r="H889">
        <v>558.07399999999996</v>
      </c>
      <c r="I889">
        <v>16.9343</v>
      </c>
      <c r="J889">
        <v>173.60300000000001</v>
      </c>
    </row>
    <row r="890" spans="1:10">
      <c r="A890">
        <v>444</v>
      </c>
      <c r="B890">
        <v>27488.7</v>
      </c>
      <c r="C890">
        <v>5536.66</v>
      </c>
      <c r="D890">
        <v>5935.33</v>
      </c>
      <c r="E890">
        <v>291.096</v>
      </c>
      <c r="F890">
        <v>141.37799999999999</v>
      </c>
      <c r="G890">
        <v>443.85700000000003</v>
      </c>
      <c r="H890">
        <v>214.25299999999999</v>
      </c>
      <c r="I890">
        <v>71.861699999999999</v>
      </c>
      <c r="J890">
        <v>536.93799999999999</v>
      </c>
    </row>
    <row r="891" spans="1:10">
      <c r="A891">
        <v>444.5</v>
      </c>
      <c r="B891">
        <v>27550</v>
      </c>
      <c r="C891">
        <v>4923.3900000000003</v>
      </c>
      <c r="D891">
        <v>5753.5</v>
      </c>
      <c r="E891">
        <v>863.98699999999997</v>
      </c>
      <c r="F891">
        <v>498.94299999999998</v>
      </c>
      <c r="G891">
        <v>606.18200000000002</v>
      </c>
      <c r="H891">
        <v>525.41</v>
      </c>
      <c r="I891">
        <v>43.214599999999997</v>
      </c>
      <c r="J891">
        <v>2063.48</v>
      </c>
    </row>
    <row r="892" spans="1:10">
      <c r="A892">
        <v>445</v>
      </c>
      <c r="B892">
        <v>27588.9</v>
      </c>
      <c r="C892">
        <v>4292.93</v>
      </c>
      <c r="D892">
        <v>5503.81</v>
      </c>
      <c r="E892">
        <v>1444.48</v>
      </c>
      <c r="F892">
        <v>1044.22</v>
      </c>
      <c r="G892">
        <v>423.93799999999999</v>
      </c>
      <c r="H892">
        <v>282.863</v>
      </c>
      <c r="I892">
        <v>59.996099999999998</v>
      </c>
      <c r="J892">
        <v>267.11799999999999</v>
      </c>
    </row>
    <row r="893" spans="1:10">
      <c r="A893">
        <v>445.5</v>
      </c>
      <c r="B893">
        <v>27605.200000000001</v>
      </c>
      <c r="C893">
        <v>3649</v>
      </c>
      <c r="D893">
        <v>5188.9799999999996</v>
      </c>
      <c r="E893">
        <v>1962.31</v>
      </c>
      <c r="F893">
        <v>1402.89</v>
      </c>
      <c r="G893">
        <v>227.62799999999999</v>
      </c>
      <c r="H893">
        <v>510.05099999999999</v>
      </c>
      <c r="I893">
        <v>51.057000000000002</v>
      </c>
      <c r="J893">
        <v>344.56099999999998</v>
      </c>
    </row>
    <row r="894" spans="1:10">
      <c r="A894">
        <v>446</v>
      </c>
      <c r="B894">
        <v>27599.3</v>
      </c>
      <c r="C894">
        <v>2995.93</v>
      </c>
      <c r="D894">
        <v>4813.71</v>
      </c>
      <c r="E894">
        <v>2400.61</v>
      </c>
      <c r="F894">
        <v>1519.64</v>
      </c>
      <c r="G894">
        <v>518.24300000000005</v>
      </c>
      <c r="H894">
        <v>369.94400000000002</v>
      </c>
      <c r="I894">
        <v>25.223800000000001</v>
      </c>
      <c r="J894">
        <v>467.79399999999998</v>
      </c>
    </row>
    <row r="895" spans="1:10">
      <c r="A895">
        <v>446.5</v>
      </c>
      <c r="B895">
        <v>27570.9</v>
      </c>
      <c r="C895">
        <v>2337.7800000000002</v>
      </c>
      <c r="D895">
        <v>4379.21</v>
      </c>
      <c r="E895">
        <v>2730.08</v>
      </c>
      <c r="F895">
        <v>1376.91</v>
      </c>
      <c r="G895">
        <v>589.70600000000002</v>
      </c>
      <c r="H895">
        <v>463.017</v>
      </c>
      <c r="I895">
        <v>34.7911</v>
      </c>
      <c r="J895">
        <v>92.453100000000006</v>
      </c>
    </row>
    <row r="896" spans="1:10">
      <c r="A896">
        <v>447</v>
      </c>
      <c r="B896">
        <v>27520.3</v>
      </c>
      <c r="C896">
        <v>1687.78</v>
      </c>
      <c r="D896">
        <v>3891.41</v>
      </c>
      <c r="E896">
        <v>2939.54</v>
      </c>
      <c r="F896">
        <v>999.29899999999998</v>
      </c>
      <c r="G896">
        <v>316.71100000000001</v>
      </c>
      <c r="H896">
        <v>423.57499999999999</v>
      </c>
      <c r="I896">
        <v>68.025499999999994</v>
      </c>
      <c r="J896">
        <v>145.17699999999999</v>
      </c>
    </row>
    <row r="897" spans="1:10">
      <c r="A897">
        <v>447.5</v>
      </c>
      <c r="B897">
        <v>27447.599999999999</v>
      </c>
      <c r="C897">
        <v>1084.43</v>
      </c>
      <c r="D897">
        <v>3355.85</v>
      </c>
      <c r="E897">
        <v>3018.78</v>
      </c>
      <c r="F897">
        <v>462.92099999999999</v>
      </c>
      <c r="G897">
        <v>248.298</v>
      </c>
      <c r="H897">
        <v>353.98</v>
      </c>
      <c r="I897">
        <v>37.774999999999999</v>
      </c>
      <c r="J897">
        <v>289.63900000000001</v>
      </c>
    </row>
    <row r="898" spans="1:10">
      <c r="A898">
        <v>448</v>
      </c>
      <c r="B898">
        <v>27352.9</v>
      </c>
      <c r="C898">
        <v>695.02499999999998</v>
      </c>
      <c r="D898">
        <v>2778.77</v>
      </c>
      <c r="E898">
        <v>2961.92</v>
      </c>
      <c r="F898">
        <v>189.06299999999999</v>
      </c>
      <c r="G898">
        <v>578.06899999999996</v>
      </c>
      <c r="H898">
        <v>491.97399999999999</v>
      </c>
      <c r="I898">
        <v>52.433799999999998</v>
      </c>
      <c r="J898">
        <v>125.547</v>
      </c>
    </row>
    <row r="899" spans="1:10">
      <c r="A899">
        <v>448.5</v>
      </c>
      <c r="B899">
        <v>27236.400000000001</v>
      </c>
      <c r="C899">
        <v>887.88699999999994</v>
      </c>
      <c r="D899">
        <v>2168.14</v>
      </c>
      <c r="E899">
        <v>2770.23</v>
      </c>
      <c r="F899">
        <v>759.57600000000002</v>
      </c>
      <c r="G899">
        <v>586.548</v>
      </c>
      <c r="H899">
        <v>292.15499999999997</v>
      </c>
      <c r="I899">
        <v>41.564</v>
      </c>
      <c r="J899">
        <v>275.72699999999998</v>
      </c>
    </row>
    <row r="900" spans="1:10">
      <c r="A900">
        <v>449</v>
      </c>
      <c r="B900">
        <v>27098</v>
      </c>
      <c r="C900">
        <v>1451.07</v>
      </c>
      <c r="D900">
        <v>1527.34</v>
      </c>
      <c r="E900">
        <v>2455.1</v>
      </c>
      <c r="F900">
        <v>1200.98</v>
      </c>
      <c r="G900">
        <v>295.59100000000001</v>
      </c>
      <c r="H900">
        <v>516.39499999999998</v>
      </c>
      <c r="I900">
        <v>23.116700000000002</v>
      </c>
      <c r="J900">
        <v>47.588299999999997</v>
      </c>
    </row>
    <row r="901" spans="1:10">
      <c r="A901">
        <v>449.5</v>
      </c>
      <c r="B901">
        <v>26938.1</v>
      </c>
      <c r="C901">
        <v>2105.92</v>
      </c>
      <c r="D901">
        <v>868.43899999999996</v>
      </c>
      <c r="E901">
        <v>2026.4</v>
      </c>
      <c r="F901">
        <v>1427.47</v>
      </c>
      <c r="G901">
        <v>300.48099999999999</v>
      </c>
      <c r="H901">
        <v>235.43799999999999</v>
      </c>
      <c r="I901">
        <v>21.630700000000001</v>
      </c>
      <c r="J901">
        <v>251.08699999999999</v>
      </c>
    </row>
    <row r="902" spans="1:10">
      <c r="A902">
        <v>450</v>
      </c>
      <c r="B902">
        <v>26757.1</v>
      </c>
      <c r="C902">
        <v>2785.11</v>
      </c>
      <c r="D902">
        <v>195.23</v>
      </c>
      <c r="E902">
        <v>1508.12</v>
      </c>
      <c r="F902">
        <v>1404.27</v>
      </c>
      <c r="G902">
        <v>534.86400000000003</v>
      </c>
      <c r="H902">
        <v>528.61099999999999</v>
      </c>
      <c r="I902">
        <v>2.0424199999999999</v>
      </c>
      <c r="J902">
        <v>281.80500000000001</v>
      </c>
    </row>
    <row r="903" spans="1:10">
      <c r="A903">
        <v>450.5</v>
      </c>
      <c r="B903">
        <v>26554.7</v>
      </c>
      <c r="C903">
        <v>3471.68</v>
      </c>
      <c r="D903">
        <v>490.75200000000001</v>
      </c>
      <c r="E903">
        <v>914.82100000000003</v>
      </c>
      <c r="F903">
        <v>1128.75</v>
      </c>
      <c r="G903">
        <v>461.51400000000001</v>
      </c>
      <c r="H903">
        <v>183.565</v>
      </c>
      <c r="I903">
        <v>43.520600000000002</v>
      </c>
      <c r="J903">
        <v>151.85900000000001</v>
      </c>
    </row>
    <row r="904" spans="1:10">
      <c r="A904">
        <v>451</v>
      </c>
      <c r="B904">
        <v>26331.4</v>
      </c>
      <c r="C904">
        <v>4155.1000000000004</v>
      </c>
      <c r="D904">
        <v>1168.03</v>
      </c>
      <c r="E904">
        <v>295.928</v>
      </c>
      <c r="F904">
        <v>659.65499999999997</v>
      </c>
      <c r="G904">
        <v>205.696</v>
      </c>
      <c r="H904">
        <v>567.85900000000004</v>
      </c>
      <c r="I904">
        <v>75.212999999999994</v>
      </c>
      <c r="J904">
        <v>181.03100000000001</v>
      </c>
    </row>
    <row r="905" spans="1:10">
      <c r="A905">
        <v>451.5</v>
      </c>
      <c r="B905">
        <v>26087.3</v>
      </c>
      <c r="C905">
        <v>4834.0200000000004</v>
      </c>
      <c r="D905">
        <v>1838.13</v>
      </c>
      <c r="E905">
        <v>391.08300000000003</v>
      </c>
      <c r="F905">
        <v>145.69</v>
      </c>
      <c r="G905">
        <v>442.202</v>
      </c>
      <c r="H905">
        <v>167.76599999999999</v>
      </c>
      <c r="I905">
        <v>42.142200000000003</v>
      </c>
      <c r="J905">
        <v>158.25899999999999</v>
      </c>
    </row>
    <row r="906" spans="1:10">
      <c r="A906">
        <v>452</v>
      </c>
      <c r="B906">
        <v>25822.9</v>
      </c>
      <c r="C906">
        <v>5504.07</v>
      </c>
      <c r="D906">
        <v>2491.27</v>
      </c>
      <c r="E906">
        <v>1016.41</v>
      </c>
      <c r="F906">
        <v>554.548</v>
      </c>
      <c r="G906">
        <v>616.10799999999995</v>
      </c>
      <c r="H906">
        <v>544.327</v>
      </c>
      <c r="I906">
        <v>23.2835</v>
      </c>
      <c r="J906">
        <v>967.04300000000001</v>
      </c>
    </row>
    <row r="907" spans="1:10">
      <c r="A907">
        <v>452.5</v>
      </c>
      <c r="B907">
        <v>25538.3</v>
      </c>
      <c r="C907">
        <v>6161.45</v>
      </c>
      <c r="D907">
        <v>3119.35</v>
      </c>
      <c r="E907">
        <v>1606.24</v>
      </c>
      <c r="F907">
        <v>1054.6099999999999</v>
      </c>
      <c r="G907">
        <v>455.66399999999999</v>
      </c>
      <c r="H907">
        <v>196.44900000000001</v>
      </c>
      <c r="I907">
        <v>49.834200000000003</v>
      </c>
      <c r="J907">
        <v>345.72800000000001</v>
      </c>
    </row>
    <row r="908" spans="1:10">
      <c r="A908">
        <v>453</v>
      </c>
      <c r="B908">
        <v>25233.7</v>
      </c>
      <c r="C908">
        <v>6805.1</v>
      </c>
      <c r="D908">
        <v>3715.76</v>
      </c>
      <c r="E908">
        <v>2134.2600000000002</v>
      </c>
      <c r="F908">
        <v>1374.01</v>
      </c>
      <c r="G908">
        <v>221.05600000000001</v>
      </c>
      <c r="H908">
        <v>526.70799999999997</v>
      </c>
      <c r="I908">
        <v>13.261799999999999</v>
      </c>
      <c r="J908">
        <v>214.22200000000001</v>
      </c>
    </row>
    <row r="909" spans="1:10">
      <c r="A909">
        <v>453.5</v>
      </c>
      <c r="B909">
        <v>24909.4</v>
      </c>
      <c r="C909">
        <v>7430.26</v>
      </c>
      <c r="D909">
        <v>4271.55</v>
      </c>
      <c r="E909">
        <v>2563.8000000000002</v>
      </c>
      <c r="F909">
        <v>1458.77</v>
      </c>
      <c r="G909">
        <v>461.39100000000002</v>
      </c>
      <c r="H909">
        <v>331.23599999999999</v>
      </c>
      <c r="I909">
        <v>38.654800000000002</v>
      </c>
      <c r="J909">
        <v>477.08</v>
      </c>
    </row>
    <row r="910" spans="1:10">
      <c r="A910">
        <v>454</v>
      </c>
      <c r="B910">
        <v>24566.1</v>
      </c>
      <c r="C910">
        <v>8037.86</v>
      </c>
      <c r="D910">
        <v>4783.5600000000004</v>
      </c>
      <c r="E910">
        <v>2885.89</v>
      </c>
      <c r="F910">
        <v>1284.8</v>
      </c>
      <c r="G910">
        <v>545.65499999999997</v>
      </c>
      <c r="H910">
        <v>472.80599999999998</v>
      </c>
      <c r="I910">
        <v>79.540999999999997</v>
      </c>
      <c r="J910">
        <v>264.22300000000001</v>
      </c>
    </row>
    <row r="911" spans="1:10">
      <c r="A911">
        <v>454.5</v>
      </c>
      <c r="B911">
        <v>24203.200000000001</v>
      </c>
      <c r="C911">
        <v>8625.48</v>
      </c>
      <c r="D911">
        <v>5242.51</v>
      </c>
      <c r="E911">
        <v>3077.83</v>
      </c>
      <c r="F911">
        <v>888.51700000000005</v>
      </c>
      <c r="G911">
        <v>329.88400000000001</v>
      </c>
      <c r="H911">
        <v>353.96800000000002</v>
      </c>
      <c r="I911">
        <v>59.844499999999996</v>
      </c>
      <c r="J911">
        <v>406.80599999999998</v>
      </c>
    </row>
    <row r="912" spans="1:10">
      <c r="A912">
        <v>455</v>
      </c>
      <c r="B912">
        <v>23822.1</v>
      </c>
      <c r="C912">
        <v>9189.83</v>
      </c>
      <c r="D912">
        <v>5646.93</v>
      </c>
      <c r="E912">
        <v>3136.48</v>
      </c>
      <c r="F912">
        <v>357.35599999999999</v>
      </c>
      <c r="G912">
        <v>287.904</v>
      </c>
      <c r="H912">
        <v>335.24900000000002</v>
      </c>
      <c r="I912">
        <v>23.230599999999999</v>
      </c>
      <c r="J912">
        <v>142.94499999999999</v>
      </c>
    </row>
    <row r="913" spans="1:10">
      <c r="A913">
        <v>455.5</v>
      </c>
      <c r="B913">
        <v>23422.400000000001</v>
      </c>
      <c r="C913">
        <v>9728.82</v>
      </c>
      <c r="D913">
        <v>5989.19</v>
      </c>
      <c r="E913">
        <v>3056.8</v>
      </c>
      <c r="F913">
        <v>339.76499999999999</v>
      </c>
      <c r="G913">
        <v>572.26800000000003</v>
      </c>
      <c r="H913">
        <v>483.17500000000001</v>
      </c>
      <c r="I913">
        <v>36.2239</v>
      </c>
      <c r="J913">
        <v>386.98200000000003</v>
      </c>
    </row>
    <row r="914" spans="1:10">
      <c r="A914">
        <v>456</v>
      </c>
      <c r="B914">
        <v>23004.7</v>
      </c>
      <c r="C914">
        <v>10243.299999999999</v>
      </c>
      <c r="D914">
        <v>6267.21</v>
      </c>
      <c r="E914">
        <v>2840.33</v>
      </c>
      <c r="F914">
        <v>898.17399999999998</v>
      </c>
      <c r="G914">
        <v>596.375</v>
      </c>
      <c r="H914">
        <v>316.91000000000003</v>
      </c>
      <c r="I914">
        <v>51.108400000000003</v>
      </c>
      <c r="J914">
        <v>93.210999999999999</v>
      </c>
    </row>
    <row r="915" spans="1:10">
      <c r="A915">
        <v>456.5</v>
      </c>
      <c r="B915">
        <v>22569.7</v>
      </c>
      <c r="C915">
        <v>10729.7</v>
      </c>
      <c r="D915">
        <v>6476.5</v>
      </c>
      <c r="E915">
        <v>2501.5700000000002</v>
      </c>
      <c r="F915">
        <v>1324.25</v>
      </c>
      <c r="G915">
        <v>338.846</v>
      </c>
      <c r="H915">
        <v>512.15599999999995</v>
      </c>
      <c r="I915">
        <v>81.605599999999995</v>
      </c>
      <c r="J915">
        <v>36.159500000000001</v>
      </c>
    </row>
    <row r="916" spans="1:10">
      <c r="A916">
        <v>457</v>
      </c>
      <c r="B916">
        <v>22116.799999999999</v>
      </c>
      <c r="C916">
        <v>11187.6</v>
      </c>
      <c r="D916">
        <v>6614.58</v>
      </c>
      <c r="E916">
        <v>2053.96</v>
      </c>
      <c r="F916">
        <v>1531.76</v>
      </c>
      <c r="G916">
        <v>343.78</v>
      </c>
      <c r="H916">
        <v>201.71100000000001</v>
      </c>
      <c r="I916">
        <v>30.229099999999999</v>
      </c>
      <c r="J916">
        <v>224.35300000000001</v>
      </c>
    </row>
    <row r="917" spans="1:10">
      <c r="A917">
        <v>457.5</v>
      </c>
      <c r="B917">
        <v>21647.8</v>
      </c>
      <c r="C917">
        <v>11614.4</v>
      </c>
      <c r="D917">
        <v>6679.76</v>
      </c>
      <c r="E917">
        <v>1512.53</v>
      </c>
      <c r="F917">
        <v>1489.52</v>
      </c>
      <c r="G917">
        <v>569.28399999999999</v>
      </c>
      <c r="H917">
        <v>544.04100000000005</v>
      </c>
      <c r="I917">
        <v>67.600200000000001</v>
      </c>
      <c r="J917">
        <v>233.65700000000001</v>
      </c>
    </row>
    <row r="918" spans="1:10">
      <c r="A918">
        <v>458</v>
      </c>
      <c r="B918">
        <v>21161.9</v>
      </c>
      <c r="C918">
        <v>12008.7</v>
      </c>
      <c r="D918">
        <v>6671.12</v>
      </c>
      <c r="E918">
        <v>919.56</v>
      </c>
      <c r="F918">
        <v>1199.28</v>
      </c>
      <c r="G918">
        <v>520.19200000000001</v>
      </c>
      <c r="H918">
        <v>160.566</v>
      </c>
      <c r="I918">
        <v>21.3916</v>
      </c>
      <c r="J918">
        <v>188.69499999999999</v>
      </c>
    </row>
    <row r="919" spans="1:10">
      <c r="A919">
        <v>458.5</v>
      </c>
      <c r="B919">
        <v>20659.900000000001</v>
      </c>
      <c r="C919">
        <v>12371.2</v>
      </c>
      <c r="D919">
        <v>6588.75</v>
      </c>
      <c r="E919">
        <v>339.95299999999997</v>
      </c>
      <c r="F919">
        <v>723.447</v>
      </c>
      <c r="G919">
        <v>290.52499999999998</v>
      </c>
      <c r="H919">
        <v>559.99300000000005</v>
      </c>
      <c r="I919">
        <v>33.764200000000002</v>
      </c>
      <c r="J919">
        <v>488.01600000000002</v>
      </c>
    </row>
    <row r="920" spans="1:10">
      <c r="A920">
        <v>459</v>
      </c>
      <c r="B920">
        <v>20142.8</v>
      </c>
      <c r="C920">
        <v>12699.3</v>
      </c>
      <c r="D920">
        <v>6433.33</v>
      </c>
      <c r="E920">
        <v>495.76799999999997</v>
      </c>
      <c r="F920">
        <v>215.29400000000001</v>
      </c>
      <c r="G920">
        <v>427.34699999999998</v>
      </c>
      <c r="H920">
        <v>107.38200000000001</v>
      </c>
      <c r="I920">
        <v>37.979100000000003</v>
      </c>
      <c r="J920">
        <v>37.594000000000001</v>
      </c>
    </row>
    <row r="921" spans="1:10">
      <c r="A921">
        <v>459.5</v>
      </c>
      <c r="B921">
        <v>19609.7</v>
      </c>
      <c r="C921">
        <v>12992.6</v>
      </c>
      <c r="D921">
        <v>6207.86</v>
      </c>
      <c r="E921">
        <v>1100.47</v>
      </c>
      <c r="F921">
        <v>570.87300000000005</v>
      </c>
      <c r="G921">
        <v>592.13599999999997</v>
      </c>
      <c r="H921">
        <v>529.39800000000002</v>
      </c>
      <c r="I921">
        <v>76.426599999999993</v>
      </c>
      <c r="J921">
        <v>331.154</v>
      </c>
    </row>
    <row r="922" spans="1:10">
      <c r="A922">
        <v>460</v>
      </c>
      <c r="B922">
        <v>19062.900000000001</v>
      </c>
      <c r="C922">
        <v>13249.6</v>
      </c>
      <c r="D922">
        <v>5912.24</v>
      </c>
      <c r="E922">
        <v>1683.42</v>
      </c>
      <c r="F922">
        <v>1078.6600000000001</v>
      </c>
      <c r="G922">
        <v>468.89600000000002</v>
      </c>
      <c r="H922">
        <v>191.90700000000001</v>
      </c>
      <c r="I922">
        <v>58.508299999999998</v>
      </c>
      <c r="J922">
        <v>123.742</v>
      </c>
    </row>
    <row r="923" spans="1:10">
      <c r="A923">
        <v>460.5</v>
      </c>
      <c r="B923">
        <v>18501.099999999999</v>
      </c>
      <c r="C923">
        <v>13469.4</v>
      </c>
      <c r="D923">
        <v>5551.55</v>
      </c>
      <c r="E923">
        <v>2204.2399999999998</v>
      </c>
      <c r="F923">
        <v>1412.12</v>
      </c>
      <c r="G923">
        <v>262.76600000000002</v>
      </c>
      <c r="H923">
        <v>530.12099999999998</v>
      </c>
      <c r="I923">
        <v>66.463800000000006</v>
      </c>
      <c r="J923">
        <v>302.072</v>
      </c>
    </row>
    <row r="924" spans="1:10">
      <c r="A924">
        <v>461</v>
      </c>
      <c r="B924">
        <v>17925.599999999999</v>
      </c>
      <c r="C924">
        <v>13652.5</v>
      </c>
      <c r="D924">
        <v>5127.95</v>
      </c>
      <c r="E924">
        <v>2625.43</v>
      </c>
      <c r="F924">
        <v>1512.92</v>
      </c>
      <c r="G924">
        <v>474.30900000000003</v>
      </c>
      <c r="H924">
        <v>253.05099999999999</v>
      </c>
      <c r="I924">
        <v>35.866399999999999</v>
      </c>
      <c r="J924">
        <v>159.25399999999999</v>
      </c>
    </row>
    <row r="925" spans="1:10">
      <c r="A925">
        <v>461.5</v>
      </c>
      <c r="B925">
        <v>17337.5</v>
      </c>
      <c r="C925">
        <v>13797.5</v>
      </c>
      <c r="D925">
        <v>4647.25</v>
      </c>
      <c r="E925">
        <v>2935.54</v>
      </c>
      <c r="F925">
        <v>1355.28</v>
      </c>
      <c r="G925">
        <v>590.36199999999997</v>
      </c>
      <c r="H925">
        <v>473.64800000000002</v>
      </c>
      <c r="I925">
        <v>31.552600000000002</v>
      </c>
      <c r="J925">
        <v>273.16000000000003</v>
      </c>
    </row>
    <row r="926" spans="1:10">
      <c r="A926">
        <v>462</v>
      </c>
      <c r="B926">
        <v>16735.8</v>
      </c>
      <c r="C926">
        <v>13904.1</v>
      </c>
      <c r="D926">
        <v>4114.13</v>
      </c>
      <c r="E926">
        <v>3113.27</v>
      </c>
      <c r="F926">
        <v>982.78</v>
      </c>
      <c r="G926">
        <v>417.07900000000001</v>
      </c>
      <c r="H926">
        <v>306.13200000000001</v>
      </c>
      <c r="I926">
        <v>51.151400000000002</v>
      </c>
      <c r="J926">
        <v>627.94200000000001</v>
      </c>
    </row>
    <row r="927" spans="1:10">
      <c r="A927">
        <v>462.5</v>
      </c>
      <c r="B927">
        <v>16122.2</v>
      </c>
      <c r="C927">
        <v>13972</v>
      </c>
      <c r="D927">
        <v>3535.03</v>
      </c>
      <c r="E927">
        <v>3154.52</v>
      </c>
      <c r="F927">
        <v>454.33100000000002</v>
      </c>
      <c r="G927">
        <v>273.94200000000001</v>
      </c>
      <c r="H927">
        <v>433.07100000000003</v>
      </c>
      <c r="I927">
        <v>32.028500000000001</v>
      </c>
      <c r="J927">
        <v>421.959</v>
      </c>
    </row>
    <row r="928" spans="1:10">
      <c r="A928">
        <v>463</v>
      </c>
      <c r="B928">
        <v>15496.4</v>
      </c>
      <c r="C928">
        <v>14000.8</v>
      </c>
      <c r="D928">
        <v>2917.59</v>
      </c>
      <c r="E928">
        <v>3055.59</v>
      </c>
      <c r="F928">
        <v>255.69399999999999</v>
      </c>
      <c r="G928">
        <v>478.69900000000001</v>
      </c>
      <c r="H928">
        <v>383.625</v>
      </c>
      <c r="I928">
        <v>61.052700000000002</v>
      </c>
      <c r="J928">
        <v>409.57400000000001</v>
      </c>
    </row>
    <row r="929" spans="1:10">
      <c r="A929">
        <v>463.5</v>
      </c>
      <c r="B929">
        <v>14860.3</v>
      </c>
      <c r="C929">
        <v>13990.7</v>
      </c>
      <c r="D929">
        <v>2265.9</v>
      </c>
      <c r="E929">
        <v>2822.35</v>
      </c>
      <c r="F929">
        <v>787.65499999999997</v>
      </c>
      <c r="G929">
        <v>509.91</v>
      </c>
      <c r="H929">
        <v>339.18900000000002</v>
      </c>
      <c r="I929">
        <v>53.750300000000003</v>
      </c>
      <c r="J929">
        <v>64.007800000000003</v>
      </c>
    </row>
    <row r="930" spans="1:10">
      <c r="A930">
        <v>464</v>
      </c>
      <c r="B930">
        <v>14212.7</v>
      </c>
      <c r="C930">
        <v>13941.4</v>
      </c>
      <c r="D930">
        <v>1588.01</v>
      </c>
      <c r="E930">
        <v>2459.8200000000002</v>
      </c>
      <c r="F930">
        <v>1214.3399999999999</v>
      </c>
      <c r="G930">
        <v>304.096</v>
      </c>
      <c r="H930">
        <v>457.81099999999998</v>
      </c>
      <c r="I930">
        <v>44.195500000000003</v>
      </c>
      <c r="J930">
        <v>1183.52</v>
      </c>
    </row>
    <row r="931" spans="1:10">
      <c r="A931">
        <v>464.5</v>
      </c>
      <c r="B931">
        <v>13554.8</v>
      </c>
      <c r="C931">
        <v>13853.2</v>
      </c>
      <c r="D931">
        <v>895.86400000000003</v>
      </c>
      <c r="E931">
        <v>1994.88</v>
      </c>
      <c r="F931">
        <v>1438.96</v>
      </c>
      <c r="G931">
        <v>353.68900000000002</v>
      </c>
      <c r="H931">
        <v>214.251</v>
      </c>
      <c r="I931">
        <v>34.187199999999997</v>
      </c>
      <c r="J931">
        <v>238.49100000000001</v>
      </c>
    </row>
    <row r="932" spans="1:10">
      <c r="A932">
        <v>465</v>
      </c>
      <c r="B932">
        <v>12887.9</v>
      </c>
      <c r="C932">
        <v>13726.4</v>
      </c>
      <c r="D932">
        <v>190.179</v>
      </c>
      <c r="E932">
        <v>1433.23</v>
      </c>
      <c r="F932">
        <v>1415.42</v>
      </c>
      <c r="G932">
        <v>575.86300000000006</v>
      </c>
      <c r="H932">
        <v>517.10900000000004</v>
      </c>
      <c r="I932">
        <v>46.331800000000001</v>
      </c>
      <c r="J932">
        <v>55.115299999999998</v>
      </c>
    </row>
    <row r="933" spans="1:10">
      <c r="A933">
        <v>465.5</v>
      </c>
      <c r="B933">
        <v>12211.7</v>
      </c>
      <c r="C933">
        <v>13561.5</v>
      </c>
      <c r="D933">
        <v>518.64300000000003</v>
      </c>
      <c r="E933">
        <v>818.03599999999994</v>
      </c>
      <c r="F933">
        <v>1149.8900000000001</v>
      </c>
      <c r="G933">
        <v>536.05799999999999</v>
      </c>
      <c r="H933">
        <v>188.249</v>
      </c>
      <c r="I933">
        <v>42.777999999999999</v>
      </c>
      <c r="J933">
        <v>390.65600000000001</v>
      </c>
    </row>
    <row r="934" spans="1:10">
      <c r="A934">
        <v>466</v>
      </c>
      <c r="B934">
        <v>11527.9</v>
      </c>
      <c r="C934">
        <v>13358.6</v>
      </c>
      <c r="D934">
        <v>1222.5</v>
      </c>
      <c r="E934">
        <v>209.29</v>
      </c>
      <c r="F934">
        <v>705.13699999999994</v>
      </c>
      <c r="G934">
        <v>292.14999999999998</v>
      </c>
      <c r="H934">
        <v>540.66300000000001</v>
      </c>
      <c r="I934">
        <v>51.7151</v>
      </c>
      <c r="J934">
        <v>407.88099999999997</v>
      </c>
    </row>
    <row r="935" spans="1:10">
      <c r="A935">
        <v>466.5</v>
      </c>
      <c r="B935">
        <v>10835.6</v>
      </c>
      <c r="C935">
        <v>13118.1</v>
      </c>
      <c r="D935">
        <v>1914</v>
      </c>
      <c r="E935">
        <v>558.66499999999996</v>
      </c>
      <c r="F935">
        <v>245.05699999999999</v>
      </c>
      <c r="G935">
        <v>382.80799999999999</v>
      </c>
      <c r="H935">
        <v>138.13999999999999</v>
      </c>
      <c r="I935">
        <v>26.9222</v>
      </c>
      <c r="J935">
        <v>77.064700000000002</v>
      </c>
    </row>
    <row r="936" spans="1:10">
      <c r="A936">
        <v>467</v>
      </c>
      <c r="B936">
        <v>10136.299999999999</v>
      </c>
      <c r="C936">
        <v>12840.9</v>
      </c>
      <c r="D936">
        <v>2584.92</v>
      </c>
      <c r="E936">
        <v>1194.29</v>
      </c>
      <c r="F936">
        <v>558.93799999999999</v>
      </c>
      <c r="G936">
        <v>560.61699999999996</v>
      </c>
      <c r="H936">
        <v>544.63400000000001</v>
      </c>
      <c r="I936">
        <v>64.844399999999993</v>
      </c>
      <c r="J936">
        <v>107.387</v>
      </c>
    </row>
    <row r="937" spans="1:10">
      <c r="A937">
        <v>467.5</v>
      </c>
      <c r="B937">
        <v>9431.84</v>
      </c>
      <c r="C937">
        <v>12528.3</v>
      </c>
      <c r="D937">
        <v>3227.4</v>
      </c>
      <c r="E937">
        <v>1796.49</v>
      </c>
      <c r="F937">
        <v>1036.76</v>
      </c>
      <c r="G937">
        <v>468.10899999999998</v>
      </c>
      <c r="H937">
        <v>145.72800000000001</v>
      </c>
      <c r="I937">
        <v>42.984099999999998</v>
      </c>
      <c r="J937">
        <v>453.81599999999997</v>
      </c>
    </row>
    <row r="938" spans="1:10">
      <c r="A938">
        <v>468</v>
      </c>
      <c r="B938">
        <v>8720.6200000000008</v>
      </c>
      <c r="C938">
        <v>12181.1</v>
      </c>
      <c r="D938">
        <v>3833.53</v>
      </c>
      <c r="E938">
        <v>2317.5300000000002</v>
      </c>
      <c r="F938">
        <v>1363.06</v>
      </c>
      <c r="G938">
        <v>284.26</v>
      </c>
      <c r="H938">
        <v>509.11399999999998</v>
      </c>
      <c r="I938">
        <v>37.987099999999998</v>
      </c>
      <c r="J938">
        <v>76.359300000000005</v>
      </c>
    </row>
    <row r="939" spans="1:10">
      <c r="A939">
        <v>468.5</v>
      </c>
      <c r="B939">
        <v>8006.17</v>
      </c>
      <c r="C939">
        <v>11799.6</v>
      </c>
      <c r="D939">
        <v>4399.09</v>
      </c>
      <c r="E939">
        <v>2746.02</v>
      </c>
      <c r="F939">
        <v>1461.62</v>
      </c>
      <c r="G939">
        <v>454.87200000000001</v>
      </c>
      <c r="H939">
        <v>193.566</v>
      </c>
      <c r="I939">
        <v>39.384500000000003</v>
      </c>
      <c r="J939">
        <v>296.38</v>
      </c>
    </row>
    <row r="940" spans="1:10">
      <c r="A940">
        <v>469</v>
      </c>
      <c r="B940">
        <v>7287.61</v>
      </c>
      <c r="C940">
        <v>11384.6</v>
      </c>
      <c r="D940">
        <v>4914</v>
      </c>
      <c r="E940">
        <v>3051.07</v>
      </c>
      <c r="F940">
        <v>1312.94</v>
      </c>
      <c r="G940">
        <v>572.31700000000001</v>
      </c>
      <c r="H940">
        <v>492.036</v>
      </c>
      <c r="I940">
        <v>72.551299999999998</v>
      </c>
      <c r="J940">
        <v>139.37100000000001</v>
      </c>
    </row>
    <row r="941" spans="1:10">
      <c r="A941">
        <v>469.5</v>
      </c>
      <c r="B941">
        <v>6567.02</v>
      </c>
      <c r="C941">
        <v>10937.9</v>
      </c>
      <c r="D941">
        <v>5378.02</v>
      </c>
      <c r="E941">
        <v>3229.18</v>
      </c>
      <c r="F941">
        <v>955.91399999999999</v>
      </c>
      <c r="G941">
        <v>428.02</v>
      </c>
      <c r="H941">
        <v>335.59800000000001</v>
      </c>
      <c r="I941">
        <v>37.960900000000002</v>
      </c>
      <c r="J941">
        <v>136.71899999999999</v>
      </c>
    </row>
    <row r="942" spans="1:10">
      <c r="A942">
        <v>470</v>
      </c>
      <c r="B942">
        <v>5846.84</v>
      </c>
      <c r="C942">
        <v>10461.299999999999</v>
      </c>
      <c r="D942">
        <v>5782.77</v>
      </c>
      <c r="E942">
        <v>3266.23</v>
      </c>
      <c r="F942">
        <v>474.61799999999999</v>
      </c>
      <c r="G942">
        <v>314.51900000000001</v>
      </c>
      <c r="H942">
        <v>473.78899999999999</v>
      </c>
      <c r="I942">
        <v>75.589200000000005</v>
      </c>
      <c r="J942">
        <v>534.95100000000002</v>
      </c>
    </row>
    <row r="943" spans="1:10">
      <c r="A943">
        <v>470.5</v>
      </c>
      <c r="B943">
        <v>5127.67</v>
      </c>
      <c r="C943">
        <v>9956.35</v>
      </c>
      <c r="D943">
        <v>6123.3</v>
      </c>
      <c r="E943">
        <v>3161.58</v>
      </c>
      <c r="F943">
        <v>357.54199999999997</v>
      </c>
      <c r="G943">
        <v>516.99699999999996</v>
      </c>
      <c r="H943">
        <v>364.09899999999999</v>
      </c>
      <c r="I943">
        <v>33.508400000000002</v>
      </c>
      <c r="J943">
        <v>115.667</v>
      </c>
    </row>
    <row r="944" spans="1:10">
      <c r="A944">
        <v>471</v>
      </c>
      <c r="B944">
        <v>4415.33</v>
      </c>
      <c r="C944">
        <v>9423.1</v>
      </c>
      <c r="D944">
        <v>6397.35</v>
      </c>
      <c r="E944">
        <v>2921.77</v>
      </c>
      <c r="F944">
        <v>828.62400000000002</v>
      </c>
      <c r="G944">
        <v>563.74</v>
      </c>
      <c r="H944">
        <v>355.28500000000003</v>
      </c>
      <c r="I944">
        <v>47.017800000000001</v>
      </c>
      <c r="J944">
        <v>905.65</v>
      </c>
    </row>
    <row r="945" spans="1:10">
      <c r="A945">
        <v>471.5</v>
      </c>
      <c r="B945">
        <v>3713.68</v>
      </c>
      <c r="C945">
        <v>8863.07</v>
      </c>
      <c r="D945">
        <v>6601.12</v>
      </c>
      <c r="E945">
        <v>2556.65</v>
      </c>
      <c r="F945">
        <v>1226.8900000000001</v>
      </c>
      <c r="G945">
        <v>373.43400000000003</v>
      </c>
      <c r="H945">
        <v>424.048</v>
      </c>
      <c r="I945">
        <v>32.374600000000001</v>
      </c>
      <c r="J945">
        <v>263.86099999999999</v>
      </c>
    </row>
    <row r="946" spans="1:10">
      <c r="A946">
        <v>472</v>
      </c>
      <c r="B946">
        <v>3034.05</v>
      </c>
      <c r="C946">
        <v>8278.35</v>
      </c>
      <c r="D946">
        <v>6732.2</v>
      </c>
      <c r="E946">
        <v>2076.04</v>
      </c>
      <c r="F946">
        <v>1442.44</v>
      </c>
      <c r="G946">
        <v>345.19799999999998</v>
      </c>
      <c r="H946">
        <v>304.98099999999999</v>
      </c>
      <c r="I946">
        <v>75.969800000000006</v>
      </c>
      <c r="J946">
        <v>290.98700000000002</v>
      </c>
    </row>
    <row r="947" spans="1:10">
      <c r="A947">
        <v>472.5</v>
      </c>
      <c r="B947">
        <v>2398.86</v>
      </c>
      <c r="C947">
        <v>7671.6</v>
      </c>
      <c r="D947">
        <v>6789.19</v>
      </c>
      <c r="E947">
        <v>1512.54</v>
      </c>
      <c r="F947">
        <v>1414.07</v>
      </c>
      <c r="G947">
        <v>536.12599999999998</v>
      </c>
      <c r="H947">
        <v>487.12200000000001</v>
      </c>
      <c r="I947">
        <v>46.353299999999997</v>
      </c>
      <c r="J947">
        <v>63.189900000000002</v>
      </c>
    </row>
    <row r="948" spans="1:10">
      <c r="A948">
        <v>473</v>
      </c>
      <c r="B948">
        <v>1854.24</v>
      </c>
      <c r="C948">
        <v>7044.57</v>
      </c>
      <c r="D948">
        <v>6771.5</v>
      </c>
      <c r="E948">
        <v>880.41099999999994</v>
      </c>
      <c r="F948">
        <v>1154.46</v>
      </c>
      <c r="G948">
        <v>515.81600000000003</v>
      </c>
      <c r="H948">
        <v>240.16800000000001</v>
      </c>
      <c r="I948">
        <v>75.984099999999998</v>
      </c>
      <c r="J948">
        <v>173.12100000000001</v>
      </c>
    </row>
    <row r="949" spans="1:10">
      <c r="A949">
        <v>473.5</v>
      </c>
      <c r="B949">
        <v>1506.75</v>
      </c>
      <c r="C949">
        <v>6397.45</v>
      </c>
      <c r="D949">
        <v>6679.46</v>
      </c>
      <c r="E949">
        <v>245.58600000000001</v>
      </c>
      <c r="F949">
        <v>709.11500000000001</v>
      </c>
      <c r="G949">
        <v>304.68200000000002</v>
      </c>
      <c r="H949">
        <v>508.90499999999997</v>
      </c>
      <c r="I949">
        <v>52.572200000000002</v>
      </c>
      <c r="J949">
        <v>69.356800000000007</v>
      </c>
    </row>
    <row r="950" spans="1:10">
      <c r="A950">
        <v>474</v>
      </c>
      <c r="B950">
        <v>1499.45</v>
      </c>
      <c r="C950">
        <v>5732.06</v>
      </c>
      <c r="D950">
        <v>6515.09</v>
      </c>
      <c r="E950">
        <v>498.54</v>
      </c>
      <c r="F950">
        <v>237.315</v>
      </c>
      <c r="G950">
        <v>361.80700000000002</v>
      </c>
      <c r="H950">
        <v>147.12799999999999</v>
      </c>
      <c r="I950">
        <v>13.350199999999999</v>
      </c>
      <c r="J950">
        <v>1110.73</v>
      </c>
    </row>
    <row r="951" spans="1:10">
      <c r="A951">
        <v>474.5</v>
      </c>
      <c r="B951">
        <v>1836.77</v>
      </c>
      <c r="C951">
        <v>5051.1000000000004</v>
      </c>
      <c r="D951">
        <v>6278.14</v>
      </c>
      <c r="E951">
        <v>1142.06</v>
      </c>
      <c r="F951">
        <v>535.13</v>
      </c>
      <c r="G951">
        <v>530.20899999999995</v>
      </c>
      <c r="H951">
        <v>521.08699999999999</v>
      </c>
      <c r="I951">
        <v>46.517600000000002</v>
      </c>
      <c r="J951">
        <v>412.74799999999999</v>
      </c>
    </row>
    <row r="952" spans="1:10">
      <c r="A952">
        <v>475</v>
      </c>
      <c r="B952">
        <v>2374.46</v>
      </c>
      <c r="C952">
        <v>4357.6899999999996</v>
      </c>
      <c r="D952">
        <v>5972.33</v>
      </c>
      <c r="E952">
        <v>1751.23</v>
      </c>
      <c r="F952">
        <v>1006.78</v>
      </c>
      <c r="G952">
        <v>447.65</v>
      </c>
      <c r="H952">
        <v>120.812</v>
      </c>
      <c r="I952">
        <v>43.939500000000002</v>
      </c>
      <c r="J952">
        <v>38.401499999999999</v>
      </c>
    </row>
    <row r="953" spans="1:10">
      <c r="A953">
        <v>475.5</v>
      </c>
      <c r="B953">
        <v>3006.65</v>
      </c>
      <c r="C953">
        <v>3654.27</v>
      </c>
      <c r="D953">
        <v>5601.73</v>
      </c>
      <c r="E953">
        <v>2278.54</v>
      </c>
      <c r="F953">
        <v>1328.31</v>
      </c>
      <c r="G953">
        <v>279.57299999999998</v>
      </c>
      <c r="H953">
        <v>510.85199999999998</v>
      </c>
      <c r="I953">
        <v>44.741599999999998</v>
      </c>
      <c r="J953">
        <v>508.35899999999998</v>
      </c>
    </row>
    <row r="954" spans="1:10">
      <c r="A954">
        <v>476</v>
      </c>
      <c r="B954">
        <v>3682.56</v>
      </c>
      <c r="C954">
        <v>2940.82</v>
      </c>
      <c r="D954">
        <v>5168.93</v>
      </c>
      <c r="E954">
        <v>2713.12</v>
      </c>
      <c r="F954">
        <v>1424.46</v>
      </c>
      <c r="G954">
        <v>462.47800000000001</v>
      </c>
      <c r="H954">
        <v>161.886</v>
      </c>
      <c r="I954">
        <v>77.433899999999994</v>
      </c>
      <c r="J954">
        <v>156.32400000000001</v>
      </c>
    </row>
    <row r="955" spans="1:10">
      <c r="A955">
        <v>476.5</v>
      </c>
      <c r="B955">
        <v>4381.3599999999997</v>
      </c>
      <c r="C955">
        <v>2221.06</v>
      </c>
      <c r="D955">
        <v>4679.09</v>
      </c>
      <c r="E955">
        <v>3025.57</v>
      </c>
      <c r="F955">
        <v>1282.33</v>
      </c>
      <c r="G955">
        <v>573.96199999999999</v>
      </c>
      <c r="H955">
        <v>533.85199999999998</v>
      </c>
      <c r="I955">
        <v>70.163600000000002</v>
      </c>
      <c r="J955">
        <v>157.72</v>
      </c>
    </row>
    <row r="956" spans="1:10">
      <c r="A956">
        <v>477</v>
      </c>
      <c r="B956">
        <v>5090.3</v>
      </c>
      <c r="C956">
        <v>1502.25</v>
      </c>
      <c r="D956">
        <v>4138.38</v>
      </c>
      <c r="E956">
        <v>3207.93</v>
      </c>
      <c r="F956">
        <v>926.779</v>
      </c>
      <c r="G956">
        <v>420.49700000000001</v>
      </c>
      <c r="H956">
        <v>272.46300000000002</v>
      </c>
      <c r="I956">
        <v>36.213500000000003</v>
      </c>
      <c r="J956">
        <v>171.82900000000001</v>
      </c>
    </row>
    <row r="957" spans="1:10">
      <c r="A957">
        <v>477.5</v>
      </c>
      <c r="B957">
        <v>5805.7</v>
      </c>
      <c r="C957">
        <v>800.30100000000004</v>
      </c>
      <c r="D957">
        <v>3552.01</v>
      </c>
      <c r="E957">
        <v>3252.04</v>
      </c>
      <c r="F957">
        <v>453.20400000000001</v>
      </c>
      <c r="G957">
        <v>292.28500000000003</v>
      </c>
      <c r="H957">
        <v>481.84300000000002</v>
      </c>
      <c r="I957">
        <v>43.334299999999999</v>
      </c>
      <c r="J957">
        <v>219.07400000000001</v>
      </c>
    </row>
    <row r="958" spans="1:10">
      <c r="A958">
        <v>478</v>
      </c>
      <c r="B958">
        <v>6522.95</v>
      </c>
      <c r="C958">
        <v>324.26400000000001</v>
      </c>
      <c r="D958">
        <v>2928.64</v>
      </c>
      <c r="E958">
        <v>3155.84</v>
      </c>
      <c r="F958">
        <v>387.92399999999998</v>
      </c>
      <c r="G958">
        <v>501.49900000000002</v>
      </c>
      <c r="H958">
        <v>322.97500000000002</v>
      </c>
      <c r="I958">
        <v>49.171700000000001</v>
      </c>
      <c r="J958">
        <v>107.82</v>
      </c>
    </row>
    <row r="959" spans="1:10">
      <c r="A959">
        <v>478.5</v>
      </c>
      <c r="B959">
        <v>7238.96</v>
      </c>
      <c r="C959">
        <v>806.85799999999995</v>
      </c>
      <c r="D959">
        <v>2272.23</v>
      </c>
      <c r="E959">
        <v>2921.1</v>
      </c>
      <c r="F959">
        <v>857.08199999999999</v>
      </c>
      <c r="G959">
        <v>572.21600000000001</v>
      </c>
      <c r="H959">
        <v>396.173</v>
      </c>
      <c r="I959">
        <v>60.0931</v>
      </c>
      <c r="J959">
        <v>95.905100000000004</v>
      </c>
    </row>
    <row r="960" spans="1:10">
      <c r="A960">
        <v>479</v>
      </c>
      <c r="B960">
        <v>7953.1</v>
      </c>
      <c r="C960">
        <v>1508.17</v>
      </c>
      <c r="D960">
        <v>1595.54</v>
      </c>
      <c r="E960">
        <v>2566.89</v>
      </c>
      <c r="F960">
        <v>1268.6099999999999</v>
      </c>
      <c r="G960">
        <v>412.32100000000003</v>
      </c>
      <c r="H960">
        <v>451.82400000000001</v>
      </c>
      <c r="I960">
        <v>51.846600000000002</v>
      </c>
      <c r="J960">
        <v>43.669699999999999</v>
      </c>
    </row>
    <row r="961" spans="1:10">
      <c r="A961">
        <v>479.5</v>
      </c>
      <c r="B961">
        <v>8662.7900000000009</v>
      </c>
      <c r="C961">
        <v>2225.35</v>
      </c>
      <c r="D961">
        <v>899.73900000000003</v>
      </c>
      <c r="E961">
        <v>2097.08</v>
      </c>
      <c r="F961">
        <v>1489.78</v>
      </c>
      <c r="G961">
        <v>379.45</v>
      </c>
      <c r="H961">
        <v>394.298</v>
      </c>
      <c r="I961">
        <v>81.062899999999999</v>
      </c>
      <c r="J961">
        <v>96.277299999999997</v>
      </c>
    </row>
    <row r="962" spans="1:10">
      <c r="A962">
        <v>480</v>
      </c>
      <c r="B962">
        <v>9368.68</v>
      </c>
      <c r="C962">
        <v>2942.6</v>
      </c>
      <c r="D962">
        <v>213.45099999999999</v>
      </c>
      <c r="E962">
        <v>1547.53</v>
      </c>
      <c r="F962">
        <v>1469.46</v>
      </c>
      <c r="G962">
        <v>570.35400000000004</v>
      </c>
      <c r="H962">
        <v>470.05799999999999</v>
      </c>
      <c r="I962">
        <v>29.848400000000002</v>
      </c>
      <c r="J962">
        <v>279.05200000000002</v>
      </c>
    </row>
    <row r="963" spans="1:10">
      <c r="A963">
        <v>480.5</v>
      </c>
      <c r="B963">
        <v>10069</v>
      </c>
      <c r="C963">
        <v>3651.6</v>
      </c>
      <c r="D963">
        <v>533.89800000000002</v>
      </c>
      <c r="E963">
        <v>937.68</v>
      </c>
      <c r="F963">
        <v>1219.6400000000001</v>
      </c>
      <c r="G963">
        <v>556.45699999999999</v>
      </c>
      <c r="H963">
        <v>264.17</v>
      </c>
      <c r="I963">
        <v>59.177199999999999</v>
      </c>
      <c r="J963">
        <v>157.84800000000001</v>
      </c>
    </row>
    <row r="964" spans="1:10">
      <c r="A964">
        <v>481</v>
      </c>
      <c r="B964">
        <v>10761.8</v>
      </c>
      <c r="C964">
        <v>4352.3500000000004</v>
      </c>
      <c r="D964">
        <v>1231.17</v>
      </c>
      <c r="E964">
        <v>371.27800000000002</v>
      </c>
      <c r="F964">
        <v>786.34</v>
      </c>
      <c r="G964">
        <v>333.16300000000001</v>
      </c>
      <c r="H964">
        <v>473.86200000000002</v>
      </c>
      <c r="I964">
        <v>38.370399999999997</v>
      </c>
      <c r="J964">
        <v>25.8188</v>
      </c>
    </row>
    <row r="965" spans="1:10">
      <c r="A965">
        <v>481.5</v>
      </c>
      <c r="B965">
        <v>11448.9</v>
      </c>
      <c r="C965">
        <v>5042.37</v>
      </c>
      <c r="D965">
        <v>1919.48</v>
      </c>
      <c r="E965">
        <v>518.79</v>
      </c>
      <c r="F965">
        <v>328.82299999999998</v>
      </c>
      <c r="G965">
        <v>372.15</v>
      </c>
      <c r="H965">
        <v>167.517</v>
      </c>
      <c r="I965">
        <v>73.587699999999998</v>
      </c>
      <c r="J965">
        <v>208.98400000000001</v>
      </c>
    </row>
    <row r="966" spans="1:10">
      <c r="A966">
        <v>482</v>
      </c>
      <c r="B966">
        <v>12126.9</v>
      </c>
      <c r="C966">
        <v>5717.37</v>
      </c>
      <c r="D966">
        <v>2586.59</v>
      </c>
      <c r="E966">
        <v>1122.0899999999999</v>
      </c>
      <c r="F966">
        <v>511.10399999999998</v>
      </c>
      <c r="G966">
        <v>552.78599999999994</v>
      </c>
      <c r="H966">
        <v>503.42</v>
      </c>
      <c r="I966">
        <v>41.582099999999997</v>
      </c>
      <c r="J966">
        <v>174.31700000000001</v>
      </c>
    </row>
    <row r="967" spans="1:10">
      <c r="A967">
        <v>482.5</v>
      </c>
      <c r="B967">
        <v>12797.5</v>
      </c>
      <c r="C967">
        <v>6377.24</v>
      </c>
      <c r="D967">
        <v>3225.51</v>
      </c>
      <c r="E967">
        <v>1704.43</v>
      </c>
      <c r="F967">
        <v>978.84699999999998</v>
      </c>
      <c r="G967">
        <v>496.84699999999998</v>
      </c>
      <c r="H967">
        <v>93.806799999999996</v>
      </c>
      <c r="I967">
        <v>70.243200000000002</v>
      </c>
      <c r="J967">
        <v>638.83100000000002</v>
      </c>
    </row>
    <row r="968" spans="1:10">
      <c r="A968">
        <v>483</v>
      </c>
      <c r="B968">
        <v>13459</v>
      </c>
      <c r="C968">
        <v>7017.15</v>
      </c>
      <c r="D968">
        <v>3826.94</v>
      </c>
      <c r="E968">
        <v>2224.14</v>
      </c>
      <c r="F968">
        <v>1316.41</v>
      </c>
      <c r="G968">
        <v>305.21300000000002</v>
      </c>
      <c r="H968">
        <v>510.95299999999997</v>
      </c>
      <c r="I968">
        <v>48.5182</v>
      </c>
      <c r="J968">
        <v>232.82400000000001</v>
      </c>
    </row>
    <row r="969" spans="1:10">
      <c r="A969">
        <v>483.5</v>
      </c>
      <c r="B969">
        <v>14110.2</v>
      </c>
      <c r="C969">
        <v>7638.5</v>
      </c>
      <c r="D969">
        <v>4387.21</v>
      </c>
      <c r="E969">
        <v>2642.11</v>
      </c>
      <c r="F969">
        <v>1433.46</v>
      </c>
      <c r="G969">
        <v>422.16899999999998</v>
      </c>
      <c r="H969">
        <v>129.62100000000001</v>
      </c>
      <c r="I969">
        <v>58.986600000000003</v>
      </c>
      <c r="J969">
        <v>225.93299999999999</v>
      </c>
    </row>
    <row r="970" spans="1:10">
      <c r="A970">
        <v>484</v>
      </c>
      <c r="B970">
        <v>14752.4</v>
      </c>
      <c r="C970">
        <v>8239.17</v>
      </c>
      <c r="D970">
        <v>4896.1899999999996</v>
      </c>
      <c r="E970">
        <v>2947.16</v>
      </c>
      <c r="F970">
        <v>1316.5</v>
      </c>
      <c r="G970">
        <v>563.26300000000003</v>
      </c>
      <c r="H970">
        <v>523.93899999999996</v>
      </c>
      <c r="I970">
        <v>33.655999999999999</v>
      </c>
      <c r="J970">
        <v>583.30499999999995</v>
      </c>
    </row>
    <row r="971" spans="1:10">
      <c r="A971">
        <v>484.5</v>
      </c>
      <c r="B971">
        <v>15383</v>
      </c>
      <c r="C971">
        <v>8815.77</v>
      </c>
      <c r="D971">
        <v>5353.72</v>
      </c>
      <c r="E971">
        <v>3120.6</v>
      </c>
      <c r="F971">
        <v>986.33299999999997</v>
      </c>
      <c r="G971">
        <v>456.10700000000003</v>
      </c>
      <c r="H971">
        <v>187.44499999999999</v>
      </c>
      <c r="I971">
        <v>48.9039</v>
      </c>
      <c r="J971">
        <v>383.06</v>
      </c>
    </row>
    <row r="972" spans="1:10">
      <c r="A972">
        <v>485</v>
      </c>
      <c r="B972">
        <v>16003.3</v>
      </c>
      <c r="C972">
        <v>9366.56</v>
      </c>
      <c r="D972">
        <v>5751.18</v>
      </c>
      <c r="E972">
        <v>3157.23</v>
      </c>
      <c r="F972">
        <v>518.42200000000003</v>
      </c>
      <c r="G972">
        <v>293.99799999999999</v>
      </c>
      <c r="H972">
        <v>493.97500000000002</v>
      </c>
      <c r="I972">
        <v>62.692799999999998</v>
      </c>
      <c r="J972">
        <v>454.95</v>
      </c>
    </row>
    <row r="973" spans="1:10">
      <c r="A973">
        <v>485.5</v>
      </c>
      <c r="B973">
        <v>16612.099999999999</v>
      </c>
      <c r="C973">
        <v>9892.68</v>
      </c>
      <c r="D973">
        <v>6086.06</v>
      </c>
      <c r="E973">
        <v>3054.33</v>
      </c>
      <c r="F973">
        <v>293.8</v>
      </c>
      <c r="G973">
        <v>448.79199999999997</v>
      </c>
      <c r="H973">
        <v>233.74700000000001</v>
      </c>
      <c r="I973">
        <v>71.275800000000004</v>
      </c>
      <c r="J973">
        <v>167.95</v>
      </c>
    </row>
    <row r="974" spans="1:10">
      <c r="A974">
        <v>486</v>
      </c>
      <c r="B974">
        <v>17208.3</v>
      </c>
      <c r="C974">
        <v>10390.299999999999</v>
      </c>
      <c r="D974">
        <v>6353.37</v>
      </c>
      <c r="E974">
        <v>2814.08</v>
      </c>
      <c r="F974">
        <v>711.95600000000002</v>
      </c>
      <c r="G974">
        <v>519.476</v>
      </c>
      <c r="H974">
        <v>427.73399999999998</v>
      </c>
      <c r="I974">
        <v>43.023499999999999</v>
      </c>
      <c r="J974">
        <v>958.952</v>
      </c>
    </row>
    <row r="975" spans="1:10">
      <c r="A975">
        <v>486.5</v>
      </c>
      <c r="B975">
        <v>17792.900000000001</v>
      </c>
      <c r="C975">
        <v>10859.4</v>
      </c>
      <c r="D975">
        <v>6550.55</v>
      </c>
      <c r="E975">
        <v>2452.5300000000002</v>
      </c>
      <c r="F975">
        <v>1113.8499999999999</v>
      </c>
      <c r="G975">
        <v>370.93200000000002</v>
      </c>
      <c r="H975">
        <v>348.60199999999998</v>
      </c>
      <c r="I975">
        <v>25.787199999999999</v>
      </c>
      <c r="J975">
        <v>517.69600000000003</v>
      </c>
    </row>
    <row r="976" spans="1:10">
      <c r="A976">
        <v>487</v>
      </c>
      <c r="B976">
        <v>18363.599999999999</v>
      </c>
      <c r="C976">
        <v>11297.3</v>
      </c>
      <c r="D976">
        <v>6675.18</v>
      </c>
      <c r="E976">
        <v>1983.87</v>
      </c>
      <c r="F976">
        <v>1334.41</v>
      </c>
      <c r="G976">
        <v>312.53399999999999</v>
      </c>
      <c r="H976">
        <v>388.065</v>
      </c>
      <c r="I976">
        <v>54.137300000000003</v>
      </c>
      <c r="J976">
        <v>589.83799999999997</v>
      </c>
    </row>
    <row r="977" spans="1:10">
      <c r="A977">
        <v>487.5</v>
      </c>
      <c r="B977">
        <v>18921.900000000001</v>
      </c>
      <c r="C977">
        <v>11702.9</v>
      </c>
      <c r="D977">
        <v>6726.08</v>
      </c>
      <c r="E977">
        <v>1422.27</v>
      </c>
      <c r="F977">
        <v>1328.62</v>
      </c>
      <c r="G977">
        <v>495.08499999999998</v>
      </c>
      <c r="H977">
        <v>386.39100000000002</v>
      </c>
      <c r="I977">
        <v>33.231200000000001</v>
      </c>
      <c r="J977">
        <v>252.99100000000001</v>
      </c>
    </row>
    <row r="978" spans="1:10">
      <c r="A978">
        <v>488</v>
      </c>
      <c r="B978">
        <v>19466.400000000001</v>
      </c>
      <c r="C978">
        <v>12076.8</v>
      </c>
      <c r="D978">
        <v>6702.95</v>
      </c>
      <c r="E978">
        <v>807.35299999999995</v>
      </c>
      <c r="F978">
        <v>1098.73</v>
      </c>
      <c r="G978">
        <v>502.13299999999998</v>
      </c>
      <c r="H978">
        <v>252.84800000000001</v>
      </c>
      <c r="I978">
        <v>51.591099999999997</v>
      </c>
      <c r="J978">
        <v>351.53399999999999</v>
      </c>
    </row>
    <row r="979" spans="1:10">
      <c r="A979">
        <v>488.5</v>
      </c>
      <c r="B979">
        <v>19996.2</v>
      </c>
      <c r="C979">
        <v>12416.5</v>
      </c>
      <c r="D979">
        <v>6605.86</v>
      </c>
      <c r="E979">
        <v>196.958</v>
      </c>
      <c r="F979">
        <v>690.64400000000001</v>
      </c>
      <c r="G979">
        <v>312.70499999999998</v>
      </c>
      <c r="H979">
        <v>446.40300000000002</v>
      </c>
      <c r="I979">
        <v>82.599500000000006</v>
      </c>
      <c r="J979">
        <v>554.25800000000004</v>
      </c>
    </row>
    <row r="980" spans="1:10">
      <c r="A980">
        <v>489</v>
      </c>
      <c r="B980">
        <v>20512.2</v>
      </c>
      <c r="C980">
        <v>12721.7</v>
      </c>
      <c r="D980">
        <v>6437.2</v>
      </c>
      <c r="E980">
        <v>553.15800000000002</v>
      </c>
      <c r="F980">
        <v>300.16300000000001</v>
      </c>
      <c r="G980">
        <v>358.505</v>
      </c>
      <c r="H980">
        <v>219.988</v>
      </c>
      <c r="I980">
        <v>47.823</v>
      </c>
      <c r="J980">
        <v>944.78499999999997</v>
      </c>
    </row>
    <row r="981" spans="1:10">
      <c r="A981">
        <v>489.5</v>
      </c>
      <c r="B981">
        <v>21013</v>
      </c>
      <c r="C981">
        <v>12991.1</v>
      </c>
      <c r="D981">
        <v>6196.82</v>
      </c>
      <c r="E981">
        <v>1192.54</v>
      </c>
      <c r="F981">
        <v>550.38400000000001</v>
      </c>
      <c r="G981">
        <v>546.74199999999996</v>
      </c>
      <c r="H981">
        <v>524.86300000000006</v>
      </c>
      <c r="I981">
        <v>54.945</v>
      </c>
      <c r="J981">
        <v>101.399</v>
      </c>
    </row>
    <row r="982" spans="1:10">
      <c r="A982">
        <v>490</v>
      </c>
      <c r="B982">
        <v>21499.1</v>
      </c>
      <c r="C982">
        <v>13223.7</v>
      </c>
      <c r="D982">
        <v>5889.03</v>
      </c>
      <c r="E982">
        <v>1781.43</v>
      </c>
      <c r="F982">
        <v>997.55700000000002</v>
      </c>
      <c r="G982">
        <v>505.39800000000002</v>
      </c>
      <c r="H982">
        <v>100.78100000000001</v>
      </c>
      <c r="I982">
        <v>59.644399999999997</v>
      </c>
      <c r="J982">
        <v>64.051900000000003</v>
      </c>
    </row>
    <row r="983" spans="1:10">
      <c r="A983">
        <v>490.5</v>
      </c>
      <c r="B983">
        <v>21968.799999999999</v>
      </c>
      <c r="C983">
        <v>13419.9</v>
      </c>
      <c r="D983">
        <v>5515.95</v>
      </c>
      <c r="E983">
        <v>2303.29</v>
      </c>
      <c r="F983">
        <v>1313.23</v>
      </c>
      <c r="G983">
        <v>325.846</v>
      </c>
      <c r="H983">
        <v>498.55</v>
      </c>
      <c r="I983">
        <v>28.721399999999999</v>
      </c>
      <c r="J983">
        <v>276.92399999999998</v>
      </c>
    </row>
    <row r="984" spans="1:10">
      <c r="A984">
        <v>491</v>
      </c>
      <c r="B984">
        <v>22423.5</v>
      </c>
      <c r="C984">
        <v>13578.8</v>
      </c>
      <c r="D984">
        <v>5082.03</v>
      </c>
      <c r="E984">
        <v>2721.12</v>
      </c>
      <c r="F984">
        <v>1413.42</v>
      </c>
      <c r="G984">
        <v>420.61599999999999</v>
      </c>
      <c r="H984">
        <v>79.278099999999995</v>
      </c>
      <c r="I984">
        <v>84.564499999999995</v>
      </c>
      <c r="J984">
        <v>1979.55</v>
      </c>
    </row>
    <row r="985" spans="1:10">
      <c r="A985">
        <v>491.5</v>
      </c>
      <c r="B985">
        <v>22862</v>
      </c>
      <c r="C985">
        <v>13699.8</v>
      </c>
      <c r="D985">
        <v>4592.32</v>
      </c>
      <c r="E985">
        <v>3023.24</v>
      </c>
      <c r="F985">
        <v>1287.0899999999999</v>
      </c>
      <c r="G985">
        <v>543.02300000000002</v>
      </c>
      <c r="H985">
        <v>504.125</v>
      </c>
      <c r="I985">
        <v>47.443399999999997</v>
      </c>
      <c r="J985">
        <v>382.46499999999997</v>
      </c>
    </row>
    <row r="986" spans="1:10">
      <c r="A986">
        <v>492</v>
      </c>
      <c r="B986">
        <v>23283.7</v>
      </c>
      <c r="C986">
        <v>13782.4</v>
      </c>
      <c r="D986">
        <v>4052.53</v>
      </c>
      <c r="E986">
        <v>3197.78</v>
      </c>
      <c r="F986">
        <v>948.91600000000005</v>
      </c>
      <c r="G986">
        <v>442.61</v>
      </c>
      <c r="H986">
        <v>135.07300000000001</v>
      </c>
      <c r="I986">
        <v>59.278100000000002</v>
      </c>
      <c r="J986">
        <v>212.47300000000001</v>
      </c>
    </row>
    <row r="987" spans="1:10">
      <c r="A987">
        <v>492.5</v>
      </c>
      <c r="B987">
        <v>23688.9</v>
      </c>
      <c r="C987">
        <v>13826.7</v>
      </c>
      <c r="D987">
        <v>3469.82</v>
      </c>
      <c r="E987">
        <v>3233.16</v>
      </c>
      <c r="F987">
        <v>494.92599999999999</v>
      </c>
      <c r="G987">
        <v>298.20299999999997</v>
      </c>
      <c r="H987">
        <v>492.774</v>
      </c>
      <c r="I987">
        <v>67.296499999999995</v>
      </c>
      <c r="J987">
        <v>488.411</v>
      </c>
    </row>
    <row r="988" spans="1:10">
      <c r="A988">
        <v>493</v>
      </c>
      <c r="B988">
        <v>24076.6</v>
      </c>
      <c r="C988">
        <v>13832.7</v>
      </c>
      <c r="D988">
        <v>2848.09</v>
      </c>
      <c r="E988">
        <v>3128.71</v>
      </c>
      <c r="F988">
        <v>339.65100000000001</v>
      </c>
      <c r="G988">
        <v>464.62799999999999</v>
      </c>
      <c r="H988">
        <v>236.12200000000001</v>
      </c>
      <c r="I988">
        <v>56.862000000000002</v>
      </c>
      <c r="J988">
        <v>300.69299999999998</v>
      </c>
    </row>
    <row r="989" spans="1:10">
      <c r="A989">
        <v>493.5</v>
      </c>
      <c r="B989">
        <v>24447.599999999999</v>
      </c>
      <c r="C989">
        <v>13800.1</v>
      </c>
      <c r="D989">
        <v>2195.06</v>
      </c>
      <c r="E989">
        <v>2891.63</v>
      </c>
      <c r="F989">
        <v>774.55499999999995</v>
      </c>
      <c r="G989">
        <v>550.59299999999996</v>
      </c>
      <c r="H989">
        <v>444.16899999999998</v>
      </c>
      <c r="I989">
        <v>57.889200000000002</v>
      </c>
      <c r="J989">
        <v>325.85000000000002</v>
      </c>
    </row>
    <row r="990" spans="1:10">
      <c r="A990">
        <v>494</v>
      </c>
      <c r="B990">
        <v>24801</v>
      </c>
      <c r="C990">
        <v>13729.2</v>
      </c>
      <c r="D990">
        <v>1522.77</v>
      </c>
      <c r="E990">
        <v>2528.86</v>
      </c>
      <c r="F990">
        <v>1183.32</v>
      </c>
      <c r="G990">
        <v>400.66500000000002</v>
      </c>
      <c r="H990">
        <v>315.64400000000001</v>
      </c>
      <c r="I990">
        <v>63.779800000000002</v>
      </c>
      <c r="J990">
        <v>365.226</v>
      </c>
    </row>
    <row r="991" spans="1:10">
      <c r="A991">
        <v>494.5</v>
      </c>
      <c r="B991">
        <v>25136.1</v>
      </c>
      <c r="C991">
        <v>13620.2</v>
      </c>
      <c r="D991">
        <v>830.61599999999999</v>
      </c>
      <c r="E991">
        <v>2062.0500000000002</v>
      </c>
      <c r="F991">
        <v>1408.92</v>
      </c>
      <c r="G991">
        <v>335.04500000000002</v>
      </c>
      <c r="H991">
        <v>371.697</v>
      </c>
      <c r="I991">
        <v>50.3874</v>
      </c>
      <c r="J991">
        <v>91.040300000000002</v>
      </c>
    </row>
    <row r="992" spans="1:10">
      <c r="A992">
        <v>495</v>
      </c>
      <c r="B992">
        <v>25453.8</v>
      </c>
      <c r="C992">
        <v>13473.8</v>
      </c>
      <c r="D992">
        <v>135.31100000000001</v>
      </c>
      <c r="E992">
        <v>1503.07</v>
      </c>
      <c r="F992">
        <v>1409.51</v>
      </c>
      <c r="G992">
        <v>534.13</v>
      </c>
      <c r="H992">
        <v>396.01799999999997</v>
      </c>
      <c r="I992">
        <v>72.927499999999995</v>
      </c>
      <c r="J992">
        <v>144.82499999999999</v>
      </c>
    </row>
    <row r="993" spans="1:10">
      <c r="A993">
        <v>495.5</v>
      </c>
      <c r="B993">
        <v>25752.799999999999</v>
      </c>
      <c r="C993">
        <v>13289.8</v>
      </c>
      <c r="D993">
        <v>573.36699999999996</v>
      </c>
      <c r="E993">
        <v>892.89400000000001</v>
      </c>
      <c r="F993">
        <v>1185.3900000000001</v>
      </c>
      <c r="G993">
        <v>562.14099999999996</v>
      </c>
      <c r="H993">
        <v>367.58100000000002</v>
      </c>
      <c r="I993">
        <v>67.212900000000005</v>
      </c>
      <c r="J993">
        <v>173.75800000000001</v>
      </c>
    </row>
    <row r="994" spans="1:10">
      <c r="A994">
        <v>496</v>
      </c>
      <c r="B994">
        <v>26033.9</v>
      </c>
      <c r="C994">
        <v>13068.8</v>
      </c>
      <c r="D994">
        <v>1268.27</v>
      </c>
      <c r="E994">
        <v>282.37900000000002</v>
      </c>
      <c r="F994">
        <v>777.55799999999999</v>
      </c>
      <c r="G994">
        <v>366.31400000000002</v>
      </c>
      <c r="H994">
        <v>437.71800000000002</v>
      </c>
      <c r="I994">
        <v>55.269799999999996</v>
      </c>
      <c r="J994">
        <v>166.572</v>
      </c>
    </row>
    <row r="995" spans="1:10">
      <c r="A995">
        <v>496.5</v>
      </c>
      <c r="B995">
        <v>26296.2</v>
      </c>
      <c r="C995">
        <v>12811.7</v>
      </c>
      <c r="D995">
        <v>1949.02</v>
      </c>
      <c r="E995">
        <v>489.27199999999999</v>
      </c>
      <c r="F995">
        <v>343.15499999999997</v>
      </c>
      <c r="G995">
        <v>318.47399999999999</v>
      </c>
      <c r="H995">
        <v>297.7</v>
      </c>
      <c r="I995">
        <v>31.904499999999999</v>
      </c>
      <c r="J995">
        <v>716.09900000000005</v>
      </c>
    </row>
    <row r="996" spans="1:10">
      <c r="A996">
        <v>497</v>
      </c>
      <c r="B996">
        <v>26539.5</v>
      </c>
      <c r="C996">
        <v>12519.3</v>
      </c>
      <c r="D996">
        <v>2607.4699999999998</v>
      </c>
      <c r="E996">
        <v>1107.1199999999999</v>
      </c>
      <c r="F996">
        <v>459.899</v>
      </c>
      <c r="G996">
        <v>500.447</v>
      </c>
      <c r="H996">
        <v>446.10899999999998</v>
      </c>
      <c r="I996">
        <v>30.014399999999998</v>
      </c>
      <c r="J996">
        <v>195.56899999999999</v>
      </c>
    </row>
    <row r="997" spans="1:10">
      <c r="A997">
        <v>497.5</v>
      </c>
      <c r="B997">
        <v>26764.400000000001</v>
      </c>
      <c r="C997">
        <v>12193.1</v>
      </c>
      <c r="D997">
        <v>3235.47</v>
      </c>
      <c r="E997">
        <v>1698.24</v>
      </c>
      <c r="F997">
        <v>908.18200000000002</v>
      </c>
      <c r="G997">
        <v>490.49</v>
      </c>
      <c r="H997">
        <v>144.13</v>
      </c>
      <c r="I997">
        <v>69.041399999999996</v>
      </c>
      <c r="J997">
        <v>194.916</v>
      </c>
    </row>
    <row r="998" spans="1:10">
      <c r="A998">
        <v>498</v>
      </c>
      <c r="B998">
        <v>26969.8</v>
      </c>
      <c r="C998">
        <v>11832.7</v>
      </c>
      <c r="D998">
        <v>3828.49</v>
      </c>
      <c r="E998">
        <v>2210.12</v>
      </c>
      <c r="F998">
        <v>1233.3900000000001</v>
      </c>
      <c r="G998">
        <v>304.78199999999998</v>
      </c>
      <c r="H998">
        <v>496.51600000000002</v>
      </c>
      <c r="I998">
        <v>73.934100000000001</v>
      </c>
      <c r="J998">
        <v>220.94200000000001</v>
      </c>
    </row>
    <row r="999" spans="1:10">
      <c r="A999">
        <v>498.5</v>
      </c>
      <c r="B999">
        <v>27156.2</v>
      </c>
      <c r="C999">
        <v>11439.4</v>
      </c>
      <c r="D999">
        <v>4375.68</v>
      </c>
      <c r="E999">
        <v>2628.83</v>
      </c>
      <c r="F999">
        <v>1354.52</v>
      </c>
      <c r="G999">
        <v>376.33100000000002</v>
      </c>
      <c r="H999">
        <v>132.22800000000001</v>
      </c>
      <c r="I999">
        <v>37.157200000000003</v>
      </c>
      <c r="J999">
        <v>421.80799999999999</v>
      </c>
    </row>
    <row r="1000" spans="1:10">
      <c r="A1000">
        <v>499</v>
      </c>
      <c r="B1000">
        <v>27323.4</v>
      </c>
      <c r="C1000">
        <v>11014.5</v>
      </c>
      <c r="D1000">
        <v>4877.7299999999996</v>
      </c>
      <c r="E1000">
        <v>2929.19</v>
      </c>
      <c r="F1000">
        <v>1252.17</v>
      </c>
      <c r="G1000">
        <v>532.13</v>
      </c>
      <c r="H1000">
        <v>515.61300000000006</v>
      </c>
      <c r="I1000">
        <v>68.5501</v>
      </c>
      <c r="J1000">
        <v>180.18299999999999</v>
      </c>
    </row>
    <row r="1001" spans="1:10">
      <c r="A1001">
        <v>499.5</v>
      </c>
      <c r="B1001">
        <v>27471</v>
      </c>
      <c r="C1001">
        <v>10559.7</v>
      </c>
      <c r="D1001">
        <v>5325.18</v>
      </c>
      <c r="E1001">
        <v>3102.93</v>
      </c>
      <c r="F1001">
        <v>941.92200000000003</v>
      </c>
      <c r="G1001">
        <v>457.26600000000002</v>
      </c>
      <c r="H1001">
        <v>79.577500000000001</v>
      </c>
      <c r="I1001">
        <v>37.386099999999999</v>
      </c>
      <c r="J1001">
        <v>70.110900000000001</v>
      </c>
    </row>
    <row r="1002" spans="1:10">
      <c r="A1002">
        <v>500</v>
      </c>
      <c r="B1002">
        <v>27599.4</v>
      </c>
      <c r="C1002">
        <v>10077</v>
      </c>
      <c r="D1002">
        <v>5712.72</v>
      </c>
      <c r="E1002">
        <v>3138.47</v>
      </c>
      <c r="F1002">
        <v>514.87699999999995</v>
      </c>
      <c r="G1002">
        <v>303.61099999999999</v>
      </c>
      <c r="H1002">
        <v>491.20400000000001</v>
      </c>
      <c r="I1002">
        <v>41.294600000000003</v>
      </c>
      <c r="J1002">
        <v>472.87599999999998</v>
      </c>
    </row>
    <row r="1003" spans="1:10">
      <c r="A1003">
        <v>500.5</v>
      </c>
      <c r="B1003">
        <v>27708</v>
      </c>
      <c r="C1003">
        <v>9565.92</v>
      </c>
      <c r="D1003">
        <v>6037.61</v>
      </c>
      <c r="E1003">
        <v>3035.2</v>
      </c>
      <c r="F1003">
        <v>333.06299999999999</v>
      </c>
      <c r="G1003">
        <v>432.96100000000001</v>
      </c>
      <c r="H1003">
        <v>192.685</v>
      </c>
      <c r="I1003">
        <v>61.377800000000001</v>
      </c>
      <c r="J1003">
        <v>233.35599999999999</v>
      </c>
    </row>
    <row r="1004" spans="1:10">
      <c r="A1004">
        <v>501</v>
      </c>
      <c r="B1004">
        <v>27797.200000000001</v>
      </c>
      <c r="C1004">
        <v>9028.01</v>
      </c>
      <c r="D1004">
        <v>6295.66</v>
      </c>
      <c r="E1004">
        <v>2800.5</v>
      </c>
      <c r="F1004">
        <v>723.36099999999999</v>
      </c>
      <c r="G1004">
        <v>526.43600000000004</v>
      </c>
      <c r="H1004">
        <v>474.24400000000003</v>
      </c>
      <c r="I1004">
        <v>65.471299999999999</v>
      </c>
      <c r="J1004">
        <v>84.049099999999996</v>
      </c>
    </row>
    <row r="1005" spans="1:10">
      <c r="A1005">
        <v>501.5</v>
      </c>
      <c r="B1005">
        <v>27866.799999999999</v>
      </c>
      <c r="C1005">
        <v>8465.3799999999992</v>
      </c>
      <c r="D1005">
        <v>6483.79</v>
      </c>
      <c r="E1005">
        <v>2444.33</v>
      </c>
      <c r="F1005">
        <v>1110.28</v>
      </c>
      <c r="G1005">
        <v>406.90100000000001</v>
      </c>
      <c r="H1005">
        <v>230.08600000000001</v>
      </c>
      <c r="I1005">
        <v>55.353999999999999</v>
      </c>
      <c r="J1005">
        <v>487.18299999999999</v>
      </c>
    </row>
    <row r="1006" spans="1:10">
      <c r="A1006">
        <v>502</v>
      </c>
      <c r="B1006">
        <v>27916.6</v>
      </c>
      <c r="C1006">
        <v>7880.43</v>
      </c>
      <c r="D1006">
        <v>6599.89</v>
      </c>
      <c r="E1006">
        <v>1976.05</v>
      </c>
      <c r="F1006">
        <v>1326.28</v>
      </c>
      <c r="G1006">
        <v>317.12099999999998</v>
      </c>
      <c r="H1006">
        <v>401.57799999999997</v>
      </c>
      <c r="I1006">
        <v>33.900199999999998</v>
      </c>
      <c r="J1006">
        <v>27.351400000000002</v>
      </c>
    </row>
    <row r="1007" spans="1:10">
      <c r="A1007">
        <v>502.5</v>
      </c>
      <c r="B1007">
        <v>27946.799999999999</v>
      </c>
      <c r="C1007">
        <v>7275.48</v>
      </c>
      <c r="D1007">
        <v>6642.87</v>
      </c>
      <c r="E1007">
        <v>1429.91</v>
      </c>
      <c r="F1007">
        <v>1328.98</v>
      </c>
      <c r="G1007">
        <v>484.44499999999999</v>
      </c>
      <c r="H1007">
        <v>371.23700000000002</v>
      </c>
      <c r="I1007">
        <v>55.423400000000001</v>
      </c>
      <c r="J1007">
        <v>528.83799999999997</v>
      </c>
    </row>
    <row r="1008" spans="1:10">
      <c r="A1008">
        <v>503</v>
      </c>
      <c r="B1008">
        <v>27957.4</v>
      </c>
      <c r="C1008">
        <v>6649.3</v>
      </c>
      <c r="D1008">
        <v>6612.4</v>
      </c>
      <c r="E1008">
        <v>818.44299999999998</v>
      </c>
      <c r="F1008">
        <v>1108.8900000000001</v>
      </c>
      <c r="G1008">
        <v>522.45699999999999</v>
      </c>
      <c r="H1008">
        <v>405.60300000000001</v>
      </c>
      <c r="I1008">
        <v>45.494399999999999</v>
      </c>
      <c r="J1008">
        <v>193.38900000000001</v>
      </c>
    </row>
    <row r="1009" spans="1:10">
      <c r="A1009">
        <v>503.5</v>
      </c>
      <c r="B1009">
        <v>27948.3</v>
      </c>
      <c r="C1009">
        <v>6004.73</v>
      </c>
      <c r="D1009">
        <v>6509.63</v>
      </c>
      <c r="E1009">
        <v>235.47300000000001</v>
      </c>
      <c r="F1009">
        <v>720.34699999999998</v>
      </c>
      <c r="G1009">
        <v>336.78199999999998</v>
      </c>
      <c r="H1009">
        <v>377.04899999999998</v>
      </c>
      <c r="I1009">
        <v>64.618899999999996</v>
      </c>
      <c r="J1009">
        <v>525.24599999999998</v>
      </c>
    </row>
    <row r="1010" spans="1:10">
      <c r="A1010">
        <v>504</v>
      </c>
      <c r="B1010">
        <v>27919.5</v>
      </c>
      <c r="C1010">
        <v>5344.1</v>
      </c>
      <c r="D1010">
        <v>6334.19</v>
      </c>
      <c r="E1010">
        <v>535.72199999999998</v>
      </c>
      <c r="F1010">
        <v>325.666</v>
      </c>
      <c r="G1010">
        <v>311.85500000000002</v>
      </c>
      <c r="H1010">
        <v>239.863</v>
      </c>
      <c r="I1010">
        <v>48.150399999999998</v>
      </c>
      <c r="J1010">
        <v>87.772099999999995</v>
      </c>
    </row>
    <row r="1011" spans="1:10">
      <c r="A1011">
        <v>504.5</v>
      </c>
      <c r="B1011">
        <v>27871.200000000001</v>
      </c>
      <c r="C1011">
        <v>4670.1499999999996</v>
      </c>
      <c r="D1011">
        <v>6088.74</v>
      </c>
      <c r="E1011">
        <v>1149.79</v>
      </c>
      <c r="F1011">
        <v>509.517</v>
      </c>
      <c r="G1011">
        <v>517.24900000000002</v>
      </c>
      <c r="H1011">
        <v>439.12400000000002</v>
      </c>
      <c r="I1011">
        <v>52.268300000000004</v>
      </c>
      <c r="J1011">
        <v>212.77600000000001</v>
      </c>
    </row>
    <row r="1012" spans="1:10">
      <c r="A1012">
        <v>505</v>
      </c>
      <c r="B1012">
        <v>27803.3</v>
      </c>
      <c r="C1012">
        <v>3985.6</v>
      </c>
      <c r="D1012">
        <v>5776.58</v>
      </c>
      <c r="E1012">
        <v>1732.47</v>
      </c>
      <c r="F1012">
        <v>949.64700000000005</v>
      </c>
      <c r="G1012">
        <v>521.24300000000005</v>
      </c>
      <c r="H1012">
        <v>175.46</v>
      </c>
      <c r="I1012">
        <v>67.156499999999994</v>
      </c>
      <c r="J1012">
        <v>155.27000000000001</v>
      </c>
    </row>
    <row r="1013" spans="1:10">
      <c r="A1013">
        <v>505.5</v>
      </c>
      <c r="B1013">
        <v>27716.1</v>
      </c>
      <c r="C1013">
        <v>3289.33</v>
      </c>
      <c r="D1013">
        <v>5399.83</v>
      </c>
      <c r="E1013">
        <v>2234.81</v>
      </c>
      <c r="F1013">
        <v>1265.07</v>
      </c>
      <c r="G1013">
        <v>350.29199999999997</v>
      </c>
      <c r="H1013">
        <v>480.77499999999998</v>
      </c>
      <c r="I1013">
        <v>25.568999999999999</v>
      </c>
      <c r="J1013">
        <v>941.26199999999994</v>
      </c>
    </row>
    <row r="1014" spans="1:10">
      <c r="A1014">
        <v>506</v>
      </c>
      <c r="B1014">
        <v>27609.4</v>
      </c>
      <c r="C1014">
        <v>2584.96</v>
      </c>
      <c r="D1014">
        <v>4963.1499999999996</v>
      </c>
      <c r="E1014">
        <v>2640.77</v>
      </c>
      <c r="F1014">
        <v>1377.99</v>
      </c>
      <c r="G1014">
        <v>372.495</v>
      </c>
      <c r="H1014">
        <v>122.85899999999999</v>
      </c>
      <c r="I1014">
        <v>47.434399999999997</v>
      </c>
      <c r="J1014">
        <v>159.5</v>
      </c>
    </row>
    <row r="1015" spans="1:10">
      <c r="A1015">
        <v>506.5</v>
      </c>
      <c r="B1015">
        <v>27483.599999999999</v>
      </c>
      <c r="C1015">
        <v>1877.1</v>
      </c>
      <c r="D1015">
        <v>4471.72</v>
      </c>
      <c r="E1015">
        <v>2934.99</v>
      </c>
      <c r="F1015">
        <v>1268.49</v>
      </c>
      <c r="G1015">
        <v>515.43499999999995</v>
      </c>
      <c r="H1015">
        <v>487.83300000000003</v>
      </c>
      <c r="I1015">
        <v>76.894199999999998</v>
      </c>
      <c r="J1015">
        <v>172.27699999999999</v>
      </c>
    </row>
    <row r="1016" spans="1:10">
      <c r="A1016">
        <v>507</v>
      </c>
      <c r="B1016">
        <v>27338.5</v>
      </c>
      <c r="C1016">
        <v>1170.23</v>
      </c>
      <c r="D1016">
        <v>3930.41</v>
      </c>
      <c r="E1016">
        <v>3096.8</v>
      </c>
      <c r="F1016">
        <v>953.88699999999994</v>
      </c>
      <c r="G1016">
        <v>465.31099999999998</v>
      </c>
      <c r="H1016">
        <v>100.66500000000001</v>
      </c>
      <c r="I1016">
        <v>54.743699999999997</v>
      </c>
      <c r="J1016">
        <v>247.27500000000001</v>
      </c>
    </row>
    <row r="1017" spans="1:10">
      <c r="A1017">
        <v>507.5</v>
      </c>
      <c r="B1017">
        <v>27174.3</v>
      </c>
      <c r="C1017">
        <v>498.31099999999998</v>
      </c>
      <c r="D1017">
        <v>3346.98</v>
      </c>
      <c r="E1017">
        <v>3123</v>
      </c>
      <c r="F1017">
        <v>517.15300000000002</v>
      </c>
      <c r="G1017">
        <v>302.23399999999998</v>
      </c>
      <c r="H1017">
        <v>512.89300000000003</v>
      </c>
      <c r="I1017">
        <v>82.096999999999994</v>
      </c>
      <c r="J1017">
        <v>18.701499999999999</v>
      </c>
    </row>
    <row r="1018" spans="1:10">
      <c r="A1018">
        <v>508</v>
      </c>
      <c r="B1018">
        <v>26991.5</v>
      </c>
      <c r="C1018">
        <v>402.99900000000002</v>
      </c>
      <c r="D1018">
        <v>2725.3</v>
      </c>
      <c r="E1018">
        <v>3011.86</v>
      </c>
      <c r="F1018">
        <v>286.35500000000002</v>
      </c>
      <c r="G1018">
        <v>389.46100000000001</v>
      </c>
      <c r="H1018">
        <v>140.667</v>
      </c>
      <c r="I1018">
        <v>28.28</v>
      </c>
      <c r="J1018">
        <v>13787.9</v>
      </c>
    </row>
    <row r="1019" spans="1:10">
      <c r="A1019">
        <v>508.5</v>
      </c>
      <c r="B1019">
        <v>26789.5</v>
      </c>
      <c r="C1019">
        <v>1056.51</v>
      </c>
      <c r="D1019">
        <v>2077.3200000000002</v>
      </c>
      <c r="E1019">
        <v>2766.72</v>
      </c>
      <c r="F1019">
        <v>700.54899999999998</v>
      </c>
      <c r="G1019">
        <v>491.15800000000002</v>
      </c>
      <c r="H1019">
        <v>455.29399999999998</v>
      </c>
      <c r="I1019">
        <v>46.707999999999998</v>
      </c>
      <c r="J1019">
        <v>111.923</v>
      </c>
    </row>
    <row r="1020" spans="1:10">
      <c r="A1020">
        <v>509</v>
      </c>
      <c r="B1020">
        <v>26569.5</v>
      </c>
      <c r="C1020">
        <v>1759.18</v>
      </c>
      <c r="D1020">
        <v>1402.35</v>
      </c>
      <c r="E1020">
        <v>2402.46</v>
      </c>
      <c r="F1020">
        <v>1103.48</v>
      </c>
      <c r="G1020">
        <v>390.97199999999998</v>
      </c>
      <c r="H1020">
        <v>195.98500000000001</v>
      </c>
      <c r="I1020">
        <v>55.300199999999997</v>
      </c>
      <c r="J1020">
        <v>436.19299999999998</v>
      </c>
    </row>
    <row r="1021" spans="1:10">
      <c r="A1021">
        <v>509.5</v>
      </c>
      <c r="B1021">
        <v>26330.7</v>
      </c>
      <c r="C1021">
        <v>2465.54</v>
      </c>
      <c r="D1021">
        <v>711.34400000000005</v>
      </c>
      <c r="E1021">
        <v>1926.57</v>
      </c>
      <c r="F1021">
        <v>1334.95</v>
      </c>
      <c r="G1021">
        <v>325.64699999999999</v>
      </c>
      <c r="H1021">
        <v>419.42</v>
      </c>
      <c r="I1021">
        <v>72.819400000000002</v>
      </c>
      <c r="J1021">
        <v>230.52099999999999</v>
      </c>
    </row>
    <row r="1022" spans="1:10">
      <c r="A1022">
        <v>510</v>
      </c>
      <c r="B1022">
        <v>26073.7</v>
      </c>
      <c r="C1022">
        <v>3164.85</v>
      </c>
      <c r="D1022">
        <v>34.895499999999998</v>
      </c>
      <c r="E1022">
        <v>1374.89</v>
      </c>
      <c r="F1022">
        <v>1353.73</v>
      </c>
      <c r="G1022">
        <v>496.02600000000001</v>
      </c>
      <c r="H1022">
        <v>338.25</v>
      </c>
      <c r="I1022">
        <v>62.647300000000001</v>
      </c>
      <c r="J1022">
        <v>357.93799999999999</v>
      </c>
    </row>
    <row r="1023" spans="1:10">
      <c r="A1023">
        <v>510.5</v>
      </c>
      <c r="B1023">
        <v>25799.1</v>
      </c>
      <c r="C1023">
        <v>3857.84</v>
      </c>
      <c r="D1023">
        <v>687.56</v>
      </c>
      <c r="E1023">
        <v>762.21500000000003</v>
      </c>
      <c r="F1023">
        <v>1150.6099999999999</v>
      </c>
      <c r="G1023">
        <v>543.28599999999994</v>
      </c>
      <c r="H1023">
        <v>394.733</v>
      </c>
      <c r="I1023">
        <v>68.021199999999993</v>
      </c>
      <c r="J1023">
        <v>259.89499999999998</v>
      </c>
    </row>
    <row r="1024" spans="1:10">
      <c r="A1024">
        <v>511</v>
      </c>
      <c r="B1024">
        <v>25506.1</v>
      </c>
      <c r="C1024">
        <v>4541.41</v>
      </c>
      <c r="D1024">
        <v>1380.27</v>
      </c>
      <c r="E1024">
        <v>228.613</v>
      </c>
      <c r="F1024">
        <v>789.68899999999996</v>
      </c>
      <c r="G1024">
        <v>400.71499999999997</v>
      </c>
      <c r="H1024">
        <v>374.137</v>
      </c>
      <c r="I1024">
        <v>69.354100000000003</v>
      </c>
      <c r="J1024">
        <v>126.027</v>
      </c>
    </row>
    <row r="1025" spans="1:10">
      <c r="A1025">
        <v>511.5</v>
      </c>
      <c r="B1025">
        <v>25196.2</v>
      </c>
      <c r="C1025">
        <v>5211.42</v>
      </c>
      <c r="D1025">
        <v>2058.0100000000002</v>
      </c>
      <c r="E1025">
        <v>617.03</v>
      </c>
      <c r="F1025">
        <v>393.97199999999998</v>
      </c>
      <c r="G1025">
        <v>344.08800000000002</v>
      </c>
      <c r="H1025">
        <v>311.13</v>
      </c>
      <c r="I1025">
        <v>44.560899999999997</v>
      </c>
      <c r="J1025">
        <v>504.483</v>
      </c>
    </row>
    <row r="1026" spans="1:10">
      <c r="A1026">
        <v>512</v>
      </c>
      <c r="B1026">
        <v>24868.6</v>
      </c>
      <c r="C1026">
        <v>5865.41</v>
      </c>
      <c r="D1026">
        <v>2712.43</v>
      </c>
      <c r="E1026">
        <v>1239.56</v>
      </c>
      <c r="F1026">
        <v>498.863</v>
      </c>
      <c r="G1026">
        <v>491.66</v>
      </c>
      <c r="H1026">
        <v>403.21</v>
      </c>
      <c r="I1026">
        <v>46.0839</v>
      </c>
      <c r="J1026">
        <v>251.74799999999999</v>
      </c>
    </row>
    <row r="1027" spans="1:10">
      <c r="A1027">
        <v>512.5</v>
      </c>
      <c r="B1027">
        <v>24523.8</v>
      </c>
      <c r="C1027">
        <v>6505.34</v>
      </c>
      <c r="D1027">
        <v>3339.34</v>
      </c>
      <c r="E1027">
        <v>1816.81</v>
      </c>
      <c r="F1027">
        <v>915.60400000000004</v>
      </c>
      <c r="G1027">
        <v>492.08499999999998</v>
      </c>
      <c r="H1027">
        <v>256.51100000000002</v>
      </c>
      <c r="I1027">
        <v>54.236400000000003</v>
      </c>
      <c r="J1027">
        <v>744.87300000000005</v>
      </c>
    </row>
    <row r="1028" spans="1:10">
      <c r="A1028">
        <v>513</v>
      </c>
      <c r="B1028">
        <v>24162.799999999999</v>
      </c>
      <c r="C1028">
        <v>7126.28</v>
      </c>
      <c r="D1028">
        <v>3929.72</v>
      </c>
      <c r="E1028">
        <v>2327.12</v>
      </c>
      <c r="F1028">
        <v>1233.8399999999999</v>
      </c>
      <c r="G1028">
        <v>340.07799999999997</v>
      </c>
      <c r="H1028">
        <v>475.80700000000002</v>
      </c>
      <c r="I1028">
        <v>54.410200000000003</v>
      </c>
      <c r="J1028">
        <v>112.589</v>
      </c>
    </row>
    <row r="1029" spans="1:10">
      <c r="A1029">
        <v>513.5</v>
      </c>
      <c r="B1029">
        <v>23784.5</v>
      </c>
      <c r="C1029">
        <v>7728.14</v>
      </c>
      <c r="D1029">
        <v>4474.29</v>
      </c>
      <c r="E1029">
        <v>2730.82</v>
      </c>
      <c r="F1029">
        <v>1368.84</v>
      </c>
      <c r="G1029">
        <v>399.04700000000003</v>
      </c>
      <c r="H1029">
        <v>108.843</v>
      </c>
      <c r="I1029">
        <v>40.994399999999999</v>
      </c>
      <c r="J1029">
        <v>312.31900000000002</v>
      </c>
    </row>
    <row r="1030" spans="1:10">
      <c r="A1030">
        <v>514</v>
      </c>
      <c r="B1030">
        <v>23390.9</v>
      </c>
      <c r="C1030">
        <v>8307.52</v>
      </c>
      <c r="D1030">
        <v>4973.8100000000004</v>
      </c>
      <c r="E1030">
        <v>3024.14</v>
      </c>
      <c r="F1030">
        <v>1285</v>
      </c>
      <c r="G1030">
        <v>548.61</v>
      </c>
      <c r="H1030">
        <v>502.59399999999999</v>
      </c>
      <c r="I1030">
        <v>63.854700000000001</v>
      </c>
      <c r="J1030">
        <v>241.345</v>
      </c>
    </row>
    <row r="1031" spans="1:10">
      <c r="A1031">
        <v>514.5</v>
      </c>
      <c r="B1031">
        <v>22980.6</v>
      </c>
      <c r="C1031">
        <v>8862.57</v>
      </c>
      <c r="D1031">
        <v>5418.55</v>
      </c>
      <c r="E1031">
        <v>3183.48</v>
      </c>
      <c r="F1031">
        <v>1004.45</v>
      </c>
      <c r="G1031">
        <v>493.29599999999999</v>
      </c>
      <c r="H1031">
        <v>70.331199999999995</v>
      </c>
      <c r="I1031">
        <v>51.795000000000002</v>
      </c>
      <c r="J1031">
        <v>65.594499999999996</v>
      </c>
    </row>
    <row r="1032" spans="1:10">
      <c r="A1032">
        <v>515</v>
      </c>
      <c r="B1032">
        <v>22554.7</v>
      </c>
      <c r="C1032">
        <v>9394.84</v>
      </c>
      <c r="D1032">
        <v>5805.59</v>
      </c>
      <c r="E1032">
        <v>3206.29</v>
      </c>
      <c r="F1032">
        <v>615.125</v>
      </c>
      <c r="G1032">
        <v>332.99299999999999</v>
      </c>
      <c r="H1032">
        <v>495.69600000000003</v>
      </c>
      <c r="I1032">
        <v>53.130899999999997</v>
      </c>
      <c r="J1032">
        <v>213.131</v>
      </c>
    </row>
    <row r="1033" spans="1:10">
      <c r="A1033">
        <v>515.5</v>
      </c>
      <c r="B1033">
        <v>22114.2</v>
      </c>
      <c r="C1033">
        <v>9900.39</v>
      </c>
      <c r="D1033">
        <v>6129.36</v>
      </c>
      <c r="E1033">
        <v>3090.06</v>
      </c>
      <c r="F1033">
        <v>378.803</v>
      </c>
      <c r="G1033">
        <v>425.13200000000001</v>
      </c>
      <c r="H1033">
        <v>90.022800000000004</v>
      </c>
      <c r="I1033">
        <v>47.01</v>
      </c>
      <c r="J1033">
        <v>128.18899999999999</v>
      </c>
    </row>
    <row r="1034" spans="1:10">
      <c r="A1034">
        <v>516</v>
      </c>
      <c r="B1034">
        <v>21658.1</v>
      </c>
      <c r="C1034">
        <v>10378.9</v>
      </c>
      <c r="D1034">
        <v>6386.68</v>
      </c>
      <c r="E1034">
        <v>2840.96</v>
      </c>
      <c r="F1034">
        <v>671.72199999999998</v>
      </c>
      <c r="G1034">
        <v>538.56600000000003</v>
      </c>
      <c r="H1034">
        <v>500.50099999999998</v>
      </c>
      <c r="I1034">
        <v>96.174499999999995</v>
      </c>
      <c r="J1034">
        <v>83.386499999999998</v>
      </c>
    </row>
    <row r="1035" spans="1:10">
      <c r="A1035">
        <v>516.5</v>
      </c>
      <c r="B1035">
        <v>21187.8</v>
      </c>
      <c r="C1035">
        <v>10828.2</v>
      </c>
      <c r="D1035">
        <v>6574.47</v>
      </c>
      <c r="E1035">
        <v>2463.63</v>
      </c>
      <c r="F1035">
        <v>1029.42</v>
      </c>
      <c r="G1035">
        <v>447.45600000000002</v>
      </c>
      <c r="H1035">
        <v>195.95500000000001</v>
      </c>
      <c r="I1035">
        <v>43.200499999999998</v>
      </c>
      <c r="J1035">
        <v>39.797400000000003</v>
      </c>
    </row>
    <row r="1036" spans="1:10">
      <c r="A1036">
        <v>517</v>
      </c>
      <c r="B1036">
        <v>20702.7</v>
      </c>
      <c r="C1036">
        <v>11246.6</v>
      </c>
      <c r="D1036">
        <v>6690.73</v>
      </c>
      <c r="E1036">
        <v>1984.93</v>
      </c>
      <c r="F1036">
        <v>1250.4100000000001</v>
      </c>
      <c r="G1036">
        <v>294.03399999999999</v>
      </c>
      <c r="H1036">
        <v>484.83600000000001</v>
      </c>
      <c r="I1036">
        <v>69.672799999999995</v>
      </c>
      <c r="J1036">
        <v>115.824</v>
      </c>
    </row>
    <row r="1037" spans="1:10">
      <c r="A1037">
        <v>517.5</v>
      </c>
      <c r="B1037">
        <v>20204.5</v>
      </c>
      <c r="C1037">
        <v>11634.8</v>
      </c>
      <c r="D1037">
        <v>6734.64</v>
      </c>
      <c r="E1037">
        <v>1412.45</v>
      </c>
      <c r="F1037">
        <v>1265.6099999999999</v>
      </c>
      <c r="G1037">
        <v>410.61200000000002</v>
      </c>
      <c r="H1037">
        <v>247.27</v>
      </c>
      <c r="I1037">
        <v>24.321000000000002</v>
      </c>
      <c r="J1037">
        <v>245.02799999999999</v>
      </c>
    </row>
    <row r="1038" spans="1:10">
      <c r="A1038">
        <v>518</v>
      </c>
      <c r="B1038">
        <v>19692</v>
      </c>
      <c r="C1038">
        <v>11991.2</v>
      </c>
      <c r="D1038">
        <v>6705.39</v>
      </c>
      <c r="E1038">
        <v>789.178</v>
      </c>
      <c r="F1038">
        <v>1069.98</v>
      </c>
      <c r="G1038">
        <v>485.28300000000002</v>
      </c>
      <c r="H1038">
        <v>384.32499999999999</v>
      </c>
      <c r="I1038">
        <v>49.136000000000003</v>
      </c>
      <c r="J1038">
        <v>277.51499999999999</v>
      </c>
    </row>
    <row r="1039" spans="1:10">
      <c r="A1039">
        <v>518.5</v>
      </c>
      <c r="B1039">
        <v>19166.2</v>
      </c>
      <c r="C1039">
        <v>12314.6</v>
      </c>
      <c r="D1039">
        <v>6604.31</v>
      </c>
      <c r="E1039">
        <v>180.51300000000001</v>
      </c>
      <c r="F1039">
        <v>721.21</v>
      </c>
      <c r="G1039">
        <v>376.63099999999997</v>
      </c>
      <c r="H1039">
        <v>315.2</v>
      </c>
      <c r="I1039">
        <v>46.487499999999997</v>
      </c>
      <c r="J1039">
        <v>311.11799999999999</v>
      </c>
    </row>
    <row r="1040" spans="1:10">
      <c r="A1040">
        <v>519</v>
      </c>
      <c r="B1040">
        <v>18628.2</v>
      </c>
      <c r="C1040">
        <v>12603.6</v>
      </c>
      <c r="D1040">
        <v>6431.09</v>
      </c>
      <c r="E1040">
        <v>584.21199999999999</v>
      </c>
      <c r="F1040">
        <v>368.97500000000002</v>
      </c>
      <c r="G1040">
        <v>351.61799999999999</v>
      </c>
      <c r="H1040">
        <v>345.75900000000001</v>
      </c>
      <c r="I1040">
        <v>57.717599999999997</v>
      </c>
      <c r="J1040">
        <v>165.048</v>
      </c>
    </row>
    <row r="1041" spans="1:10">
      <c r="A1041">
        <v>519.5</v>
      </c>
      <c r="B1041">
        <v>18077.2</v>
      </c>
      <c r="C1041">
        <v>12857.4</v>
      </c>
      <c r="D1041">
        <v>6188.78</v>
      </c>
      <c r="E1041">
        <v>1230.47</v>
      </c>
      <c r="F1041">
        <v>536.84400000000005</v>
      </c>
      <c r="G1041">
        <v>496.01499999999999</v>
      </c>
      <c r="H1041">
        <v>416.63499999999999</v>
      </c>
      <c r="I1041">
        <v>68.977199999999996</v>
      </c>
      <c r="J1041">
        <v>302.86599999999999</v>
      </c>
    </row>
    <row r="1042" spans="1:10">
      <c r="A1042">
        <v>520</v>
      </c>
      <c r="B1042">
        <v>17515.3</v>
      </c>
      <c r="C1042">
        <v>13076.4</v>
      </c>
      <c r="D1042">
        <v>5878.97</v>
      </c>
      <c r="E1042">
        <v>1824.74</v>
      </c>
      <c r="F1042">
        <v>947.34199999999998</v>
      </c>
      <c r="G1042">
        <v>499.52</v>
      </c>
      <c r="H1042">
        <v>310.04599999999999</v>
      </c>
      <c r="I1042">
        <v>75.566500000000005</v>
      </c>
      <c r="J1042">
        <v>82.985299999999995</v>
      </c>
    </row>
    <row r="1043" spans="1:10">
      <c r="A1043">
        <v>520.5</v>
      </c>
      <c r="B1043">
        <v>16940.8</v>
      </c>
      <c r="C1043">
        <v>13259.7</v>
      </c>
      <c r="D1043">
        <v>5505.3</v>
      </c>
      <c r="E1043">
        <v>2351.09</v>
      </c>
      <c r="F1043">
        <v>1253.0899999999999</v>
      </c>
      <c r="G1043">
        <v>356.27100000000002</v>
      </c>
      <c r="H1043">
        <v>426.20800000000003</v>
      </c>
      <c r="I1043">
        <v>38.674199999999999</v>
      </c>
      <c r="J1043">
        <v>135.94800000000001</v>
      </c>
    </row>
    <row r="1044" spans="1:10">
      <c r="A1044">
        <v>521</v>
      </c>
      <c r="B1044">
        <v>16355.2</v>
      </c>
      <c r="C1044">
        <v>13406.6</v>
      </c>
      <c r="D1044">
        <v>5072.05</v>
      </c>
      <c r="E1044">
        <v>2771.38</v>
      </c>
      <c r="F1044">
        <v>1377.37</v>
      </c>
      <c r="G1044">
        <v>390.01100000000002</v>
      </c>
      <c r="H1044">
        <v>158.43</v>
      </c>
      <c r="I1044">
        <v>63.193300000000001</v>
      </c>
      <c r="J1044">
        <v>122.259</v>
      </c>
    </row>
    <row r="1045" spans="1:10">
      <c r="A1045">
        <v>521.5</v>
      </c>
      <c r="B1045">
        <v>15759.8</v>
      </c>
      <c r="C1045">
        <v>13516.7</v>
      </c>
      <c r="D1045">
        <v>4584.16</v>
      </c>
      <c r="E1045">
        <v>3074.95</v>
      </c>
      <c r="F1045">
        <v>1286.99</v>
      </c>
      <c r="G1045">
        <v>546.86500000000001</v>
      </c>
      <c r="H1045">
        <v>490.10399999999998</v>
      </c>
      <c r="I1045">
        <v>59.715200000000003</v>
      </c>
      <c r="J1045">
        <v>55.1524</v>
      </c>
    </row>
    <row r="1046" spans="1:10">
      <c r="A1046">
        <v>522</v>
      </c>
      <c r="B1046">
        <v>15152.8</v>
      </c>
      <c r="C1046">
        <v>13589.6</v>
      </c>
      <c r="D1046">
        <v>4047.82</v>
      </c>
      <c r="E1046">
        <v>3250.07</v>
      </c>
      <c r="F1046">
        <v>1010.01</v>
      </c>
      <c r="G1046">
        <v>513.15099999999995</v>
      </c>
      <c r="H1046">
        <v>146.33500000000001</v>
      </c>
      <c r="I1046">
        <v>52.036799999999999</v>
      </c>
      <c r="J1046">
        <v>246.17599999999999</v>
      </c>
    </row>
    <row r="1047" spans="1:10">
      <c r="A1047">
        <v>522.5</v>
      </c>
      <c r="B1047">
        <v>14537.2</v>
      </c>
      <c r="C1047">
        <v>13625.6</v>
      </c>
      <c r="D1047">
        <v>3466.91</v>
      </c>
      <c r="E1047">
        <v>3284.7</v>
      </c>
      <c r="F1047">
        <v>617.42899999999997</v>
      </c>
      <c r="G1047">
        <v>354.64299999999997</v>
      </c>
      <c r="H1047">
        <v>513.56799999999998</v>
      </c>
      <c r="I1047">
        <v>80.2256</v>
      </c>
      <c r="J1047">
        <v>193.90799999999999</v>
      </c>
    </row>
    <row r="1048" spans="1:10">
      <c r="A1048">
        <v>523</v>
      </c>
      <c r="B1048">
        <v>13911.3</v>
      </c>
      <c r="C1048">
        <v>13624.4</v>
      </c>
      <c r="D1048">
        <v>2848.42</v>
      </c>
      <c r="E1048">
        <v>3177.74</v>
      </c>
      <c r="F1048">
        <v>402.09</v>
      </c>
      <c r="G1048">
        <v>419.86</v>
      </c>
      <c r="H1048">
        <v>76.138499999999993</v>
      </c>
      <c r="I1048">
        <v>87.106700000000004</v>
      </c>
      <c r="J1048">
        <v>544.755</v>
      </c>
    </row>
    <row r="1049" spans="1:10">
      <c r="A1049">
        <v>523.5</v>
      </c>
      <c r="B1049">
        <v>13276.5</v>
      </c>
      <c r="C1049">
        <v>13586</v>
      </c>
      <c r="D1049">
        <v>2204.0500000000002</v>
      </c>
      <c r="E1049">
        <v>2938.37</v>
      </c>
      <c r="F1049">
        <v>705.66099999999994</v>
      </c>
      <c r="G1049">
        <v>529.67399999999998</v>
      </c>
      <c r="H1049">
        <v>471.73399999999998</v>
      </c>
      <c r="I1049">
        <v>54.448399999999999</v>
      </c>
      <c r="J1049">
        <v>282.14400000000001</v>
      </c>
    </row>
    <row r="1050" spans="1:10">
      <c r="A1050">
        <v>524</v>
      </c>
      <c r="B1050">
        <v>12634.1</v>
      </c>
      <c r="C1050">
        <v>13510.7</v>
      </c>
      <c r="D1050">
        <v>1532.62</v>
      </c>
      <c r="E1050">
        <v>2568.1</v>
      </c>
      <c r="F1050">
        <v>1068.58</v>
      </c>
      <c r="G1050">
        <v>443.69400000000002</v>
      </c>
      <c r="H1050">
        <v>148.73099999999999</v>
      </c>
      <c r="I1050">
        <v>63.715499999999999</v>
      </c>
      <c r="J1050">
        <v>263.24799999999999</v>
      </c>
    </row>
    <row r="1051" spans="1:10">
      <c r="A1051">
        <v>524.5</v>
      </c>
      <c r="B1051">
        <v>11982.4</v>
      </c>
      <c r="C1051">
        <v>13399</v>
      </c>
      <c r="D1051">
        <v>848.16600000000005</v>
      </c>
      <c r="E1051">
        <v>2094.85</v>
      </c>
      <c r="F1051">
        <v>1297.58</v>
      </c>
      <c r="G1051">
        <v>321.19499999999999</v>
      </c>
      <c r="H1051">
        <v>453.54700000000003</v>
      </c>
      <c r="I1051">
        <v>53.327199999999998</v>
      </c>
      <c r="J1051">
        <v>253.03299999999999</v>
      </c>
    </row>
    <row r="1052" spans="1:10">
      <c r="A1052">
        <v>525</v>
      </c>
      <c r="B1052">
        <v>11324.4</v>
      </c>
      <c r="C1052">
        <v>13250.7</v>
      </c>
      <c r="D1052">
        <v>180.51499999999999</v>
      </c>
      <c r="E1052">
        <v>1525.83</v>
      </c>
      <c r="F1052">
        <v>1323.85</v>
      </c>
      <c r="G1052">
        <v>453.065</v>
      </c>
      <c r="H1052">
        <v>183.76900000000001</v>
      </c>
      <c r="I1052">
        <v>65.731300000000005</v>
      </c>
      <c r="J1052">
        <v>263.70400000000001</v>
      </c>
    </row>
    <row r="1053" spans="1:10">
      <c r="A1053">
        <v>525.5</v>
      </c>
      <c r="B1053">
        <v>10658.5</v>
      </c>
      <c r="C1053">
        <v>13066.4</v>
      </c>
      <c r="D1053">
        <v>567.07399999999996</v>
      </c>
      <c r="E1053">
        <v>905.10199999999998</v>
      </c>
      <c r="F1053">
        <v>1149.3599999999999</v>
      </c>
      <c r="G1053">
        <v>543.26499999999999</v>
      </c>
      <c r="H1053">
        <v>425.31900000000002</v>
      </c>
      <c r="I1053">
        <v>71.500699999999995</v>
      </c>
      <c r="J1053">
        <v>331.37299999999999</v>
      </c>
    </row>
    <row r="1054" spans="1:10">
      <c r="A1054">
        <v>526</v>
      </c>
      <c r="B1054">
        <v>9985.86</v>
      </c>
      <c r="C1054">
        <v>12846.6</v>
      </c>
      <c r="D1054">
        <v>1254.54</v>
      </c>
      <c r="E1054">
        <v>286.57900000000001</v>
      </c>
      <c r="F1054">
        <v>809.93499999999995</v>
      </c>
      <c r="G1054">
        <v>434.09199999999998</v>
      </c>
      <c r="H1054">
        <v>342.94799999999998</v>
      </c>
      <c r="I1054">
        <v>78.518500000000003</v>
      </c>
      <c r="J1054">
        <v>419.673</v>
      </c>
    </row>
    <row r="1055" spans="1:10">
      <c r="A1055">
        <v>526.5</v>
      </c>
      <c r="B1055">
        <v>9308.17</v>
      </c>
      <c r="C1055">
        <v>12592.4</v>
      </c>
      <c r="D1055">
        <v>1932.1</v>
      </c>
      <c r="E1055">
        <v>495.92399999999998</v>
      </c>
      <c r="F1055">
        <v>445.88900000000001</v>
      </c>
      <c r="G1055">
        <v>342.91300000000001</v>
      </c>
      <c r="H1055">
        <v>443.76499999999999</v>
      </c>
      <c r="I1055">
        <v>64.908900000000003</v>
      </c>
      <c r="J1055">
        <v>391.72300000000001</v>
      </c>
    </row>
    <row r="1056" spans="1:10">
      <c r="A1056">
        <v>527</v>
      </c>
      <c r="B1056">
        <v>8623.4699999999993</v>
      </c>
      <c r="C1056">
        <v>12305.1</v>
      </c>
      <c r="D1056">
        <v>2588.31</v>
      </c>
      <c r="E1056">
        <v>1127.18</v>
      </c>
      <c r="F1056">
        <v>500.26100000000002</v>
      </c>
      <c r="G1056">
        <v>474.887</v>
      </c>
      <c r="H1056">
        <v>357.077</v>
      </c>
      <c r="I1056">
        <v>45.540900000000001</v>
      </c>
      <c r="J1056">
        <v>254.268</v>
      </c>
    </row>
    <row r="1057" spans="1:10">
      <c r="A1057">
        <v>527.5</v>
      </c>
      <c r="B1057">
        <v>7935.21</v>
      </c>
      <c r="C1057">
        <v>11984.1</v>
      </c>
      <c r="D1057">
        <v>3218.06</v>
      </c>
      <c r="E1057">
        <v>1732.67</v>
      </c>
      <c r="F1057">
        <v>862.10799999999995</v>
      </c>
      <c r="G1057">
        <v>499.37400000000002</v>
      </c>
      <c r="H1057">
        <v>313.74900000000002</v>
      </c>
      <c r="I1057">
        <v>62.834600000000002</v>
      </c>
      <c r="J1057">
        <v>384.35399999999998</v>
      </c>
    </row>
    <row r="1058" spans="1:10">
      <c r="A1058">
        <v>528</v>
      </c>
      <c r="B1058">
        <v>7241.18</v>
      </c>
      <c r="C1058">
        <v>11630.6</v>
      </c>
      <c r="D1058">
        <v>3809.6</v>
      </c>
      <c r="E1058">
        <v>2253.89</v>
      </c>
      <c r="F1058">
        <v>1163.18</v>
      </c>
      <c r="G1058">
        <v>346.065</v>
      </c>
      <c r="H1058">
        <v>387.495</v>
      </c>
      <c r="I1058">
        <v>48.728900000000003</v>
      </c>
      <c r="J1058">
        <v>251.50700000000001</v>
      </c>
    </row>
    <row r="1059" spans="1:10">
      <c r="A1059">
        <v>528.5</v>
      </c>
      <c r="B1059">
        <v>6542.99</v>
      </c>
      <c r="C1059">
        <v>11245.9</v>
      </c>
      <c r="D1059">
        <v>4364.21</v>
      </c>
      <c r="E1059">
        <v>2685.65</v>
      </c>
      <c r="F1059">
        <v>1289.27</v>
      </c>
      <c r="G1059">
        <v>349.79300000000001</v>
      </c>
      <c r="H1059">
        <v>219.911</v>
      </c>
      <c r="I1059">
        <v>71.014899999999997</v>
      </c>
      <c r="J1059">
        <v>194.80199999999999</v>
      </c>
    </row>
    <row r="1060" spans="1:10">
      <c r="A1060">
        <v>529</v>
      </c>
      <c r="B1060">
        <v>5842.51</v>
      </c>
      <c r="C1060">
        <v>10831.8</v>
      </c>
      <c r="D1060">
        <v>4871.46</v>
      </c>
      <c r="E1060">
        <v>2992.89</v>
      </c>
      <c r="F1060">
        <v>1206.69</v>
      </c>
      <c r="G1060">
        <v>512.827</v>
      </c>
      <c r="H1060">
        <v>458.31099999999998</v>
      </c>
      <c r="I1060">
        <v>65.565899999999999</v>
      </c>
      <c r="J1060">
        <v>275.923</v>
      </c>
    </row>
    <row r="1061" spans="1:10">
      <c r="A1061">
        <v>529.5</v>
      </c>
      <c r="B1061">
        <v>5137.92</v>
      </c>
      <c r="C1061">
        <v>10390.200000000001</v>
      </c>
      <c r="D1061">
        <v>5325.48</v>
      </c>
      <c r="E1061">
        <v>3170.72</v>
      </c>
      <c r="F1061">
        <v>945.01900000000001</v>
      </c>
      <c r="G1061">
        <v>503.65600000000001</v>
      </c>
      <c r="H1061">
        <v>159.37700000000001</v>
      </c>
      <c r="I1061">
        <v>80.813699999999997</v>
      </c>
      <c r="J1061">
        <v>366</v>
      </c>
    </row>
    <row r="1062" spans="1:10">
      <c r="A1062">
        <v>530</v>
      </c>
      <c r="B1062">
        <v>4431.71</v>
      </c>
      <c r="C1062">
        <v>9919.7199999999993</v>
      </c>
      <c r="D1062">
        <v>5723.29</v>
      </c>
      <c r="E1062">
        <v>3205.32</v>
      </c>
      <c r="F1062">
        <v>575.495</v>
      </c>
      <c r="G1062">
        <v>341.13499999999999</v>
      </c>
      <c r="H1062">
        <v>482.85399999999998</v>
      </c>
      <c r="I1062">
        <v>50.392499999999998</v>
      </c>
      <c r="J1062">
        <v>97.791499999999999</v>
      </c>
    </row>
    <row r="1063" spans="1:10">
      <c r="A1063">
        <v>530.5</v>
      </c>
      <c r="B1063">
        <v>3722.9</v>
      </c>
      <c r="C1063">
        <v>9422.9500000000007</v>
      </c>
      <c r="D1063">
        <v>6059.88</v>
      </c>
      <c r="E1063">
        <v>3097.91</v>
      </c>
      <c r="F1063">
        <v>388.661</v>
      </c>
      <c r="G1063">
        <v>360.392</v>
      </c>
      <c r="H1063">
        <v>83.664599999999993</v>
      </c>
      <c r="I1063">
        <v>59.467399999999998</v>
      </c>
      <c r="J1063">
        <v>106.899</v>
      </c>
    </row>
    <row r="1064" spans="1:10">
      <c r="A1064">
        <v>531</v>
      </c>
      <c r="B1064">
        <v>3013.32</v>
      </c>
      <c r="C1064">
        <v>8901.42</v>
      </c>
      <c r="D1064">
        <v>6331.56</v>
      </c>
      <c r="E1064">
        <v>2848.07</v>
      </c>
      <c r="F1064">
        <v>672.42100000000005</v>
      </c>
      <c r="G1064">
        <v>498.43700000000001</v>
      </c>
      <c r="H1064">
        <v>491.87</v>
      </c>
      <c r="I1064">
        <v>49.883899999999997</v>
      </c>
      <c r="J1064">
        <v>275.00900000000001</v>
      </c>
    </row>
    <row r="1065" spans="1:10">
      <c r="A1065">
        <v>531.5</v>
      </c>
      <c r="B1065">
        <v>2305.54</v>
      </c>
      <c r="C1065">
        <v>8357.49</v>
      </c>
      <c r="D1065">
        <v>6535.39</v>
      </c>
      <c r="E1065">
        <v>2471.88</v>
      </c>
      <c r="F1065">
        <v>1012.78</v>
      </c>
      <c r="G1065">
        <v>449.48399999999998</v>
      </c>
      <c r="H1065">
        <v>115.791</v>
      </c>
      <c r="I1065">
        <v>69.007800000000003</v>
      </c>
      <c r="J1065">
        <v>812.73099999999999</v>
      </c>
    </row>
    <row r="1066" spans="1:10">
      <c r="A1066">
        <v>532</v>
      </c>
      <c r="B1066">
        <v>1599.56</v>
      </c>
      <c r="C1066">
        <v>7793.69</v>
      </c>
      <c r="D1066">
        <v>6669.4</v>
      </c>
      <c r="E1066">
        <v>1975.3</v>
      </c>
      <c r="F1066">
        <v>1212.3800000000001</v>
      </c>
      <c r="G1066">
        <v>302.43200000000002</v>
      </c>
      <c r="H1066">
        <v>486.58600000000001</v>
      </c>
      <c r="I1066">
        <v>60.067</v>
      </c>
      <c r="J1066">
        <v>202.16399999999999</v>
      </c>
    </row>
    <row r="1067" spans="1:10">
      <c r="A1067">
        <v>532.5</v>
      </c>
      <c r="B1067">
        <v>907.10400000000004</v>
      </c>
      <c r="C1067">
        <v>7208.51</v>
      </c>
      <c r="D1067">
        <v>6732.9</v>
      </c>
      <c r="E1067">
        <v>1390.6</v>
      </c>
      <c r="F1067">
        <v>1212.02</v>
      </c>
      <c r="G1067">
        <v>397.863</v>
      </c>
      <c r="H1067">
        <v>172.95400000000001</v>
      </c>
      <c r="I1067">
        <v>60.293900000000001</v>
      </c>
      <c r="J1067">
        <v>308.07400000000001</v>
      </c>
    </row>
    <row r="1068" spans="1:10">
      <c r="A1068">
        <v>533</v>
      </c>
      <c r="B1068">
        <v>324.24200000000002</v>
      </c>
      <c r="C1068">
        <v>6605.07</v>
      </c>
      <c r="D1068">
        <v>6725.76</v>
      </c>
      <c r="E1068">
        <v>730.72799999999995</v>
      </c>
      <c r="F1068">
        <v>1022.94</v>
      </c>
      <c r="G1068">
        <v>510.88</v>
      </c>
      <c r="H1068">
        <v>465.24099999999999</v>
      </c>
      <c r="I1068">
        <v>59.020099999999999</v>
      </c>
      <c r="J1068">
        <v>159.01400000000001</v>
      </c>
    </row>
    <row r="1069" spans="1:10">
      <c r="A1069">
        <v>533.5</v>
      </c>
      <c r="B1069">
        <v>636.09900000000005</v>
      </c>
      <c r="C1069">
        <v>5986.34</v>
      </c>
      <c r="D1069">
        <v>6647.46</v>
      </c>
      <c r="E1069">
        <v>52.858400000000003</v>
      </c>
      <c r="F1069">
        <v>697.17899999999997</v>
      </c>
      <c r="G1069">
        <v>439.05</v>
      </c>
      <c r="H1069">
        <v>318.03500000000003</v>
      </c>
      <c r="I1069">
        <v>65.869299999999996</v>
      </c>
      <c r="J1069">
        <v>170.63499999999999</v>
      </c>
    </row>
    <row r="1070" spans="1:10">
      <c r="A1070">
        <v>534</v>
      </c>
      <c r="B1070">
        <v>1310.67</v>
      </c>
      <c r="C1070">
        <v>5353.23</v>
      </c>
      <c r="D1070">
        <v>6499.37</v>
      </c>
      <c r="E1070">
        <v>691.94</v>
      </c>
      <c r="F1070">
        <v>446.02199999999999</v>
      </c>
      <c r="G1070">
        <v>349.2</v>
      </c>
      <c r="H1070">
        <v>455.01400000000001</v>
      </c>
      <c r="I1070">
        <v>84.052199999999999</v>
      </c>
      <c r="J1070">
        <v>89.458299999999994</v>
      </c>
    </row>
    <row r="1071" spans="1:10">
      <c r="A1071">
        <v>534.5</v>
      </c>
      <c r="B1071">
        <v>2009.28</v>
      </c>
      <c r="C1071">
        <v>4711.24</v>
      </c>
      <c r="D1071">
        <v>6283.9</v>
      </c>
      <c r="E1071">
        <v>1387.76</v>
      </c>
      <c r="F1071">
        <v>639.221</v>
      </c>
      <c r="G1071">
        <v>457.334</v>
      </c>
      <c r="H1071">
        <v>319.983</v>
      </c>
      <c r="I1071">
        <v>83.907300000000006</v>
      </c>
      <c r="J1071">
        <v>149.22300000000001</v>
      </c>
    </row>
    <row r="1072" spans="1:10">
      <c r="A1072">
        <v>535</v>
      </c>
      <c r="B1072">
        <v>2710.35</v>
      </c>
      <c r="C1072">
        <v>4059.05</v>
      </c>
      <c r="D1072">
        <v>6003.03</v>
      </c>
      <c r="E1072">
        <v>2049.56</v>
      </c>
      <c r="F1072">
        <v>981.35799999999995</v>
      </c>
      <c r="G1072">
        <v>515.73400000000004</v>
      </c>
      <c r="H1072">
        <v>318.66199999999998</v>
      </c>
      <c r="I1072">
        <v>39.365200000000002</v>
      </c>
      <c r="J1072">
        <v>113.58799999999999</v>
      </c>
    </row>
    <row r="1073" spans="1:10">
      <c r="A1073">
        <v>535.5</v>
      </c>
      <c r="B1073">
        <v>3412.55</v>
      </c>
      <c r="C1073">
        <v>3401.27</v>
      </c>
      <c r="D1073">
        <v>5660.44</v>
      </c>
      <c r="E1073">
        <v>2632.25</v>
      </c>
      <c r="F1073">
        <v>1224.08</v>
      </c>
      <c r="G1073">
        <v>401.25299999999999</v>
      </c>
      <c r="H1073">
        <v>410.25099999999998</v>
      </c>
      <c r="I1073">
        <v>67.549700000000001</v>
      </c>
      <c r="J1073">
        <v>2308.89</v>
      </c>
    </row>
    <row r="1074" spans="1:10">
      <c r="A1074">
        <v>536</v>
      </c>
      <c r="B1074">
        <v>4110.9399999999996</v>
      </c>
      <c r="C1074">
        <v>2745.18</v>
      </c>
      <c r="D1074">
        <v>5260.86</v>
      </c>
      <c r="E1074">
        <v>3120.94</v>
      </c>
      <c r="F1074">
        <v>1271.23</v>
      </c>
      <c r="G1074">
        <v>351.05599999999998</v>
      </c>
      <c r="H1074">
        <v>291.71899999999999</v>
      </c>
      <c r="I1074">
        <v>78.639899999999997</v>
      </c>
      <c r="J1074">
        <v>76.522900000000007</v>
      </c>
    </row>
    <row r="1075" spans="1:10">
      <c r="A1075">
        <v>536.5</v>
      </c>
      <c r="B1075">
        <v>4807.4399999999996</v>
      </c>
      <c r="C1075">
        <v>2099.62</v>
      </c>
      <c r="D1075">
        <v>4809.09</v>
      </c>
      <c r="E1075">
        <v>3500.38</v>
      </c>
      <c r="F1075">
        <v>1112.92</v>
      </c>
      <c r="G1075">
        <v>528.83199999999999</v>
      </c>
      <c r="H1075">
        <v>516.79300000000001</v>
      </c>
      <c r="I1075">
        <v>94.437799999999996</v>
      </c>
      <c r="J1075">
        <v>127.752</v>
      </c>
    </row>
    <row r="1076" spans="1:10">
      <c r="A1076">
        <v>537</v>
      </c>
      <c r="B1076">
        <v>5499.87</v>
      </c>
      <c r="C1076">
        <v>1492</v>
      </c>
      <c r="D1076">
        <v>4312.6000000000004</v>
      </c>
      <c r="E1076">
        <v>3745.82</v>
      </c>
      <c r="F1076">
        <v>803.43399999999997</v>
      </c>
      <c r="G1076">
        <v>597.33500000000004</v>
      </c>
      <c r="H1076">
        <v>145.518</v>
      </c>
      <c r="I1076">
        <v>105.575</v>
      </c>
      <c r="J1076">
        <v>278.37400000000002</v>
      </c>
    </row>
    <row r="1077" spans="1:10">
      <c r="A1077">
        <v>537.5</v>
      </c>
      <c r="B1077">
        <v>6186.86</v>
      </c>
      <c r="C1077">
        <v>996.03700000000003</v>
      </c>
      <c r="D1077">
        <v>3776.59</v>
      </c>
      <c r="E1077">
        <v>3854.4</v>
      </c>
      <c r="F1077">
        <v>613.03300000000002</v>
      </c>
      <c r="G1077">
        <v>456.59</v>
      </c>
      <c r="H1077">
        <v>542.20399999999995</v>
      </c>
      <c r="I1077">
        <v>89.965000000000003</v>
      </c>
      <c r="J1077">
        <v>215</v>
      </c>
    </row>
    <row r="1078" spans="1:10">
      <c r="A1078">
        <v>538</v>
      </c>
      <c r="B1078">
        <v>6870.3</v>
      </c>
      <c r="C1078">
        <v>850.17100000000005</v>
      </c>
      <c r="D1078">
        <v>3215.19</v>
      </c>
      <c r="E1078">
        <v>3821.07</v>
      </c>
      <c r="F1078">
        <v>926.03</v>
      </c>
      <c r="G1078">
        <v>351.9</v>
      </c>
      <c r="H1078">
        <v>89.726799999999997</v>
      </c>
      <c r="I1078">
        <v>98.519599999999997</v>
      </c>
      <c r="J1078">
        <v>213.809</v>
      </c>
    </row>
    <row r="1079" spans="1:10">
      <c r="A1079">
        <v>538.5</v>
      </c>
      <c r="B1079">
        <v>7546.72</v>
      </c>
      <c r="C1079">
        <v>1190.25</v>
      </c>
      <c r="D1079">
        <v>2632</v>
      </c>
      <c r="E1079">
        <v>3646.45</v>
      </c>
      <c r="F1079">
        <v>1437.32</v>
      </c>
      <c r="G1079">
        <v>668.27</v>
      </c>
      <c r="H1079">
        <v>661.19799999999998</v>
      </c>
      <c r="I1079">
        <v>140.46299999999999</v>
      </c>
      <c r="J1079">
        <v>190.28299999999999</v>
      </c>
    </row>
    <row r="1080" spans="1:10">
      <c r="A1080">
        <v>539</v>
      </c>
      <c r="B1080">
        <v>8218.1200000000008</v>
      </c>
      <c r="C1080">
        <v>1747.56</v>
      </c>
      <c r="D1080">
        <v>2051.09</v>
      </c>
      <c r="E1080">
        <v>3346.02</v>
      </c>
      <c r="F1080">
        <v>1890.2</v>
      </c>
      <c r="G1080">
        <v>1055.1199999999999</v>
      </c>
      <c r="H1080">
        <v>246.959</v>
      </c>
      <c r="I1080">
        <v>224.85499999999999</v>
      </c>
      <c r="J1080">
        <v>202.44</v>
      </c>
    </row>
    <row r="1081" spans="1:10">
      <c r="A1081">
        <v>539.5</v>
      </c>
      <c r="B1081">
        <v>8883.08</v>
      </c>
      <c r="C1081">
        <v>2371.4899999999998</v>
      </c>
      <c r="D1081">
        <v>1507.62</v>
      </c>
      <c r="E1081">
        <v>2924.63</v>
      </c>
      <c r="F1081">
        <v>2158.0300000000002</v>
      </c>
      <c r="G1081">
        <v>1266.82</v>
      </c>
      <c r="H1081">
        <v>1307.52</v>
      </c>
      <c r="I1081">
        <v>645.26499999999999</v>
      </c>
      <c r="J1081">
        <v>424.63799999999998</v>
      </c>
    </row>
    <row r="1082" spans="1:10">
      <c r="A1082">
        <v>540</v>
      </c>
      <c r="B1082">
        <v>9539.89</v>
      </c>
      <c r="C1082">
        <v>3014.09</v>
      </c>
      <c r="D1082">
        <v>1098.0899999999999</v>
      </c>
      <c r="E1082">
        <v>2417.56</v>
      </c>
      <c r="F1082">
        <v>2175.35</v>
      </c>
      <c r="G1082">
        <v>1209.1199999999999</v>
      </c>
      <c r="H1082">
        <v>722.58100000000002</v>
      </c>
      <c r="I1082">
        <v>488.42899999999997</v>
      </c>
      <c r="J1082">
        <v>1342.59</v>
      </c>
    </row>
    <row r="1083" spans="1:10">
      <c r="A1083">
        <v>540.5</v>
      </c>
      <c r="B1083">
        <v>10190.6</v>
      </c>
      <c r="C1083">
        <v>3660.81</v>
      </c>
      <c r="D1083">
        <v>1019.42</v>
      </c>
      <c r="E1083">
        <v>1847.78</v>
      </c>
      <c r="F1083">
        <v>1942.09</v>
      </c>
      <c r="G1083">
        <v>870.71199999999999</v>
      </c>
      <c r="H1083">
        <v>267.59300000000002</v>
      </c>
      <c r="I1083">
        <v>162.37799999999999</v>
      </c>
      <c r="J1083">
        <v>380.88400000000001</v>
      </c>
    </row>
    <row r="1084" spans="1:10">
      <c r="A1084">
        <v>541</v>
      </c>
      <c r="B1084">
        <v>10831.9</v>
      </c>
      <c r="C1084">
        <v>4302.3599999999997</v>
      </c>
      <c r="D1084">
        <v>1329.82</v>
      </c>
      <c r="E1084">
        <v>1252.4100000000001</v>
      </c>
      <c r="F1084">
        <v>1475.37</v>
      </c>
      <c r="G1084">
        <v>345.82</v>
      </c>
      <c r="H1084">
        <v>29.053000000000001</v>
      </c>
      <c r="I1084">
        <v>179.768</v>
      </c>
      <c r="J1084">
        <v>245.803</v>
      </c>
    </row>
    <row r="1085" spans="1:10">
      <c r="A1085">
        <v>541.5</v>
      </c>
      <c r="B1085">
        <v>11466.1</v>
      </c>
      <c r="C1085">
        <v>4933.46</v>
      </c>
      <c r="D1085">
        <v>1829.05</v>
      </c>
      <c r="E1085">
        <v>761.16099999999994</v>
      </c>
      <c r="F1085">
        <v>857.31200000000001</v>
      </c>
      <c r="G1085">
        <v>236.096</v>
      </c>
      <c r="H1085">
        <v>367.07400000000001</v>
      </c>
      <c r="I1085">
        <v>108.572</v>
      </c>
      <c r="J1085">
        <v>216.761</v>
      </c>
    </row>
    <row r="1086" spans="1:10">
      <c r="A1086">
        <v>542</v>
      </c>
      <c r="B1086">
        <v>12091.5</v>
      </c>
      <c r="C1086">
        <v>5555.08</v>
      </c>
      <c r="D1086">
        <v>2386.77</v>
      </c>
      <c r="E1086">
        <v>701.82600000000002</v>
      </c>
      <c r="F1086">
        <v>200.74100000000001</v>
      </c>
      <c r="G1086">
        <v>530.16899999999998</v>
      </c>
      <c r="H1086">
        <v>131.739</v>
      </c>
      <c r="I1086">
        <v>99.891300000000001</v>
      </c>
      <c r="J1086">
        <v>312.09100000000001</v>
      </c>
    </row>
    <row r="1087" spans="1:10">
      <c r="A1087">
        <v>542.5</v>
      </c>
      <c r="B1087">
        <v>12706.6</v>
      </c>
      <c r="C1087">
        <v>6161.5</v>
      </c>
      <c r="D1087">
        <v>2950.08</v>
      </c>
      <c r="E1087">
        <v>1109.3900000000001</v>
      </c>
      <c r="F1087">
        <v>475.26400000000001</v>
      </c>
      <c r="G1087">
        <v>512.43899999999996</v>
      </c>
      <c r="H1087">
        <v>357.89100000000002</v>
      </c>
      <c r="I1087">
        <v>72.816699999999997</v>
      </c>
      <c r="J1087">
        <v>3353.37</v>
      </c>
    </row>
    <row r="1088" spans="1:10">
      <c r="A1088">
        <v>543</v>
      </c>
      <c r="B1088">
        <v>13313.1</v>
      </c>
      <c r="C1088">
        <v>6751.87</v>
      </c>
      <c r="D1088">
        <v>3492.19</v>
      </c>
      <c r="E1088">
        <v>1612.26</v>
      </c>
      <c r="F1088">
        <v>982.33500000000004</v>
      </c>
      <c r="G1088">
        <v>272.92</v>
      </c>
      <c r="H1088">
        <v>259.19099999999997</v>
      </c>
      <c r="I1088">
        <v>39.227800000000002</v>
      </c>
      <c r="J1088">
        <v>236.124</v>
      </c>
    </row>
    <row r="1089" spans="1:10">
      <c r="A1089">
        <v>543.5</v>
      </c>
      <c r="B1089">
        <v>13908.7</v>
      </c>
      <c r="C1089">
        <v>7323.05</v>
      </c>
      <c r="D1089">
        <v>4008.06</v>
      </c>
      <c r="E1089">
        <v>2064.54</v>
      </c>
      <c r="F1089">
        <v>1279.17</v>
      </c>
      <c r="G1089">
        <v>335.029</v>
      </c>
      <c r="H1089">
        <v>314.46499999999997</v>
      </c>
      <c r="I1089">
        <v>34.427700000000002</v>
      </c>
      <c r="J1089">
        <v>436.21300000000002</v>
      </c>
    </row>
    <row r="1090" spans="1:10">
      <c r="A1090">
        <v>544</v>
      </c>
      <c r="B1090">
        <v>14494.7</v>
      </c>
      <c r="C1090">
        <v>7872.21</v>
      </c>
      <c r="D1090">
        <v>4483.22</v>
      </c>
      <c r="E1090">
        <v>2433.5700000000002</v>
      </c>
      <c r="F1090">
        <v>1336.28</v>
      </c>
      <c r="G1090">
        <v>517.03099999999995</v>
      </c>
      <c r="H1090">
        <v>343.279</v>
      </c>
      <c r="I1090">
        <v>43.710299999999997</v>
      </c>
      <c r="J1090">
        <v>245.53100000000001</v>
      </c>
    </row>
    <row r="1091" spans="1:10">
      <c r="A1091">
        <v>544.5</v>
      </c>
      <c r="B1091">
        <v>15069.7</v>
      </c>
      <c r="C1091">
        <v>8401.42</v>
      </c>
      <c r="D1091">
        <v>4912.5</v>
      </c>
      <c r="E1091">
        <v>2684.58</v>
      </c>
      <c r="F1091">
        <v>1154.8399999999999</v>
      </c>
      <c r="G1091">
        <v>451.09500000000003</v>
      </c>
      <c r="H1091">
        <v>234.07300000000001</v>
      </c>
      <c r="I1091">
        <v>81.085999999999999</v>
      </c>
      <c r="J1091">
        <v>252.96299999999999</v>
      </c>
    </row>
    <row r="1092" spans="1:10">
      <c r="A1092">
        <v>545</v>
      </c>
      <c r="B1092">
        <v>15632.4</v>
      </c>
      <c r="C1092">
        <v>8906.39</v>
      </c>
      <c r="D1092">
        <v>5288.68</v>
      </c>
      <c r="E1092">
        <v>2812.91</v>
      </c>
      <c r="F1092">
        <v>783.68600000000004</v>
      </c>
      <c r="G1092">
        <v>282.33100000000002</v>
      </c>
      <c r="H1092">
        <v>380.10899999999998</v>
      </c>
      <c r="I1092">
        <v>62.7804</v>
      </c>
      <c r="J1092">
        <v>250.59200000000001</v>
      </c>
    </row>
    <row r="1093" spans="1:10">
      <c r="A1093">
        <v>545.5</v>
      </c>
      <c r="B1093">
        <v>16184.7</v>
      </c>
      <c r="C1093">
        <v>9386.9</v>
      </c>
      <c r="D1093">
        <v>5607.37</v>
      </c>
      <c r="E1093">
        <v>2808.08</v>
      </c>
      <c r="F1093">
        <v>379.79899999999998</v>
      </c>
      <c r="G1093">
        <v>423.95699999999999</v>
      </c>
      <c r="H1093">
        <v>200.018</v>
      </c>
      <c r="I1093">
        <v>83.319400000000002</v>
      </c>
      <c r="J1093">
        <v>201.70099999999999</v>
      </c>
    </row>
    <row r="1094" spans="1:10">
      <c r="A1094">
        <v>546</v>
      </c>
      <c r="B1094">
        <v>16724.099999999999</v>
      </c>
      <c r="C1094">
        <v>9840.44</v>
      </c>
      <c r="D1094">
        <v>5864.29</v>
      </c>
      <c r="E1094">
        <v>2674.53</v>
      </c>
      <c r="F1094">
        <v>445.95699999999999</v>
      </c>
      <c r="G1094">
        <v>563.66600000000005</v>
      </c>
      <c r="H1094">
        <v>437.12799999999999</v>
      </c>
      <c r="I1094">
        <v>54.197400000000002</v>
      </c>
      <c r="J1094">
        <v>351.45299999999997</v>
      </c>
    </row>
    <row r="1095" spans="1:10">
      <c r="A1095">
        <v>546.5</v>
      </c>
      <c r="B1095">
        <v>17251.900000000001</v>
      </c>
      <c r="C1095">
        <v>10265.1</v>
      </c>
      <c r="D1095">
        <v>6056.31</v>
      </c>
      <c r="E1095">
        <v>2415.29</v>
      </c>
      <c r="F1095">
        <v>863.15099999999995</v>
      </c>
      <c r="G1095">
        <v>444.43</v>
      </c>
      <c r="H1095">
        <v>147.41499999999999</v>
      </c>
      <c r="I1095">
        <v>47.324199999999998</v>
      </c>
      <c r="J1095">
        <v>283.23599999999999</v>
      </c>
    </row>
    <row r="1096" spans="1:10">
      <c r="A1096">
        <v>547</v>
      </c>
      <c r="B1096">
        <v>17766</v>
      </c>
      <c r="C1096">
        <v>10662</v>
      </c>
      <c r="D1096">
        <v>6181.85</v>
      </c>
      <c r="E1096">
        <v>2049.83</v>
      </c>
      <c r="F1096">
        <v>1176.68</v>
      </c>
      <c r="G1096">
        <v>254.74600000000001</v>
      </c>
      <c r="H1096">
        <v>431.30700000000002</v>
      </c>
      <c r="I1096">
        <v>42.766500000000001</v>
      </c>
      <c r="J1096">
        <v>1062.8499999999999</v>
      </c>
    </row>
    <row r="1097" spans="1:10">
      <c r="A1097">
        <v>547.5</v>
      </c>
      <c r="B1097">
        <v>18268</v>
      </c>
      <c r="C1097">
        <v>11029.5</v>
      </c>
      <c r="D1097">
        <v>6239.08</v>
      </c>
      <c r="E1097">
        <v>1587.04</v>
      </c>
      <c r="F1097">
        <v>1294.3900000000001</v>
      </c>
      <c r="G1097">
        <v>418.80599999999998</v>
      </c>
      <c r="H1097">
        <v>53.662999999999997</v>
      </c>
      <c r="I1097">
        <v>69.542000000000002</v>
      </c>
      <c r="J1097">
        <v>242.65</v>
      </c>
    </row>
    <row r="1098" spans="1:10">
      <c r="A1098">
        <v>548</v>
      </c>
      <c r="B1098">
        <v>18756.599999999999</v>
      </c>
      <c r="C1098">
        <v>11365.9</v>
      </c>
      <c r="D1098">
        <v>6227.34</v>
      </c>
      <c r="E1098">
        <v>1068.6600000000001</v>
      </c>
      <c r="F1098">
        <v>1198.53</v>
      </c>
      <c r="G1098">
        <v>518.54700000000003</v>
      </c>
      <c r="H1098">
        <v>430.22500000000002</v>
      </c>
      <c r="I1098">
        <v>67.888300000000001</v>
      </c>
      <c r="J1098">
        <v>218.733</v>
      </c>
    </row>
    <row r="1099" spans="1:10">
      <c r="A1099">
        <v>548.5</v>
      </c>
      <c r="B1099">
        <v>19230.599999999999</v>
      </c>
      <c r="C1099">
        <v>11670</v>
      </c>
      <c r="D1099">
        <v>6147.28</v>
      </c>
      <c r="E1099">
        <v>526.27599999999995</v>
      </c>
      <c r="F1099">
        <v>902.37900000000002</v>
      </c>
      <c r="G1099">
        <v>385.31</v>
      </c>
      <c r="H1099">
        <v>88.012299999999996</v>
      </c>
      <c r="I1099">
        <v>64.403000000000006</v>
      </c>
      <c r="J1099">
        <v>89.988900000000001</v>
      </c>
    </row>
    <row r="1100" spans="1:10">
      <c r="A1100">
        <v>549</v>
      </c>
      <c r="B1100">
        <v>19691.7</v>
      </c>
      <c r="C1100">
        <v>11940.8</v>
      </c>
      <c r="D1100">
        <v>5999.74</v>
      </c>
      <c r="E1100">
        <v>337.02499999999998</v>
      </c>
      <c r="F1100">
        <v>494.19799999999998</v>
      </c>
      <c r="G1100">
        <v>286.375</v>
      </c>
      <c r="H1100">
        <v>424.29</v>
      </c>
      <c r="I1100">
        <v>46.143999999999998</v>
      </c>
      <c r="J1100">
        <v>343.12</v>
      </c>
    </row>
    <row r="1101" spans="1:10">
      <c r="A1101">
        <v>549.5</v>
      </c>
      <c r="B1101">
        <v>20137.400000000001</v>
      </c>
      <c r="C1101">
        <v>12178.9</v>
      </c>
      <c r="D1101">
        <v>5785.91</v>
      </c>
      <c r="E1101">
        <v>826.08199999999999</v>
      </c>
      <c r="F1101">
        <v>322.42</v>
      </c>
      <c r="G1101">
        <v>472.24099999999999</v>
      </c>
      <c r="H1101">
        <v>225.34899999999999</v>
      </c>
      <c r="I1101">
        <v>61.005499999999998</v>
      </c>
      <c r="J1101">
        <v>228.88499999999999</v>
      </c>
    </row>
    <row r="1102" spans="1:10">
      <c r="A1102">
        <v>550</v>
      </c>
      <c r="B1102">
        <v>20569.3</v>
      </c>
      <c r="C1102">
        <v>12383.3</v>
      </c>
      <c r="D1102">
        <v>5508.13</v>
      </c>
      <c r="E1102">
        <v>1369.18</v>
      </c>
      <c r="F1102">
        <v>694.798</v>
      </c>
      <c r="G1102">
        <v>517.96900000000005</v>
      </c>
      <c r="H1102">
        <v>415.61200000000002</v>
      </c>
      <c r="I1102">
        <v>47.098700000000001</v>
      </c>
      <c r="J1102">
        <v>311.476</v>
      </c>
    </row>
    <row r="1103" spans="1:10">
      <c r="A1103">
        <v>550.5</v>
      </c>
      <c r="B1103">
        <v>20986.1</v>
      </c>
      <c r="C1103">
        <v>12553</v>
      </c>
      <c r="D1103">
        <v>5169.87</v>
      </c>
      <c r="E1103">
        <v>1868.21</v>
      </c>
      <c r="F1103">
        <v>1064.72</v>
      </c>
      <c r="G1103">
        <v>341.64400000000001</v>
      </c>
      <c r="H1103">
        <v>262.298</v>
      </c>
      <c r="I1103">
        <v>81.039500000000004</v>
      </c>
      <c r="J1103">
        <v>56.726799999999997</v>
      </c>
    </row>
    <row r="1104" spans="1:10">
      <c r="A1104">
        <v>551</v>
      </c>
      <c r="B1104">
        <v>21387.200000000001</v>
      </c>
      <c r="C1104">
        <v>12687.5</v>
      </c>
      <c r="D1104">
        <v>4774.95</v>
      </c>
      <c r="E1104">
        <v>2297.59</v>
      </c>
      <c r="F1104">
        <v>1270.3</v>
      </c>
      <c r="G1104">
        <v>302.197</v>
      </c>
      <c r="H1104">
        <v>331.80700000000002</v>
      </c>
      <c r="I1104">
        <v>55.345399999999998</v>
      </c>
      <c r="J1104">
        <v>258.815</v>
      </c>
    </row>
    <row r="1105" spans="1:10">
      <c r="A1105">
        <v>551.5</v>
      </c>
      <c r="B1105">
        <v>21773.7</v>
      </c>
      <c r="C1105">
        <v>12786.5</v>
      </c>
      <c r="D1105">
        <v>4328.6400000000003</v>
      </c>
      <c r="E1105">
        <v>2623.17</v>
      </c>
      <c r="F1105">
        <v>1272.6400000000001</v>
      </c>
      <c r="G1105">
        <v>504.85399999999998</v>
      </c>
      <c r="H1105">
        <v>322.60199999999998</v>
      </c>
      <c r="I1105">
        <v>58.689399999999999</v>
      </c>
      <c r="J1105">
        <v>242.27500000000001</v>
      </c>
    </row>
    <row r="1106" spans="1:10">
      <c r="A1106">
        <v>552</v>
      </c>
      <c r="B1106">
        <v>22143.599999999999</v>
      </c>
      <c r="C1106">
        <v>12850.2</v>
      </c>
      <c r="D1106">
        <v>3834.26</v>
      </c>
      <c r="E1106">
        <v>2839.99</v>
      </c>
      <c r="F1106">
        <v>1061.25</v>
      </c>
      <c r="G1106">
        <v>509.21300000000002</v>
      </c>
      <c r="H1106">
        <v>300.625</v>
      </c>
      <c r="I1106">
        <v>48.461199999999998</v>
      </c>
      <c r="J1106">
        <v>211.078</v>
      </c>
    </row>
    <row r="1107" spans="1:10">
      <c r="A1107">
        <v>552.5</v>
      </c>
      <c r="B1107">
        <v>22498.3</v>
      </c>
      <c r="C1107">
        <v>12878.4</v>
      </c>
      <c r="D1107">
        <v>3301.82</v>
      </c>
      <c r="E1107">
        <v>2931.3</v>
      </c>
      <c r="F1107">
        <v>686.47299999999996</v>
      </c>
      <c r="G1107">
        <v>314.48899999999998</v>
      </c>
      <c r="H1107">
        <v>377.8</v>
      </c>
      <c r="I1107">
        <v>22.482900000000001</v>
      </c>
      <c r="J1107">
        <v>51.968200000000003</v>
      </c>
    </row>
    <row r="1108" spans="1:10">
      <c r="A1108">
        <v>553</v>
      </c>
      <c r="B1108">
        <v>22836.799999999999</v>
      </c>
      <c r="C1108">
        <v>12870.7</v>
      </c>
      <c r="D1108">
        <v>2729.94</v>
      </c>
      <c r="E1108">
        <v>2896.9</v>
      </c>
      <c r="F1108">
        <v>300.64600000000002</v>
      </c>
      <c r="G1108">
        <v>299.83499999999998</v>
      </c>
      <c r="H1108">
        <v>242.59299999999999</v>
      </c>
      <c r="I1108">
        <v>35.684899999999999</v>
      </c>
      <c r="J1108">
        <v>123.97199999999999</v>
      </c>
    </row>
    <row r="1109" spans="1:10">
      <c r="A1109">
        <v>553.5</v>
      </c>
      <c r="B1109">
        <v>23158.400000000001</v>
      </c>
      <c r="C1109">
        <v>12827.3</v>
      </c>
      <c r="D1109">
        <v>2128.9299999999998</v>
      </c>
      <c r="E1109">
        <v>2738.61</v>
      </c>
      <c r="F1109">
        <v>480.67</v>
      </c>
      <c r="G1109">
        <v>470.517</v>
      </c>
      <c r="H1109">
        <v>402.16800000000001</v>
      </c>
      <c r="I1109">
        <v>62.995800000000003</v>
      </c>
      <c r="J1109">
        <v>947.06500000000005</v>
      </c>
    </row>
    <row r="1110" spans="1:10">
      <c r="A1110">
        <v>554</v>
      </c>
      <c r="B1110">
        <v>23464.2</v>
      </c>
      <c r="C1110">
        <v>12748.7</v>
      </c>
      <c r="D1110">
        <v>1506.37</v>
      </c>
      <c r="E1110">
        <v>2459.84</v>
      </c>
      <c r="F1110">
        <v>913.16800000000001</v>
      </c>
      <c r="G1110">
        <v>465.07100000000003</v>
      </c>
      <c r="H1110">
        <v>82.266199999999998</v>
      </c>
      <c r="I1110">
        <v>61.685299999999998</v>
      </c>
      <c r="J1110">
        <v>263.58499999999998</v>
      </c>
    </row>
    <row r="1111" spans="1:10">
      <c r="A1111">
        <v>554.5</v>
      </c>
      <c r="B1111">
        <v>23752.5</v>
      </c>
      <c r="C1111">
        <v>12634.7</v>
      </c>
      <c r="D1111">
        <v>867.29100000000005</v>
      </c>
      <c r="E1111">
        <v>2080.94</v>
      </c>
      <c r="F1111">
        <v>1229.0899999999999</v>
      </c>
      <c r="G1111">
        <v>344.16399999999999</v>
      </c>
      <c r="H1111">
        <v>460.02</v>
      </c>
      <c r="I1111">
        <v>85.101799999999997</v>
      </c>
      <c r="J1111">
        <v>266.38299999999998</v>
      </c>
    </row>
    <row r="1112" spans="1:10">
      <c r="A1112">
        <v>555</v>
      </c>
      <c r="B1112">
        <v>24024.3</v>
      </c>
      <c r="C1112">
        <v>12485.8</v>
      </c>
      <c r="D1112">
        <v>222.64400000000001</v>
      </c>
      <c r="E1112">
        <v>1616.51</v>
      </c>
      <c r="F1112">
        <v>1355.96</v>
      </c>
      <c r="G1112">
        <v>415.79500000000002</v>
      </c>
      <c r="H1112">
        <v>72.123800000000003</v>
      </c>
      <c r="I1112">
        <v>47.738799999999998</v>
      </c>
      <c r="J1112">
        <v>151.786</v>
      </c>
    </row>
    <row r="1113" spans="1:10">
      <c r="A1113">
        <v>555.5</v>
      </c>
      <c r="B1113">
        <v>24279.1</v>
      </c>
      <c r="C1113">
        <v>12302.3</v>
      </c>
      <c r="D1113">
        <v>435.637</v>
      </c>
      <c r="E1113">
        <v>1081.54</v>
      </c>
      <c r="F1113">
        <v>1277.23</v>
      </c>
      <c r="G1113">
        <v>517.64700000000005</v>
      </c>
      <c r="H1113">
        <v>479.36399999999998</v>
      </c>
      <c r="I1113">
        <v>32.854799999999997</v>
      </c>
      <c r="J1113">
        <v>316.90499999999997</v>
      </c>
    </row>
    <row r="1114" spans="1:10">
      <c r="A1114">
        <v>556</v>
      </c>
      <c r="B1114">
        <v>24516.2</v>
      </c>
      <c r="C1114">
        <v>12085.2</v>
      </c>
      <c r="D1114">
        <v>1078.2</v>
      </c>
      <c r="E1114">
        <v>530.08299999999997</v>
      </c>
      <c r="F1114">
        <v>1006.45</v>
      </c>
      <c r="G1114">
        <v>447.81200000000001</v>
      </c>
      <c r="H1114">
        <v>65.162700000000001</v>
      </c>
      <c r="I1114">
        <v>34.045400000000001</v>
      </c>
      <c r="J1114">
        <v>261.43099999999998</v>
      </c>
    </row>
    <row r="1115" spans="1:10">
      <c r="A1115">
        <v>556.5</v>
      </c>
      <c r="B1115">
        <v>24736.400000000001</v>
      </c>
      <c r="C1115">
        <v>11835.4</v>
      </c>
      <c r="D1115">
        <v>1708.27</v>
      </c>
      <c r="E1115">
        <v>255.37700000000001</v>
      </c>
      <c r="F1115">
        <v>617.46299999999997</v>
      </c>
      <c r="G1115">
        <v>346.40699999999998</v>
      </c>
      <c r="H1115">
        <v>502.05700000000002</v>
      </c>
      <c r="I1115">
        <v>36.169499999999999</v>
      </c>
      <c r="J1115">
        <v>223.91900000000001</v>
      </c>
    </row>
    <row r="1116" spans="1:10">
      <c r="A1116">
        <v>557</v>
      </c>
      <c r="B1116">
        <v>24938.6</v>
      </c>
      <c r="C1116">
        <v>11552.6</v>
      </c>
      <c r="D1116">
        <v>2319.8200000000002</v>
      </c>
      <c r="E1116">
        <v>742.80600000000004</v>
      </c>
      <c r="F1116">
        <v>288.04899999999998</v>
      </c>
      <c r="G1116">
        <v>413.08300000000003</v>
      </c>
      <c r="H1116">
        <v>43.325800000000001</v>
      </c>
      <c r="I1116">
        <v>188.364</v>
      </c>
      <c r="J1116">
        <v>83.278300000000002</v>
      </c>
    </row>
    <row r="1117" spans="1:10">
      <c r="A1117">
        <v>557.5</v>
      </c>
      <c r="B1117">
        <v>25123.5</v>
      </c>
      <c r="C1117">
        <v>11237.8</v>
      </c>
      <c r="D1117">
        <v>2901.01</v>
      </c>
      <c r="E1117">
        <v>1284.26</v>
      </c>
      <c r="F1117">
        <v>519.25400000000002</v>
      </c>
      <c r="G1117">
        <v>417.166</v>
      </c>
      <c r="H1117">
        <v>338.37900000000002</v>
      </c>
      <c r="I1117">
        <v>76.988</v>
      </c>
      <c r="J1117">
        <v>172.042</v>
      </c>
    </row>
    <row r="1118" spans="1:10">
      <c r="A1118">
        <v>558</v>
      </c>
      <c r="B1118">
        <v>25290.7</v>
      </c>
      <c r="C1118">
        <v>10892.2</v>
      </c>
      <c r="D1118">
        <v>3453.85</v>
      </c>
      <c r="E1118">
        <v>1769.94</v>
      </c>
      <c r="F1118">
        <v>865.74400000000003</v>
      </c>
      <c r="G1118">
        <v>264.10199999999998</v>
      </c>
      <c r="H1118">
        <v>182.39599999999999</v>
      </c>
      <c r="I1118">
        <v>64.819199999999995</v>
      </c>
      <c r="J1118">
        <v>348.97800000000001</v>
      </c>
    </row>
    <row r="1119" spans="1:10">
      <c r="A1119">
        <v>558.5</v>
      </c>
      <c r="B1119">
        <v>25439.7</v>
      </c>
      <c r="C1119">
        <v>10517.2</v>
      </c>
      <c r="D1119">
        <v>3967.31</v>
      </c>
      <c r="E1119">
        <v>2183.1</v>
      </c>
      <c r="F1119">
        <v>1071.6500000000001</v>
      </c>
      <c r="G1119">
        <v>264.26799999999997</v>
      </c>
      <c r="H1119">
        <v>304.21300000000002</v>
      </c>
      <c r="I1119">
        <v>36.361899999999999</v>
      </c>
      <c r="J1119">
        <v>115.85599999999999</v>
      </c>
    </row>
    <row r="1120" spans="1:10">
      <c r="A1120">
        <v>559</v>
      </c>
      <c r="B1120">
        <v>25571.1</v>
      </c>
      <c r="C1120">
        <v>10114.6</v>
      </c>
      <c r="D1120">
        <v>4435.4799999999996</v>
      </c>
      <c r="E1120">
        <v>2491.9299999999998</v>
      </c>
      <c r="F1120">
        <v>1092.17</v>
      </c>
      <c r="G1120">
        <v>436.07499999999999</v>
      </c>
      <c r="H1120">
        <v>309.93599999999998</v>
      </c>
      <c r="I1120">
        <v>38.097099999999998</v>
      </c>
      <c r="J1120">
        <v>170.22300000000001</v>
      </c>
    </row>
    <row r="1121" spans="1:10">
      <c r="A1121">
        <v>559.5</v>
      </c>
      <c r="B1121">
        <v>25684.3</v>
      </c>
      <c r="C1121">
        <v>9683.26</v>
      </c>
      <c r="D1121">
        <v>4854.79</v>
      </c>
      <c r="E1121">
        <v>2691.71</v>
      </c>
      <c r="F1121">
        <v>917.53099999999995</v>
      </c>
      <c r="G1121">
        <v>431.03899999999999</v>
      </c>
      <c r="H1121">
        <v>285.32799999999997</v>
      </c>
      <c r="I1121">
        <v>54.766800000000003</v>
      </c>
      <c r="J1121">
        <v>155.529</v>
      </c>
    </row>
    <row r="1122" spans="1:10">
      <c r="A1122">
        <v>560</v>
      </c>
      <c r="B1122">
        <v>25779.7</v>
      </c>
      <c r="C1122">
        <v>9225.2900000000009</v>
      </c>
      <c r="D1122">
        <v>5219.95</v>
      </c>
      <c r="E1122">
        <v>2767.57</v>
      </c>
      <c r="F1122">
        <v>611.97199999999998</v>
      </c>
      <c r="G1122">
        <v>273.10700000000003</v>
      </c>
      <c r="H1122">
        <v>358.46499999999997</v>
      </c>
      <c r="I1122">
        <v>62.8048</v>
      </c>
      <c r="J1122">
        <v>75.254199999999997</v>
      </c>
    </row>
    <row r="1123" spans="1:10">
      <c r="A1123">
        <v>560.5</v>
      </c>
      <c r="B1123">
        <v>25856.7</v>
      </c>
      <c r="C1123">
        <v>8742.7099999999991</v>
      </c>
      <c r="D1123">
        <v>5526.56</v>
      </c>
      <c r="E1123">
        <v>2720</v>
      </c>
      <c r="F1123">
        <v>329.88099999999997</v>
      </c>
      <c r="G1123">
        <v>348.08699999999999</v>
      </c>
      <c r="H1123">
        <v>179.25299999999999</v>
      </c>
      <c r="I1123">
        <v>62.526400000000002</v>
      </c>
      <c r="J1123">
        <v>315.23</v>
      </c>
    </row>
    <row r="1124" spans="1:10">
      <c r="A1124">
        <v>561</v>
      </c>
      <c r="B1124">
        <v>25915.9</v>
      </c>
      <c r="C1124">
        <v>8235.9500000000007</v>
      </c>
      <c r="D1124">
        <v>5771.69</v>
      </c>
      <c r="E1124">
        <v>2547.7600000000002</v>
      </c>
      <c r="F1124">
        <v>528.923</v>
      </c>
      <c r="G1124">
        <v>501.404</v>
      </c>
      <c r="H1124">
        <v>384.08300000000003</v>
      </c>
      <c r="I1124">
        <v>55.673499999999997</v>
      </c>
      <c r="J1124">
        <v>112.307</v>
      </c>
    </row>
    <row r="1125" spans="1:10">
      <c r="A1125">
        <v>561.5</v>
      </c>
      <c r="B1125">
        <v>25956.9</v>
      </c>
      <c r="C1125">
        <v>7709</v>
      </c>
      <c r="D1125">
        <v>5952.06</v>
      </c>
      <c r="E1125">
        <v>2264.62</v>
      </c>
      <c r="F1125">
        <v>895.79600000000005</v>
      </c>
      <c r="G1125">
        <v>449.10399999999998</v>
      </c>
      <c r="H1125">
        <v>116.81699999999999</v>
      </c>
      <c r="I1125">
        <v>40.941800000000001</v>
      </c>
      <c r="J1125">
        <v>78.897800000000004</v>
      </c>
    </row>
    <row r="1126" spans="1:10">
      <c r="A1126">
        <v>562</v>
      </c>
      <c r="B1126">
        <v>25979.7</v>
      </c>
      <c r="C1126">
        <v>7159.85</v>
      </c>
      <c r="D1126">
        <v>6066.55</v>
      </c>
      <c r="E1126">
        <v>1874.8</v>
      </c>
      <c r="F1126">
        <v>1157.7</v>
      </c>
      <c r="G1126">
        <v>299.59899999999999</v>
      </c>
      <c r="H1126">
        <v>447.04</v>
      </c>
      <c r="I1126">
        <v>50.1629</v>
      </c>
      <c r="J1126">
        <v>488.90800000000002</v>
      </c>
    </row>
    <row r="1127" spans="1:10">
      <c r="A1127">
        <v>562.5</v>
      </c>
      <c r="B1127">
        <v>25984.5</v>
      </c>
      <c r="C1127">
        <v>6590.77</v>
      </c>
      <c r="D1127">
        <v>6113.63</v>
      </c>
      <c r="E1127">
        <v>1412.11</v>
      </c>
      <c r="F1127">
        <v>1251.5899999999999</v>
      </c>
      <c r="G1127">
        <v>396.86900000000003</v>
      </c>
      <c r="H1127">
        <v>98.089299999999994</v>
      </c>
      <c r="I1127">
        <v>33.7258</v>
      </c>
      <c r="J1127">
        <v>244.99299999999999</v>
      </c>
    </row>
    <row r="1128" spans="1:10">
      <c r="A1128">
        <v>563</v>
      </c>
      <c r="B1128">
        <v>25971.1</v>
      </c>
      <c r="C1128">
        <v>6004.74</v>
      </c>
      <c r="D1128">
        <v>6093.23</v>
      </c>
      <c r="E1128">
        <v>886.572</v>
      </c>
      <c r="F1128">
        <v>1146.9100000000001</v>
      </c>
      <c r="G1128">
        <v>501.548</v>
      </c>
      <c r="H1128">
        <v>452.70600000000002</v>
      </c>
      <c r="I1128">
        <v>88.258099999999999</v>
      </c>
      <c r="J1128">
        <v>590.63</v>
      </c>
    </row>
    <row r="1129" spans="1:10">
      <c r="A1129">
        <v>563.5</v>
      </c>
      <c r="B1129">
        <v>25939.7</v>
      </c>
      <c r="C1129">
        <v>5402.14</v>
      </c>
      <c r="D1129">
        <v>6005.17</v>
      </c>
      <c r="E1129">
        <v>392.553</v>
      </c>
      <c r="F1129">
        <v>868.471</v>
      </c>
      <c r="G1129">
        <v>411.029</v>
      </c>
      <c r="H1129">
        <v>57.707799999999999</v>
      </c>
      <c r="I1129">
        <v>70.673500000000004</v>
      </c>
      <c r="J1129">
        <v>338.62400000000002</v>
      </c>
    </row>
    <row r="1130" spans="1:10">
      <c r="A1130">
        <v>564</v>
      </c>
      <c r="B1130">
        <v>25890.2</v>
      </c>
      <c r="C1130">
        <v>4787.7299999999996</v>
      </c>
      <c r="D1130">
        <v>5850.89</v>
      </c>
      <c r="E1130">
        <v>450.04399999999998</v>
      </c>
      <c r="F1130">
        <v>509.27800000000002</v>
      </c>
      <c r="G1130">
        <v>297.755</v>
      </c>
      <c r="H1130">
        <v>435.37099999999998</v>
      </c>
      <c r="I1130">
        <v>74.393100000000004</v>
      </c>
      <c r="J1130">
        <v>99.272999999999996</v>
      </c>
    </row>
    <row r="1131" spans="1:10">
      <c r="A1131">
        <v>564.5</v>
      </c>
      <c r="B1131">
        <v>25822.799999999999</v>
      </c>
      <c r="C1131">
        <v>4158.97</v>
      </c>
      <c r="D1131">
        <v>5631.53</v>
      </c>
      <c r="E1131">
        <v>965.89400000000001</v>
      </c>
      <c r="F1131">
        <v>369.23099999999999</v>
      </c>
      <c r="G1131">
        <v>435.74599999999998</v>
      </c>
      <c r="H1131">
        <v>121.405</v>
      </c>
      <c r="I1131">
        <v>43.452199999999998</v>
      </c>
      <c r="J1131">
        <v>331.89499999999998</v>
      </c>
    </row>
    <row r="1132" spans="1:10">
      <c r="A1132">
        <v>565</v>
      </c>
      <c r="B1132">
        <v>25737.4</v>
      </c>
      <c r="C1132">
        <v>3518.63</v>
      </c>
      <c r="D1132">
        <v>5349.6</v>
      </c>
      <c r="E1132">
        <v>1491.96</v>
      </c>
      <c r="F1132">
        <v>692.505</v>
      </c>
      <c r="G1132">
        <v>503.303</v>
      </c>
      <c r="H1132">
        <v>418.76499999999999</v>
      </c>
      <c r="I1132">
        <v>53.1081</v>
      </c>
      <c r="J1132">
        <v>347.72800000000001</v>
      </c>
    </row>
    <row r="1133" spans="1:10">
      <c r="A1133">
        <v>565.5</v>
      </c>
      <c r="B1133">
        <v>25634.400000000001</v>
      </c>
      <c r="C1133">
        <v>2870.15</v>
      </c>
      <c r="D1133">
        <v>5008.6499999999996</v>
      </c>
      <c r="E1133">
        <v>1973.44</v>
      </c>
      <c r="F1133">
        <v>1024.4100000000001</v>
      </c>
      <c r="G1133">
        <v>371.791</v>
      </c>
      <c r="H1133">
        <v>157.58099999999999</v>
      </c>
      <c r="I1133">
        <v>51.265599999999999</v>
      </c>
      <c r="J1133">
        <v>338.92599999999999</v>
      </c>
    </row>
    <row r="1134" spans="1:10">
      <c r="A1134">
        <v>566</v>
      </c>
      <c r="B1134">
        <v>25513.5</v>
      </c>
      <c r="C1134">
        <v>2214.0100000000002</v>
      </c>
      <c r="D1134">
        <v>4612.17</v>
      </c>
      <c r="E1134">
        <v>2368.4</v>
      </c>
      <c r="F1134">
        <v>1221.67</v>
      </c>
      <c r="G1134">
        <v>304.56299999999999</v>
      </c>
      <c r="H1134">
        <v>378.17200000000003</v>
      </c>
      <c r="I1134">
        <v>55.739100000000001</v>
      </c>
      <c r="J1134">
        <v>340.01400000000001</v>
      </c>
    </row>
    <row r="1135" spans="1:10">
      <c r="A1135">
        <v>566.5</v>
      </c>
      <c r="B1135">
        <v>25375</v>
      </c>
      <c r="C1135">
        <v>1555.46</v>
      </c>
      <c r="D1135">
        <v>4165.8</v>
      </c>
      <c r="E1135">
        <v>2668.87</v>
      </c>
      <c r="F1135">
        <v>1225.33</v>
      </c>
      <c r="G1135">
        <v>455.31799999999998</v>
      </c>
      <c r="H1135">
        <v>274.096</v>
      </c>
      <c r="I1135">
        <v>77.825000000000003</v>
      </c>
      <c r="J1135">
        <v>317.16899999999998</v>
      </c>
    </row>
    <row r="1136" spans="1:10">
      <c r="A1136">
        <v>567</v>
      </c>
      <c r="B1136">
        <v>25219.3</v>
      </c>
      <c r="C1136">
        <v>892.97199999999998</v>
      </c>
      <c r="D1136">
        <v>3672.83</v>
      </c>
      <c r="E1136">
        <v>2852.32</v>
      </c>
      <c r="F1136">
        <v>1034.1500000000001</v>
      </c>
      <c r="G1136">
        <v>485.21100000000001</v>
      </c>
      <c r="H1136">
        <v>338.32299999999998</v>
      </c>
      <c r="I1136">
        <v>50.700099999999999</v>
      </c>
      <c r="J1136">
        <v>329.72199999999998</v>
      </c>
    </row>
    <row r="1137" spans="1:10">
      <c r="A1137">
        <v>567.5</v>
      </c>
      <c r="B1137">
        <v>25045.8</v>
      </c>
      <c r="C1137">
        <v>242.874</v>
      </c>
      <c r="D1137">
        <v>3143.62</v>
      </c>
      <c r="E1137">
        <v>2915.4</v>
      </c>
      <c r="F1137">
        <v>704.70399999999995</v>
      </c>
      <c r="G1137">
        <v>352.45400000000001</v>
      </c>
      <c r="H1137">
        <v>337.48</v>
      </c>
      <c r="I1137">
        <v>56.4482</v>
      </c>
      <c r="J1137">
        <v>272.226</v>
      </c>
    </row>
    <row r="1138" spans="1:10">
      <c r="A1138">
        <v>568</v>
      </c>
      <c r="B1138">
        <v>24855.599999999999</v>
      </c>
      <c r="C1138">
        <v>459.84699999999998</v>
      </c>
      <c r="D1138">
        <v>2576.6799999999998</v>
      </c>
      <c r="E1138">
        <v>2853.64</v>
      </c>
      <c r="F1138">
        <v>368.56099999999998</v>
      </c>
      <c r="G1138">
        <v>341.38499999999999</v>
      </c>
      <c r="H1138">
        <v>264.86900000000003</v>
      </c>
      <c r="I1138">
        <v>35.966900000000003</v>
      </c>
      <c r="J1138">
        <v>128.006</v>
      </c>
    </row>
    <row r="1139" spans="1:10">
      <c r="A1139">
        <v>568.5</v>
      </c>
      <c r="B1139">
        <v>24648</v>
      </c>
      <c r="C1139">
        <v>1115.6099999999999</v>
      </c>
      <c r="D1139">
        <v>1983.76</v>
      </c>
      <c r="E1139">
        <v>2667.43</v>
      </c>
      <c r="F1139">
        <v>494.80900000000003</v>
      </c>
      <c r="G1139">
        <v>460.51299999999998</v>
      </c>
      <c r="H1139">
        <v>342.79899999999998</v>
      </c>
      <c r="I1139">
        <v>39.343200000000003</v>
      </c>
      <c r="J1139">
        <v>2538.14</v>
      </c>
    </row>
    <row r="1140" spans="1:10">
      <c r="A1140">
        <v>569</v>
      </c>
      <c r="B1140">
        <v>24423.5</v>
      </c>
      <c r="C1140">
        <v>1775.62</v>
      </c>
      <c r="D1140">
        <v>1371.15</v>
      </c>
      <c r="E1140">
        <v>2370.4</v>
      </c>
      <c r="F1140">
        <v>868.72400000000005</v>
      </c>
      <c r="G1140">
        <v>433.85300000000001</v>
      </c>
      <c r="H1140">
        <v>190.511</v>
      </c>
      <c r="I1140">
        <v>48.446899999999999</v>
      </c>
      <c r="J1140">
        <v>246.857</v>
      </c>
    </row>
    <row r="1141" spans="1:10">
      <c r="A1141">
        <v>569.5</v>
      </c>
      <c r="B1141">
        <v>24182.7</v>
      </c>
      <c r="C1141">
        <v>2430.36</v>
      </c>
      <c r="D1141">
        <v>756.01199999999994</v>
      </c>
      <c r="E1141">
        <v>1967.33</v>
      </c>
      <c r="F1141">
        <v>1150.95</v>
      </c>
      <c r="G1141">
        <v>321.81400000000002</v>
      </c>
      <c r="H1141">
        <v>444.226</v>
      </c>
      <c r="I1141">
        <v>86.490899999999996</v>
      </c>
      <c r="J1141">
        <v>129.535</v>
      </c>
    </row>
    <row r="1142" spans="1:10">
      <c r="A1142">
        <v>570</v>
      </c>
      <c r="B1142">
        <v>23924.799999999999</v>
      </c>
      <c r="C1142">
        <v>3078.91</v>
      </c>
      <c r="D1142">
        <v>259.22199999999998</v>
      </c>
      <c r="E1142">
        <v>1490.07</v>
      </c>
      <c r="F1142">
        <v>1268.69</v>
      </c>
      <c r="G1142">
        <v>411.53100000000001</v>
      </c>
      <c r="H1142">
        <v>167.33099999999999</v>
      </c>
      <c r="I1142">
        <v>96.1815</v>
      </c>
      <c r="J1142">
        <v>453.82400000000001</v>
      </c>
    </row>
    <row r="1143" spans="1:10">
      <c r="A1143">
        <v>570.5</v>
      </c>
      <c r="B1143">
        <v>23651.3</v>
      </c>
      <c r="C1143">
        <v>3717.63</v>
      </c>
      <c r="D1143">
        <v>624.88599999999997</v>
      </c>
      <c r="E1143">
        <v>961.46100000000001</v>
      </c>
      <c r="F1143">
        <v>1189.8599999999999</v>
      </c>
      <c r="G1143">
        <v>509.57400000000001</v>
      </c>
      <c r="H1143">
        <v>439.38</v>
      </c>
      <c r="I1143">
        <v>82.978200000000001</v>
      </c>
      <c r="J1143">
        <v>87.353899999999996</v>
      </c>
    </row>
    <row r="1144" spans="1:10">
      <c r="A1144">
        <v>571</v>
      </c>
      <c r="B1144">
        <v>23361.1</v>
      </c>
      <c r="C1144">
        <v>4343.79</v>
      </c>
      <c r="D1144">
        <v>1234.93</v>
      </c>
      <c r="E1144">
        <v>444.76400000000001</v>
      </c>
      <c r="F1144">
        <v>943.07600000000002</v>
      </c>
      <c r="G1144">
        <v>430.928</v>
      </c>
      <c r="H1144">
        <v>38.104199999999999</v>
      </c>
      <c r="I1144">
        <v>63.125399999999999</v>
      </c>
      <c r="J1144">
        <v>528.86199999999997</v>
      </c>
    </row>
    <row r="1145" spans="1:10">
      <c r="A1145">
        <v>571.5</v>
      </c>
      <c r="B1145">
        <v>23055.1</v>
      </c>
      <c r="C1145">
        <v>4959.87</v>
      </c>
      <c r="D1145">
        <v>1851.25</v>
      </c>
      <c r="E1145">
        <v>432.72399999999999</v>
      </c>
      <c r="F1145">
        <v>593.54200000000003</v>
      </c>
      <c r="G1145">
        <v>341.83499999999998</v>
      </c>
      <c r="H1145">
        <v>461.09199999999998</v>
      </c>
      <c r="I1145">
        <v>78.006399999999999</v>
      </c>
      <c r="J1145">
        <v>477.65199999999999</v>
      </c>
    </row>
    <row r="1146" spans="1:10">
      <c r="A1146">
        <v>572</v>
      </c>
      <c r="B1146">
        <v>22734</v>
      </c>
      <c r="C1146">
        <v>5560.96</v>
      </c>
      <c r="D1146">
        <v>2451.59</v>
      </c>
      <c r="E1146">
        <v>947.19399999999996</v>
      </c>
      <c r="F1146">
        <v>402.66199999999998</v>
      </c>
      <c r="G1146">
        <v>447.20699999999999</v>
      </c>
      <c r="H1146">
        <v>13.833600000000001</v>
      </c>
      <c r="I1146">
        <v>71.418700000000001</v>
      </c>
      <c r="J1146">
        <v>730.72699999999998</v>
      </c>
    </row>
    <row r="1147" spans="1:10">
      <c r="A1147">
        <v>572.5</v>
      </c>
      <c r="B1147">
        <v>22396.9</v>
      </c>
      <c r="C1147">
        <v>6146.81</v>
      </c>
      <c r="D1147">
        <v>3022.91</v>
      </c>
      <c r="E1147">
        <v>1476.78</v>
      </c>
      <c r="F1147">
        <v>659.50400000000002</v>
      </c>
      <c r="G1147">
        <v>491.11799999999999</v>
      </c>
      <c r="H1147">
        <v>406.26299999999998</v>
      </c>
      <c r="I1147">
        <v>66.565799999999996</v>
      </c>
      <c r="J1147">
        <v>6145.2</v>
      </c>
    </row>
    <row r="1148" spans="1:10">
      <c r="A1148">
        <v>573</v>
      </c>
      <c r="B1148">
        <v>22045</v>
      </c>
      <c r="C1148">
        <v>6714.64</v>
      </c>
      <c r="D1148">
        <v>3566.79</v>
      </c>
      <c r="E1148">
        <v>1966.69</v>
      </c>
      <c r="F1148">
        <v>981.399</v>
      </c>
      <c r="G1148">
        <v>358.29399999999998</v>
      </c>
      <c r="H1148">
        <v>173.27099999999999</v>
      </c>
      <c r="I1148">
        <v>66.986900000000006</v>
      </c>
      <c r="J1148">
        <v>323.74099999999999</v>
      </c>
    </row>
    <row r="1149" spans="1:10">
      <c r="A1149">
        <v>573.5</v>
      </c>
      <c r="B1149">
        <v>21677.9</v>
      </c>
      <c r="C1149">
        <v>7261.74</v>
      </c>
      <c r="D1149">
        <v>4071.4</v>
      </c>
      <c r="E1149">
        <v>2369.7800000000002</v>
      </c>
      <c r="F1149">
        <v>1188.3900000000001</v>
      </c>
      <c r="G1149">
        <v>319.97699999999998</v>
      </c>
      <c r="H1149">
        <v>401.17</v>
      </c>
      <c r="I1149">
        <v>63.130499999999998</v>
      </c>
      <c r="J1149">
        <v>486.96800000000002</v>
      </c>
    </row>
    <row r="1150" spans="1:10">
      <c r="A1150">
        <v>574</v>
      </c>
      <c r="B1150">
        <v>21296.799999999999</v>
      </c>
      <c r="C1150">
        <v>7789.83</v>
      </c>
      <c r="D1150">
        <v>4532.75</v>
      </c>
      <c r="E1150">
        <v>2679.47</v>
      </c>
      <c r="F1150">
        <v>1212.28</v>
      </c>
      <c r="G1150">
        <v>478.38799999999998</v>
      </c>
      <c r="H1150">
        <v>219.09</v>
      </c>
      <c r="I1150">
        <v>75.601699999999994</v>
      </c>
      <c r="J1150">
        <v>88.313999999999993</v>
      </c>
    </row>
    <row r="1151" spans="1:10">
      <c r="A1151">
        <v>574.5</v>
      </c>
      <c r="B1151">
        <v>20900.8</v>
      </c>
      <c r="C1151">
        <v>8296.43</v>
      </c>
      <c r="D1151">
        <v>4945.09</v>
      </c>
      <c r="E1151">
        <v>2871.55</v>
      </c>
      <c r="F1151">
        <v>1046.73</v>
      </c>
      <c r="G1151">
        <v>488.18200000000002</v>
      </c>
      <c r="H1151">
        <v>318.96100000000001</v>
      </c>
      <c r="I1151">
        <v>42.017200000000003</v>
      </c>
      <c r="J1151">
        <v>129.08699999999999</v>
      </c>
    </row>
    <row r="1152" spans="1:10">
      <c r="A1152">
        <v>575</v>
      </c>
      <c r="B1152">
        <v>20490.7</v>
      </c>
      <c r="C1152">
        <v>8779.67</v>
      </c>
      <c r="D1152">
        <v>5303.58</v>
      </c>
      <c r="E1152">
        <v>2943.11</v>
      </c>
      <c r="F1152">
        <v>746.63800000000003</v>
      </c>
      <c r="G1152">
        <v>327.34800000000001</v>
      </c>
      <c r="H1152">
        <v>281.30500000000001</v>
      </c>
      <c r="I1152">
        <v>81.846900000000005</v>
      </c>
      <c r="J1152">
        <v>72.576899999999995</v>
      </c>
    </row>
    <row r="1153" spans="1:10">
      <c r="A1153">
        <v>575.5</v>
      </c>
      <c r="B1153">
        <v>20067.7</v>
      </c>
      <c r="C1153">
        <v>9237.67</v>
      </c>
      <c r="D1153">
        <v>5604.09</v>
      </c>
      <c r="E1153">
        <v>2889.47</v>
      </c>
      <c r="F1153">
        <v>419.96100000000001</v>
      </c>
      <c r="G1153">
        <v>351.01799999999997</v>
      </c>
      <c r="H1153">
        <v>280.72199999999998</v>
      </c>
      <c r="I1153">
        <v>58.832000000000001</v>
      </c>
      <c r="J1153">
        <v>33.895600000000002</v>
      </c>
    </row>
    <row r="1154" spans="1:10">
      <c r="A1154">
        <v>576</v>
      </c>
      <c r="B1154">
        <v>19630.2</v>
      </c>
      <c r="C1154">
        <v>9668.68</v>
      </c>
      <c r="D1154">
        <v>5843.28</v>
      </c>
      <c r="E1154">
        <v>2714.84</v>
      </c>
      <c r="F1154">
        <v>474.53199999999998</v>
      </c>
      <c r="G1154">
        <v>499.44299999999998</v>
      </c>
      <c r="H1154">
        <v>393.464</v>
      </c>
      <c r="I1154">
        <v>93.480199999999996</v>
      </c>
      <c r="J1154">
        <v>330.47500000000002</v>
      </c>
    </row>
    <row r="1155" spans="1:10">
      <c r="A1155">
        <v>576.5</v>
      </c>
      <c r="B1155">
        <v>19180.7</v>
      </c>
      <c r="C1155">
        <v>10073.799999999999</v>
      </c>
      <c r="D1155">
        <v>6019.11</v>
      </c>
      <c r="E1155">
        <v>2421.64</v>
      </c>
      <c r="F1155">
        <v>808.53499999999997</v>
      </c>
      <c r="G1155">
        <v>457.08699999999999</v>
      </c>
      <c r="H1155">
        <v>272.02</v>
      </c>
      <c r="I1155">
        <v>48.488700000000001</v>
      </c>
      <c r="J1155">
        <v>154.04599999999999</v>
      </c>
    </row>
    <row r="1156" spans="1:10">
      <c r="A1156">
        <v>577</v>
      </c>
      <c r="B1156">
        <v>18717.599999999999</v>
      </c>
      <c r="C1156">
        <v>10451.1</v>
      </c>
      <c r="D1156">
        <v>6129.42</v>
      </c>
      <c r="E1156">
        <v>2032.12</v>
      </c>
      <c r="F1156">
        <v>1094.75</v>
      </c>
      <c r="G1156">
        <v>284.50299999999999</v>
      </c>
      <c r="H1156">
        <v>411.39600000000002</v>
      </c>
      <c r="I1156">
        <v>61.3459</v>
      </c>
      <c r="J1156">
        <v>183.38300000000001</v>
      </c>
    </row>
    <row r="1157" spans="1:10">
      <c r="A1157">
        <v>577.5</v>
      </c>
      <c r="B1157">
        <v>18242.2</v>
      </c>
      <c r="C1157">
        <v>10799.1</v>
      </c>
      <c r="D1157">
        <v>6172.63</v>
      </c>
      <c r="E1157">
        <v>1555.23</v>
      </c>
      <c r="F1157">
        <v>1224.57</v>
      </c>
      <c r="G1157">
        <v>371.56299999999999</v>
      </c>
      <c r="H1157">
        <v>154.864</v>
      </c>
      <c r="I1157">
        <v>46.090400000000002</v>
      </c>
      <c r="J1157">
        <v>73.544300000000007</v>
      </c>
    </row>
    <row r="1158" spans="1:10">
      <c r="A1158">
        <v>578</v>
      </c>
      <c r="B1158">
        <v>17755.400000000001</v>
      </c>
      <c r="C1158">
        <v>11116.7</v>
      </c>
      <c r="D1158">
        <v>6149.32</v>
      </c>
      <c r="E1158">
        <v>1026.1099999999999</v>
      </c>
      <c r="F1158">
        <v>1166.6400000000001</v>
      </c>
      <c r="G1158">
        <v>521.45000000000005</v>
      </c>
      <c r="H1158">
        <v>440.72500000000002</v>
      </c>
      <c r="I1158">
        <v>63.064</v>
      </c>
      <c r="J1158">
        <v>550.154</v>
      </c>
    </row>
    <row r="1159" spans="1:10">
      <c r="A1159">
        <v>578.5</v>
      </c>
      <c r="B1159">
        <v>17255.900000000001</v>
      </c>
      <c r="C1159">
        <v>11402.6</v>
      </c>
      <c r="D1159">
        <v>6059.27</v>
      </c>
      <c r="E1159">
        <v>476.75599999999997</v>
      </c>
      <c r="F1159">
        <v>946.28599999999994</v>
      </c>
      <c r="G1159">
        <v>457.73599999999999</v>
      </c>
      <c r="H1159">
        <v>108.98699999999999</v>
      </c>
      <c r="I1159">
        <v>77.041399999999996</v>
      </c>
      <c r="J1159">
        <v>302.18</v>
      </c>
    </row>
    <row r="1160" spans="1:10">
      <c r="A1160">
        <v>579</v>
      </c>
      <c r="B1160">
        <v>16746.099999999999</v>
      </c>
      <c r="C1160">
        <v>11657.6</v>
      </c>
      <c r="D1160">
        <v>5903.1</v>
      </c>
      <c r="E1160">
        <v>308.339</v>
      </c>
      <c r="F1160">
        <v>620.05799999999999</v>
      </c>
      <c r="G1160">
        <v>321.245</v>
      </c>
      <c r="H1160">
        <v>473.60899999999998</v>
      </c>
      <c r="I1160">
        <v>72.81</v>
      </c>
      <c r="J1160">
        <v>151.38499999999999</v>
      </c>
    </row>
    <row r="1161" spans="1:10">
      <c r="A1161">
        <v>579.5</v>
      </c>
      <c r="B1161">
        <v>16224.5</v>
      </c>
      <c r="C1161">
        <v>11880.5</v>
      </c>
      <c r="D1161">
        <v>5682.67</v>
      </c>
      <c r="E1161">
        <v>814.82899999999995</v>
      </c>
      <c r="F1161">
        <v>396.79899999999998</v>
      </c>
      <c r="G1161">
        <v>427.327</v>
      </c>
      <c r="H1161">
        <v>82.161199999999994</v>
      </c>
      <c r="I1161">
        <v>74.995999999999995</v>
      </c>
      <c r="J1161">
        <v>32.093499999999999</v>
      </c>
    </row>
    <row r="1162" spans="1:10">
      <c r="A1162">
        <v>580</v>
      </c>
      <c r="B1162">
        <v>15692.3</v>
      </c>
      <c r="C1162">
        <v>12070.3</v>
      </c>
      <c r="D1162">
        <v>5400.39</v>
      </c>
      <c r="E1162">
        <v>1344.17</v>
      </c>
      <c r="F1162">
        <v>572.25099999999998</v>
      </c>
      <c r="G1162">
        <v>495.91199999999998</v>
      </c>
      <c r="H1162">
        <v>436.96800000000002</v>
      </c>
      <c r="I1162">
        <v>57.395099999999999</v>
      </c>
      <c r="J1162">
        <v>141.39500000000001</v>
      </c>
    </row>
    <row r="1163" spans="1:10">
      <c r="A1163">
        <v>580.5</v>
      </c>
      <c r="B1163">
        <v>15150.7</v>
      </c>
      <c r="C1163">
        <v>12226.5</v>
      </c>
      <c r="D1163">
        <v>5059.54</v>
      </c>
      <c r="E1163">
        <v>1822.1</v>
      </c>
      <c r="F1163">
        <v>869.49300000000005</v>
      </c>
      <c r="G1163">
        <v>348.25700000000001</v>
      </c>
      <c r="H1163">
        <v>106.148</v>
      </c>
      <c r="I1163">
        <v>39.037599999999998</v>
      </c>
      <c r="J1163">
        <v>705.41499999999996</v>
      </c>
    </row>
    <row r="1164" spans="1:10">
      <c r="A1164">
        <v>581</v>
      </c>
      <c r="B1164">
        <v>14598.2</v>
      </c>
      <c r="C1164">
        <v>12348.4</v>
      </c>
      <c r="D1164">
        <v>4664.4799999999996</v>
      </c>
      <c r="E1164">
        <v>2227</v>
      </c>
      <c r="F1164">
        <v>1062.81</v>
      </c>
      <c r="G1164">
        <v>230.09700000000001</v>
      </c>
      <c r="H1164">
        <v>405.75099999999998</v>
      </c>
      <c r="I1164">
        <v>39.182200000000002</v>
      </c>
      <c r="J1164">
        <v>320.10300000000001</v>
      </c>
    </row>
    <row r="1165" spans="1:10">
      <c r="A1165">
        <v>581.5</v>
      </c>
      <c r="B1165">
        <v>14037.4</v>
      </c>
      <c r="C1165">
        <v>12436.7</v>
      </c>
      <c r="D1165">
        <v>4218.29</v>
      </c>
      <c r="E1165">
        <v>2527.5300000000002</v>
      </c>
      <c r="F1165">
        <v>1083.44</v>
      </c>
      <c r="G1165">
        <v>409.98200000000003</v>
      </c>
      <c r="H1165">
        <v>166.321</v>
      </c>
      <c r="I1165">
        <v>38.063699999999997</v>
      </c>
      <c r="J1165">
        <v>214.375</v>
      </c>
    </row>
    <row r="1166" spans="1:10">
      <c r="A1166">
        <v>582</v>
      </c>
      <c r="B1166">
        <v>13466.7</v>
      </c>
      <c r="C1166">
        <v>12490.6</v>
      </c>
      <c r="D1166">
        <v>3730.14</v>
      </c>
      <c r="E1166">
        <v>2718.39</v>
      </c>
      <c r="F1166">
        <v>931.92399999999998</v>
      </c>
      <c r="G1166">
        <v>462.44900000000001</v>
      </c>
      <c r="H1166">
        <v>368.68299999999999</v>
      </c>
      <c r="I1166">
        <v>75.864199999999997</v>
      </c>
      <c r="J1166">
        <v>84.257599999999996</v>
      </c>
    </row>
    <row r="1167" spans="1:10">
      <c r="A1167">
        <v>582.5</v>
      </c>
      <c r="B1167">
        <v>12887.3</v>
      </c>
      <c r="C1167">
        <v>12510</v>
      </c>
      <c r="D1167">
        <v>3198.14</v>
      </c>
      <c r="E1167">
        <v>2786.86</v>
      </c>
      <c r="F1167">
        <v>640.81899999999996</v>
      </c>
      <c r="G1167">
        <v>310.59300000000002</v>
      </c>
      <c r="H1167">
        <v>260.53100000000001</v>
      </c>
      <c r="I1167">
        <v>54.403700000000001</v>
      </c>
      <c r="J1167">
        <v>376.93099999999998</v>
      </c>
    </row>
    <row r="1168" spans="1:10">
      <c r="A1168">
        <v>583</v>
      </c>
      <c r="B1168">
        <v>12300.7</v>
      </c>
      <c r="C1168">
        <v>12494.7</v>
      </c>
      <c r="D1168">
        <v>2631.85</v>
      </c>
      <c r="E1168">
        <v>2730.8</v>
      </c>
      <c r="F1168">
        <v>354.32799999999997</v>
      </c>
      <c r="G1168">
        <v>284.14699999999999</v>
      </c>
      <c r="H1168">
        <v>318.95999999999998</v>
      </c>
      <c r="I1168">
        <v>40.747</v>
      </c>
      <c r="J1168">
        <v>348.11500000000001</v>
      </c>
    </row>
    <row r="1169" spans="1:10">
      <c r="A1169">
        <v>583.5</v>
      </c>
      <c r="B1169">
        <v>11704.9</v>
      </c>
      <c r="C1169">
        <v>12445.3</v>
      </c>
      <c r="D1169">
        <v>2038.46</v>
      </c>
      <c r="E1169">
        <v>2555.0100000000002</v>
      </c>
      <c r="F1169">
        <v>479.74299999999999</v>
      </c>
      <c r="G1169">
        <v>464.33600000000001</v>
      </c>
      <c r="H1169">
        <v>341.06799999999998</v>
      </c>
      <c r="I1169">
        <v>59.308199999999999</v>
      </c>
      <c r="J1169">
        <v>296.06200000000001</v>
      </c>
    </row>
    <row r="1170" spans="1:10">
      <c r="A1170">
        <v>584</v>
      </c>
      <c r="B1170">
        <v>11103.3</v>
      </c>
      <c r="C1170">
        <v>12361.5</v>
      </c>
      <c r="D1170">
        <v>1422.56</v>
      </c>
      <c r="E1170">
        <v>2261.5300000000002</v>
      </c>
      <c r="F1170">
        <v>813.02200000000005</v>
      </c>
      <c r="G1170">
        <v>462.60899999999998</v>
      </c>
      <c r="H1170">
        <v>240.75700000000001</v>
      </c>
      <c r="I1170">
        <v>51.435899999999997</v>
      </c>
      <c r="J1170">
        <v>415.39</v>
      </c>
    </row>
    <row r="1171" spans="1:10">
      <c r="A1171">
        <v>584.5</v>
      </c>
      <c r="B1171">
        <v>10493.6</v>
      </c>
      <c r="C1171">
        <v>12243.6</v>
      </c>
      <c r="D1171">
        <v>791.53499999999997</v>
      </c>
      <c r="E1171">
        <v>1872.95</v>
      </c>
      <c r="F1171">
        <v>1080.01</v>
      </c>
      <c r="G1171">
        <v>310.86</v>
      </c>
      <c r="H1171">
        <v>354.73399999999998</v>
      </c>
      <c r="I1171">
        <v>53.731299999999997</v>
      </c>
      <c r="J1171">
        <v>380.197</v>
      </c>
    </row>
    <row r="1172" spans="1:10">
      <c r="A1172">
        <v>585</v>
      </c>
      <c r="B1172">
        <v>9877.3700000000008</v>
      </c>
      <c r="C1172">
        <v>12092</v>
      </c>
      <c r="D1172">
        <v>154.542</v>
      </c>
      <c r="E1172">
        <v>1403.55</v>
      </c>
      <c r="F1172">
        <v>1188.8900000000001</v>
      </c>
      <c r="G1172">
        <v>356.18599999999998</v>
      </c>
      <c r="H1172">
        <v>198.827</v>
      </c>
      <c r="I1172">
        <v>79.543000000000006</v>
      </c>
      <c r="J1172">
        <v>336.35399999999998</v>
      </c>
    </row>
    <row r="1173" spans="1:10">
      <c r="A1173">
        <v>585.5</v>
      </c>
      <c r="B1173">
        <v>9256.32</v>
      </c>
      <c r="C1173">
        <v>11907.3</v>
      </c>
      <c r="D1173">
        <v>489.42399999999998</v>
      </c>
      <c r="E1173">
        <v>868.83699999999999</v>
      </c>
      <c r="F1173">
        <v>1117.23</v>
      </c>
      <c r="G1173">
        <v>488.48399999999998</v>
      </c>
      <c r="H1173">
        <v>409.97899999999998</v>
      </c>
      <c r="I1173">
        <v>66.036699999999996</v>
      </c>
      <c r="J1173">
        <v>445.90899999999999</v>
      </c>
    </row>
    <row r="1174" spans="1:10">
      <c r="A1174">
        <v>586</v>
      </c>
      <c r="B1174">
        <v>8628.44</v>
      </c>
      <c r="C1174">
        <v>11690.7</v>
      </c>
      <c r="D1174">
        <v>1121.79</v>
      </c>
      <c r="E1174">
        <v>339.6</v>
      </c>
      <c r="F1174">
        <v>877.86599999999999</v>
      </c>
      <c r="G1174">
        <v>428.15499999999997</v>
      </c>
      <c r="H1174">
        <v>146.404</v>
      </c>
      <c r="I1174">
        <v>66.487300000000005</v>
      </c>
      <c r="J1174">
        <v>492.43299999999999</v>
      </c>
    </row>
    <row r="1175" spans="1:10">
      <c r="A1175">
        <v>586.5</v>
      </c>
      <c r="B1175">
        <v>7996.24</v>
      </c>
      <c r="C1175">
        <v>11441.2</v>
      </c>
      <c r="D1175">
        <v>1742.88</v>
      </c>
      <c r="E1175">
        <v>385.60899999999998</v>
      </c>
      <c r="F1175">
        <v>534.87800000000004</v>
      </c>
      <c r="G1175">
        <v>279.73200000000003</v>
      </c>
      <c r="H1175">
        <v>418.43900000000002</v>
      </c>
      <c r="I1175">
        <v>33.545699999999997</v>
      </c>
      <c r="J1175">
        <v>350.23</v>
      </c>
    </row>
    <row r="1176" spans="1:10">
      <c r="A1176">
        <v>587</v>
      </c>
      <c r="B1176">
        <v>7358.55</v>
      </c>
      <c r="C1176">
        <v>11160.3</v>
      </c>
      <c r="D1176">
        <v>2339.86</v>
      </c>
      <c r="E1176">
        <v>922.15800000000002</v>
      </c>
      <c r="F1176">
        <v>341.767</v>
      </c>
      <c r="G1176">
        <v>371.09199999999998</v>
      </c>
      <c r="H1176">
        <v>49.534199999999998</v>
      </c>
      <c r="I1176">
        <v>54.999400000000001</v>
      </c>
      <c r="J1176">
        <v>70.766199999999998</v>
      </c>
    </row>
    <row r="1177" spans="1:10">
      <c r="A1177">
        <v>587.5</v>
      </c>
      <c r="B1177">
        <v>6716.76</v>
      </c>
      <c r="C1177">
        <v>10848.7</v>
      </c>
      <c r="D1177">
        <v>2915.46</v>
      </c>
      <c r="E1177">
        <v>1459.31</v>
      </c>
      <c r="F1177">
        <v>594.99</v>
      </c>
      <c r="G1177">
        <v>463.48099999999999</v>
      </c>
      <c r="H1177">
        <v>416.26499999999999</v>
      </c>
      <c r="I1177">
        <v>42.1875</v>
      </c>
      <c r="J1177">
        <v>146.58500000000001</v>
      </c>
    </row>
    <row r="1178" spans="1:10">
      <c r="A1178">
        <v>588</v>
      </c>
      <c r="B1178">
        <v>6072.38</v>
      </c>
      <c r="C1178">
        <v>10507.9</v>
      </c>
      <c r="D1178">
        <v>3458.22</v>
      </c>
      <c r="E1178">
        <v>1930.8</v>
      </c>
      <c r="F1178">
        <v>921.39400000000001</v>
      </c>
      <c r="G1178">
        <v>357.61200000000002</v>
      </c>
      <c r="H1178">
        <v>93.460400000000007</v>
      </c>
      <c r="I1178">
        <v>62.327599999999997</v>
      </c>
      <c r="J1178">
        <v>133.60400000000001</v>
      </c>
    </row>
    <row r="1179" spans="1:10">
      <c r="A1179">
        <v>588.5</v>
      </c>
      <c r="B1179">
        <v>5423.59</v>
      </c>
      <c r="C1179">
        <v>10139.5</v>
      </c>
      <c r="D1179">
        <v>3961.63</v>
      </c>
      <c r="E1179">
        <v>2327.09</v>
      </c>
      <c r="F1179">
        <v>1129.51</v>
      </c>
      <c r="G1179">
        <v>282.09300000000002</v>
      </c>
      <c r="H1179">
        <v>423.34300000000002</v>
      </c>
      <c r="I1179">
        <v>61.323300000000003</v>
      </c>
      <c r="J1179">
        <v>47.722099999999998</v>
      </c>
    </row>
    <row r="1180" spans="1:10">
      <c r="A1180">
        <v>589</v>
      </c>
      <c r="B1180">
        <v>4773</v>
      </c>
      <c r="C1180">
        <v>9742.14</v>
      </c>
      <c r="D1180">
        <v>4422.1099999999997</v>
      </c>
      <c r="E1180">
        <v>2617.84</v>
      </c>
      <c r="F1180">
        <v>1161.42</v>
      </c>
      <c r="G1180">
        <v>457.83800000000002</v>
      </c>
      <c r="H1180">
        <v>118.911</v>
      </c>
      <c r="I1180">
        <v>67.000299999999996</v>
      </c>
      <c r="J1180">
        <v>1105.3599999999999</v>
      </c>
    </row>
    <row r="1181" spans="1:10">
      <c r="A1181">
        <v>589.5</v>
      </c>
      <c r="B1181">
        <v>4119.55</v>
      </c>
      <c r="C1181">
        <v>9318.0300000000007</v>
      </c>
      <c r="D1181">
        <v>4833.7299999999996</v>
      </c>
      <c r="E1181">
        <v>2796.43</v>
      </c>
      <c r="F1181">
        <v>1021.86</v>
      </c>
      <c r="G1181">
        <v>506.38400000000001</v>
      </c>
      <c r="H1181">
        <v>409.48500000000001</v>
      </c>
      <c r="I1181">
        <v>56.954700000000003</v>
      </c>
      <c r="J1181">
        <v>208.42500000000001</v>
      </c>
    </row>
    <row r="1182" spans="1:10">
      <c r="A1182">
        <v>590</v>
      </c>
      <c r="B1182">
        <v>3466.13</v>
      </c>
      <c r="C1182">
        <v>8868.92</v>
      </c>
      <c r="D1182">
        <v>5191.68</v>
      </c>
      <c r="E1182">
        <v>2854.83</v>
      </c>
      <c r="F1182">
        <v>736.61300000000006</v>
      </c>
      <c r="G1182">
        <v>361.12299999999999</v>
      </c>
      <c r="H1182">
        <v>216.47800000000001</v>
      </c>
      <c r="I1182">
        <v>47.54</v>
      </c>
      <c r="J1182">
        <v>1102.31</v>
      </c>
    </row>
    <row r="1183" spans="1:10">
      <c r="A1183">
        <v>590.5</v>
      </c>
      <c r="B1183">
        <v>2811.18</v>
      </c>
      <c r="C1183">
        <v>8395.25</v>
      </c>
      <c r="D1183">
        <v>5492.43</v>
      </c>
      <c r="E1183">
        <v>2788.01</v>
      </c>
      <c r="F1183">
        <v>432.53</v>
      </c>
      <c r="G1183">
        <v>297.79399999999998</v>
      </c>
      <c r="H1183">
        <v>376.38900000000001</v>
      </c>
      <c r="I1183">
        <v>51.408999999999999</v>
      </c>
      <c r="J1183">
        <v>708.20500000000004</v>
      </c>
    </row>
    <row r="1184" spans="1:10">
      <c r="A1184">
        <v>591</v>
      </c>
      <c r="B1184">
        <v>2157.7600000000002</v>
      </c>
      <c r="C1184">
        <v>7900.85</v>
      </c>
      <c r="D1184">
        <v>5731.99</v>
      </c>
      <c r="E1184">
        <v>2597</v>
      </c>
      <c r="F1184">
        <v>442.59300000000002</v>
      </c>
      <c r="G1184">
        <v>446.32900000000001</v>
      </c>
      <c r="H1184">
        <v>257.673</v>
      </c>
      <c r="I1184">
        <v>53.767200000000003</v>
      </c>
      <c r="J1184">
        <v>373.39699999999999</v>
      </c>
    </row>
    <row r="1185" spans="1:10">
      <c r="A1185">
        <v>591.5</v>
      </c>
      <c r="B1185">
        <v>1510.65</v>
      </c>
      <c r="C1185">
        <v>7383.45</v>
      </c>
      <c r="D1185">
        <v>5908.86</v>
      </c>
      <c r="E1185">
        <v>2295.36</v>
      </c>
      <c r="F1185">
        <v>742.40899999999999</v>
      </c>
      <c r="G1185">
        <v>447.72800000000001</v>
      </c>
      <c r="H1185">
        <v>274.44499999999999</v>
      </c>
      <c r="I1185">
        <v>62.860799999999998</v>
      </c>
      <c r="J1185">
        <v>1021.28</v>
      </c>
    </row>
    <row r="1186" spans="1:10">
      <c r="A1186">
        <v>592</v>
      </c>
      <c r="B1186">
        <v>881.12900000000002</v>
      </c>
      <c r="C1186">
        <v>6845.43</v>
      </c>
      <c r="D1186">
        <v>6020.03</v>
      </c>
      <c r="E1186">
        <v>1888.86</v>
      </c>
      <c r="F1186">
        <v>1004.79</v>
      </c>
      <c r="G1186">
        <v>293.524</v>
      </c>
      <c r="H1186">
        <v>313.68099999999998</v>
      </c>
      <c r="I1186">
        <v>80.721500000000006</v>
      </c>
      <c r="J1186">
        <v>1305.3499999999999</v>
      </c>
    </row>
    <row r="1187" spans="1:10">
      <c r="A1187">
        <v>592.5</v>
      </c>
      <c r="B1187">
        <v>383.02100000000002</v>
      </c>
      <c r="C1187">
        <v>6289.55</v>
      </c>
      <c r="D1187">
        <v>6065.96</v>
      </c>
      <c r="E1187">
        <v>1404.65</v>
      </c>
      <c r="F1187">
        <v>1117.8699999999999</v>
      </c>
      <c r="G1187">
        <v>329.90100000000001</v>
      </c>
      <c r="H1187">
        <v>256.71499999999997</v>
      </c>
      <c r="I1187">
        <v>65.514200000000002</v>
      </c>
      <c r="J1187">
        <v>1716.31</v>
      </c>
    </row>
    <row r="1188" spans="1:10">
      <c r="A1188">
        <v>593</v>
      </c>
      <c r="B1188">
        <v>623.35</v>
      </c>
      <c r="C1188">
        <v>5718.65</v>
      </c>
      <c r="D1188">
        <v>6045.2</v>
      </c>
      <c r="E1188">
        <v>852.37300000000005</v>
      </c>
      <c r="F1188">
        <v>1055.76</v>
      </c>
      <c r="G1188">
        <v>469.03800000000001</v>
      </c>
      <c r="H1188">
        <v>381.36599999999999</v>
      </c>
      <c r="I1188">
        <v>52.561100000000003</v>
      </c>
      <c r="J1188">
        <v>1813.36</v>
      </c>
    </row>
    <row r="1189" spans="1:10">
      <c r="A1189">
        <v>593.5</v>
      </c>
      <c r="B1189">
        <v>1224.8</v>
      </c>
      <c r="C1189">
        <v>5130</v>
      </c>
      <c r="D1189">
        <v>5957.86</v>
      </c>
      <c r="E1189">
        <v>288.08300000000003</v>
      </c>
      <c r="F1189">
        <v>830.024</v>
      </c>
      <c r="G1189">
        <v>407.92099999999999</v>
      </c>
      <c r="H1189">
        <v>125.07</v>
      </c>
      <c r="I1189">
        <v>60.546900000000001</v>
      </c>
      <c r="J1189">
        <v>302.56099999999998</v>
      </c>
    </row>
    <row r="1190" spans="1:10">
      <c r="A1190">
        <v>594</v>
      </c>
      <c r="B1190">
        <v>1863.18</v>
      </c>
      <c r="C1190">
        <v>4528.13</v>
      </c>
      <c r="D1190">
        <v>5805.07</v>
      </c>
      <c r="E1190">
        <v>379.24099999999999</v>
      </c>
      <c r="F1190">
        <v>505.33</v>
      </c>
      <c r="G1190">
        <v>249.07900000000001</v>
      </c>
      <c r="H1190">
        <v>403.70600000000002</v>
      </c>
      <c r="I1190">
        <v>53.773000000000003</v>
      </c>
      <c r="J1190">
        <v>170.792</v>
      </c>
    </row>
    <row r="1191" spans="1:10">
      <c r="A1191">
        <v>594.5</v>
      </c>
      <c r="B1191">
        <v>2510.39</v>
      </c>
      <c r="C1191">
        <v>3913.54</v>
      </c>
      <c r="D1191">
        <v>5588.29</v>
      </c>
      <c r="E1191">
        <v>951.09199999999998</v>
      </c>
      <c r="F1191">
        <v>342.29</v>
      </c>
      <c r="G1191">
        <v>366.94499999999999</v>
      </c>
      <c r="H1191">
        <v>86.605199999999996</v>
      </c>
      <c r="I1191">
        <v>64.880300000000005</v>
      </c>
      <c r="J1191">
        <v>121.309</v>
      </c>
    </row>
    <row r="1192" spans="1:10">
      <c r="A1192">
        <v>595</v>
      </c>
      <c r="B1192">
        <v>3157.43</v>
      </c>
      <c r="C1192">
        <v>3289.32</v>
      </c>
      <c r="D1192">
        <v>5310.22</v>
      </c>
      <c r="E1192">
        <v>1496.2</v>
      </c>
      <c r="F1192">
        <v>604.72400000000005</v>
      </c>
      <c r="G1192">
        <v>475.452</v>
      </c>
      <c r="H1192">
        <v>418.19900000000001</v>
      </c>
      <c r="I1192">
        <v>52.9255</v>
      </c>
      <c r="J1192">
        <v>341.03</v>
      </c>
    </row>
    <row r="1193" spans="1:10">
      <c r="A1193">
        <v>595.5</v>
      </c>
      <c r="B1193">
        <v>3804.33</v>
      </c>
      <c r="C1193">
        <v>2658.77</v>
      </c>
      <c r="D1193">
        <v>4974.37</v>
      </c>
      <c r="E1193">
        <v>1988.33</v>
      </c>
      <c r="F1193">
        <v>929.84299999999996</v>
      </c>
      <c r="G1193">
        <v>384.51299999999998</v>
      </c>
      <c r="H1193">
        <v>44.923099999999998</v>
      </c>
      <c r="I1193">
        <v>63.243699999999997</v>
      </c>
      <c r="J1193">
        <v>129.99199999999999</v>
      </c>
    </row>
    <row r="1194" spans="1:10">
      <c r="A1194">
        <v>596</v>
      </c>
      <c r="B1194">
        <v>4449.1000000000004</v>
      </c>
      <c r="C1194">
        <v>2018.85</v>
      </c>
      <c r="D1194">
        <v>4583.17</v>
      </c>
      <c r="E1194">
        <v>2390.4499999999998</v>
      </c>
      <c r="F1194">
        <v>1135.44</v>
      </c>
      <c r="G1194">
        <v>295.01</v>
      </c>
      <c r="H1194">
        <v>433.94</v>
      </c>
      <c r="I1194">
        <v>63.006900000000002</v>
      </c>
      <c r="J1194">
        <v>63.938699999999997</v>
      </c>
    </row>
    <row r="1195" spans="1:10">
      <c r="A1195">
        <v>596.5</v>
      </c>
      <c r="B1195">
        <v>5089.4399999999996</v>
      </c>
      <c r="C1195">
        <v>1375.34</v>
      </c>
      <c r="D1195">
        <v>4141.87</v>
      </c>
      <c r="E1195">
        <v>2696.52</v>
      </c>
      <c r="F1195">
        <v>1173.54</v>
      </c>
      <c r="G1195">
        <v>451.08</v>
      </c>
      <c r="H1195">
        <v>132.066</v>
      </c>
      <c r="I1195">
        <v>56.8902</v>
      </c>
      <c r="J1195">
        <v>127.157</v>
      </c>
    </row>
    <row r="1196" spans="1:10">
      <c r="A1196">
        <v>597</v>
      </c>
      <c r="B1196">
        <v>5727.48</v>
      </c>
      <c r="C1196">
        <v>731.14099999999996</v>
      </c>
      <c r="D1196">
        <v>3658.95</v>
      </c>
      <c r="E1196">
        <v>2883.29</v>
      </c>
      <c r="F1196">
        <v>1040.2</v>
      </c>
      <c r="G1196">
        <v>509.02699999999999</v>
      </c>
      <c r="H1196">
        <v>420.78399999999999</v>
      </c>
      <c r="I1196">
        <v>75.776399999999995</v>
      </c>
      <c r="J1196">
        <v>118.331</v>
      </c>
    </row>
    <row r="1197" spans="1:10">
      <c r="A1197">
        <v>597.5</v>
      </c>
      <c r="B1197">
        <v>6359.64</v>
      </c>
      <c r="C1197">
        <v>146.988</v>
      </c>
      <c r="D1197">
        <v>3132.4</v>
      </c>
      <c r="E1197">
        <v>2949.75</v>
      </c>
      <c r="F1197">
        <v>770.65800000000002</v>
      </c>
      <c r="G1197">
        <v>370.30200000000002</v>
      </c>
      <c r="H1197">
        <v>182.339</v>
      </c>
      <c r="I1197">
        <v>73.064499999999995</v>
      </c>
      <c r="J1197">
        <v>90.693200000000004</v>
      </c>
    </row>
    <row r="1198" spans="1:10">
      <c r="A1198">
        <v>598</v>
      </c>
      <c r="B1198">
        <v>6988.11</v>
      </c>
      <c r="C1198">
        <v>593.80200000000002</v>
      </c>
      <c r="D1198">
        <v>2572.54</v>
      </c>
      <c r="E1198">
        <v>2890.36</v>
      </c>
      <c r="F1198">
        <v>495.36900000000003</v>
      </c>
      <c r="G1198">
        <v>324.68200000000002</v>
      </c>
      <c r="H1198">
        <v>371.154</v>
      </c>
      <c r="I1198">
        <v>49.956800000000001</v>
      </c>
      <c r="J1198">
        <v>197.893</v>
      </c>
    </row>
    <row r="1199" spans="1:10">
      <c r="A1199">
        <v>598.5</v>
      </c>
      <c r="B1199">
        <v>7611.33</v>
      </c>
      <c r="C1199">
        <v>1235.56</v>
      </c>
      <c r="D1199">
        <v>1983.42</v>
      </c>
      <c r="E1199">
        <v>2705.33</v>
      </c>
      <c r="F1199">
        <v>504.94200000000001</v>
      </c>
      <c r="G1199">
        <v>484.41</v>
      </c>
      <c r="H1199">
        <v>215.90700000000001</v>
      </c>
      <c r="I1199">
        <v>72.154600000000002</v>
      </c>
      <c r="J1199">
        <v>74.487700000000004</v>
      </c>
    </row>
    <row r="1200" spans="1:10">
      <c r="A1200">
        <v>599</v>
      </c>
      <c r="B1200">
        <v>8227.42</v>
      </c>
      <c r="C1200">
        <v>1878.14</v>
      </c>
      <c r="D1200">
        <v>1373.42</v>
      </c>
      <c r="E1200">
        <v>2409.2600000000002</v>
      </c>
      <c r="F1200">
        <v>782.30399999999997</v>
      </c>
      <c r="G1200">
        <v>488.71100000000001</v>
      </c>
      <c r="H1200">
        <v>321.666</v>
      </c>
      <c r="I1200">
        <v>42.846699999999998</v>
      </c>
      <c r="J1200">
        <v>200.45099999999999</v>
      </c>
    </row>
    <row r="1201" spans="1:10">
      <c r="A1201">
        <v>599.5</v>
      </c>
      <c r="B1201">
        <v>8838.61</v>
      </c>
      <c r="C1201">
        <v>2517.16</v>
      </c>
      <c r="D1201">
        <v>750.14599999999996</v>
      </c>
      <c r="E1201">
        <v>2012.89</v>
      </c>
      <c r="F1201">
        <v>1038.26</v>
      </c>
      <c r="G1201">
        <v>335.863</v>
      </c>
      <c r="H1201">
        <v>340.54700000000003</v>
      </c>
      <c r="I1201">
        <v>65.723799999999997</v>
      </c>
      <c r="J1201">
        <v>113.51900000000001</v>
      </c>
    </row>
    <row r="1202" spans="1:10">
      <c r="A1202">
        <v>600</v>
      </c>
      <c r="B1202">
        <v>9442.2099999999991</v>
      </c>
      <c r="C1202">
        <v>3149.08</v>
      </c>
      <c r="D1202">
        <v>149.55799999999999</v>
      </c>
      <c r="E1202">
        <v>1525.74</v>
      </c>
      <c r="F1202">
        <v>1155.4100000000001</v>
      </c>
      <c r="G1202">
        <v>354.88900000000001</v>
      </c>
      <c r="H1202">
        <v>320.96800000000002</v>
      </c>
      <c r="I1202">
        <v>57.2194</v>
      </c>
      <c r="J1202">
        <v>443.988</v>
      </c>
    </row>
    <row r="1203" spans="1:10">
      <c r="A1203">
        <v>600.5</v>
      </c>
      <c r="B1203">
        <v>10039.6</v>
      </c>
      <c r="C1203">
        <v>3770.2</v>
      </c>
      <c r="D1203">
        <v>536.18799999999999</v>
      </c>
      <c r="E1203">
        <v>988.47299999999996</v>
      </c>
      <c r="F1203">
        <v>1105.3900000000001</v>
      </c>
      <c r="G1203">
        <v>485.56700000000001</v>
      </c>
      <c r="H1203">
        <v>339.61599999999999</v>
      </c>
      <c r="I1203">
        <v>47.262500000000003</v>
      </c>
      <c r="J1203">
        <v>247.15199999999999</v>
      </c>
    </row>
    <row r="1204" spans="1:10">
      <c r="A1204">
        <v>601</v>
      </c>
      <c r="B1204">
        <v>10628.5</v>
      </c>
      <c r="C1204">
        <v>4382.95</v>
      </c>
      <c r="D1204">
        <v>1160.8800000000001</v>
      </c>
      <c r="E1204">
        <v>427.06799999999998</v>
      </c>
      <c r="F1204">
        <v>890.62699999999995</v>
      </c>
      <c r="G1204">
        <v>429.35199999999998</v>
      </c>
      <c r="H1204">
        <v>201.02799999999999</v>
      </c>
      <c r="I1204">
        <v>85.911000000000001</v>
      </c>
      <c r="J1204">
        <v>411.68400000000003</v>
      </c>
    </row>
    <row r="1205" spans="1:10">
      <c r="A1205">
        <v>601.5</v>
      </c>
      <c r="B1205">
        <v>11210.4</v>
      </c>
      <c r="C1205">
        <v>4984.09</v>
      </c>
      <c r="D1205">
        <v>1776.94</v>
      </c>
      <c r="E1205">
        <v>314.25</v>
      </c>
      <c r="F1205">
        <v>578.96799999999996</v>
      </c>
      <c r="G1205">
        <v>255.93700000000001</v>
      </c>
      <c r="H1205">
        <v>346.02300000000002</v>
      </c>
      <c r="I1205">
        <v>64.759600000000006</v>
      </c>
      <c r="J1205">
        <v>163.465</v>
      </c>
    </row>
    <row r="1206" spans="1:10">
      <c r="A1206">
        <v>602</v>
      </c>
      <c r="B1206">
        <v>11784.2</v>
      </c>
      <c r="C1206">
        <v>5571.41</v>
      </c>
      <c r="D1206">
        <v>2369.58</v>
      </c>
      <c r="E1206">
        <v>852.351</v>
      </c>
      <c r="F1206">
        <v>378.77199999999999</v>
      </c>
      <c r="G1206">
        <v>377.67700000000002</v>
      </c>
      <c r="H1206">
        <v>105.64700000000001</v>
      </c>
      <c r="I1206">
        <v>46.7637</v>
      </c>
      <c r="J1206">
        <v>78.751599999999996</v>
      </c>
    </row>
    <row r="1207" spans="1:10">
      <c r="A1207">
        <v>602.5</v>
      </c>
      <c r="B1207">
        <v>12348.4</v>
      </c>
      <c r="C1207">
        <v>6142.96</v>
      </c>
      <c r="D1207">
        <v>2941.55</v>
      </c>
      <c r="E1207">
        <v>1391.34</v>
      </c>
      <c r="F1207">
        <v>575.28499999999997</v>
      </c>
      <c r="G1207">
        <v>505.58800000000002</v>
      </c>
      <c r="H1207">
        <v>441.87700000000001</v>
      </c>
      <c r="I1207">
        <v>75.461299999999994</v>
      </c>
      <c r="J1207">
        <v>540.471</v>
      </c>
    </row>
    <row r="1208" spans="1:10">
      <c r="A1208">
        <v>603</v>
      </c>
      <c r="B1208">
        <v>12904.5</v>
      </c>
      <c r="C1208">
        <v>6695.61</v>
      </c>
      <c r="D1208">
        <v>3480.61</v>
      </c>
      <c r="E1208">
        <v>1882.67</v>
      </c>
      <c r="F1208">
        <v>885.59400000000005</v>
      </c>
      <c r="G1208">
        <v>401.78899999999999</v>
      </c>
      <c r="H1208">
        <v>99.215699999999998</v>
      </c>
      <c r="I1208">
        <v>33.1432</v>
      </c>
      <c r="J1208">
        <v>147.24199999999999</v>
      </c>
    </row>
    <row r="1209" spans="1:10">
      <c r="A1209">
        <v>603.5</v>
      </c>
      <c r="B1209">
        <v>13450.1</v>
      </c>
      <c r="C1209">
        <v>7231.61</v>
      </c>
      <c r="D1209">
        <v>3982.51</v>
      </c>
      <c r="E1209">
        <v>2285.31</v>
      </c>
      <c r="F1209">
        <v>1093.8800000000001</v>
      </c>
      <c r="G1209">
        <v>266.97300000000001</v>
      </c>
      <c r="H1209">
        <v>425.29</v>
      </c>
      <c r="I1209">
        <v>39.878799999999998</v>
      </c>
      <c r="J1209">
        <v>118.10899999999999</v>
      </c>
    </row>
    <row r="1210" spans="1:10">
      <c r="A1210">
        <v>604</v>
      </c>
      <c r="B1210">
        <v>13987</v>
      </c>
      <c r="C1210">
        <v>7748.24</v>
      </c>
      <c r="D1210">
        <v>4441.1499999999996</v>
      </c>
      <c r="E1210">
        <v>2593.29</v>
      </c>
      <c r="F1210">
        <v>1141.46</v>
      </c>
      <c r="G1210">
        <v>425.5</v>
      </c>
      <c r="H1210">
        <v>82.541799999999995</v>
      </c>
      <c r="I1210">
        <v>80.010099999999994</v>
      </c>
      <c r="J1210">
        <v>67.418199999999999</v>
      </c>
    </row>
    <row r="1211" spans="1:10">
      <c r="A1211">
        <v>604.5</v>
      </c>
      <c r="B1211">
        <v>14513.7</v>
      </c>
      <c r="C1211">
        <v>8243.49</v>
      </c>
      <c r="D1211">
        <v>4851.12</v>
      </c>
      <c r="E1211">
        <v>2782.51</v>
      </c>
      <c r="F1211">
        <v>1020.08</v>
      </c>
      <c r="G1211">
        <v>494.41800000000001</v>
      </c>
      <c r="H1211">
        <v>428.28100000000001</v>
      </c>
      <c r="I1211">
        <v>95.039299999999997</v>
      </c>
      <c r="J1211">
        <v>43.405000000000001</v>
      </c>
    </row>
    <row r="1212" spans="1:10">
      <c r="A1212">
        <v>605</v>
      </c>
      <c r="B1212">
        <v>15029.1</v>
      </c>
      <c r="C1212">
        <v>8715.65</v>
      </c>
      <c r="D1212">
        <v>5207.83</v>
      </c>
      <c r="E1212">
        <v>2850.84</v>
      </c>
      <c r="F1212">
        <v>759.83100000000002</v>
      </c>
      <c r="G1212">
        <v>356.35199999999998</v>
      </c>
      <c r="H1212">
        <v>110.438</v>
      </c>
      <c r="I1212">
        <v>71.041600000000003</v>
      </c>
      <c r="J1212">
        <v>200.56700000000001</v>
      </c>
    </row>
    <row r="1213" spans="1:10">
      <c r="A1213">
        <v>605.5</v>
      </c>
      <c r="B1213">
        <v>15534.8</v>
      </c>
      <c r="C1213">
        <v>9162.5400000000009</v>
      </c>
      <c r="D1213">
        <v>5507.13</v>
      </c>
      <c r="E1213">
        <v>2793.31</v>
      </c>
      <c r="F1213">
        <v>470.30700000000002</v>
      </c>
      <c r="G1213">
        <v>292.26799999999997</v>
      </c>
      <c r="H1213">
        <v>387.26</v>
      </c>
      <c r="I1213">
        <v>48.007899999999999</v>
      </c>
      <c r="J1213">
        <v>360.161</v>
      </c>
    </row>
    <row r="1214" spans="1:10">
      <c r="A1214">
        <v>606</v>
      </c>
      <c r="B1214">
        <v>16028.3</v>
      </c>
      <c r="C1214">
        <v>9585.77</v>
      </c>
      <c r="D1214">
        <v>5746.64</v>
      </c>
      <c r="E1214">
        <v>2614.34</v>
      </c>
      <c r="F1214">
        <v>427.41199999999998</v>
      </c>
      <c r="G1214">
        <v>463.42</v>
      </c>
      <c r="H1214">
        <v>237.62799999999999</v>
      </c>
      <c r="I1214">
        <v>60.692100000000003</v>
      </c>
      <c r="J1214">
        <v>162.05600000000001</v>
      </c>
    </row>
    <row r="1215" spans="1:10">
      <c r="A1215">
        <v>606.5</v>
      </c>
      <c r="B1215">
        <v>16511.3</v>
      </c>
      <c r="C1215">
        <v>9983.09</v>
      </c>
      <c r="D1215">
        <v>5923.24</v>
      </c>
      <c r="E1215">
        <v>2315.96</v>
      </c>
      <c r="F1215">
        <v>700.83299999999997</v>
      </c>
      <c r="G1215">
        <v>476.99599999999998</v>
      </c>
      <c r="H1215">
        <v>378.26799999999997</v>
      </c>
      <c r="I1215">
        <v>68.063299999999998</v>
      </c>
      <c r="J1215">
        <v>238.85599999999999</v>
      </c>
    </row>
    <row r="1216" spans="1:10">
      <c r="A1216">
        <v>607</v>
      </c>
      <c r="B1216">
        <v>16982.400000000001</v>
      </c>
      <c r="C1216">
        <v>10353</v>
      </c>
      <c r="D1216">
        <v>6034.11</v>
      </c>
      <c r="E1216">
        <v>1923.23</v>
      </c>
      <c r="F1216">
        <v>962.97900000000004</v>
      </c>
      <c r="G1216">
        <v>279.779</v>
      </c>
      <c r="H1216">
        <v>262.00200000000001</v>
      </c>
      <c r="I1216">
        <v>62.479799999999997</v>
      </c>
      <c r="J1216">
        <v>205.876</v>
      </c>
    </row>
    <row r="1217" spans="1:10">
      <c r="A1217">
        <v>607.5</v>
      </c>
      <c r="B1217">
        <v>17440.8</v>
      </c>
      <c r="C1217">
        <v>10694.3</v>
      </c>
      <c r="D1217">
        <v>6080.12</v>
      </c>
      <c r="E1217">
        <v>1438.18</v>
      </c>
      <c r="F1217">
        <v>1095</v>
      </c>
      <c r="G1217">
        <v>299.517</v>
      </c>
      <c r="H1217">
        <v>249.62299999999999</v>
      </c>
      <c r="I1217">
        <v>47.683700000000002</v>
      </c>
      <c r="J1217">
        <v>53.619500000000002</v>
      </c>
    </row>
    <row r="1218" spans="1:10">
      <c r="A1218">
        <v>608</v>
      </c>
      <c r="B1218">
        <v>17887.8</v>
      </c>
      <c r="C1218">
        <v>11005.5</v>
      </c>
      <c r="D1218">
        <v>6059.53</v>
      </c>
      <c r="E1218">
        <v>903.04899999999998</v>
      </c>
      <c r="F1218">
        <v>1068.1099999999999</v>
      </c>
      <c r="G1218">
        <v>489.94400000000002</v>
      </c>
      <c r="H1218">
        <v>327.49099999999999</v>
      </c>
      <c r="I1218">
        <v>72.140500000000003</v>
      </c>
      <c r="J1218">
        <v>105.98099999999999</v>
      </c>
    </row>
    <row r="1219" spans="1:10">
      <c r="A1219">
        <v>608.5</v>
      </c>
      <c r="B1219">
        <v>18321.3</v>
      </c>
      <c r="C1219">
        <v>11287.6</v>
      </c>
      <c r="D1219">
        <v>5972.49</v>
      </c>
      <c r="E1219">
        <v>349.661</v>
      </c>
      <c r="F1219">
        <v>886.50300000000004</v>
      </c>
      <c r="G1219">
        <v>456.34199999999998</v>
      </c>
      <c r="H1219">
        <v>212.005</v>
      </c>
      <c r="I1219">
        <v>50.802</v>
      </c>
      <c r="J1219">
        <v>90.984300000000005</v>
      </c>
    </row>
    <row r="1220" spans="1:10">
      <c r="A1220">
        <v>609</v>
      </c>
      <c r="B1220">
        <v>18742.5</v>
      </c>
      <c r="C1220">
        <v>11539.2</v>
      </c>
      <c r="D1220">
        <v>5819.85</v>
      </c>
      <c r="E1220">
        <v>368.29</v>
      </c>
      <c r="F1220">
        <v>628.91</v>
      </c>
      <c r="G1220">
        <v>295.815</v>
      </c>
      <c r="H1220">
        <v>410.38099999999997</v>
      </c>
      <c r="I1220">
        <v>63.482300000000002</v>
      </c>
      <c r="J1220">
        <v>287.78500000000003</v>
      </c>
    </row>
    <row r="1221" spans="1:10">
      <c r="A1221">
        <v>609.5</v>
      </c>
      <c r="B1221">
        <v>19150.7</v>
      </c>
      <c r="C1221">
        <v>11759.2</v>
      </c>
      <c r="D1221">
        <v>5603.2</v>
      </c>
      <c r="E1221">
        <v>917.19200000000001</v>
      </c>
      <c r="F1221">
        <v>454.69499999999999</v>
      </c>
      <c r="G1221">
        <v>402.93700000000001</v>
      </c>
      <c r="H1221">
        <v>192.405</v>
      </c>
      <c r="I1221">
        <v>74.428799999999995</v>
      </c>
      <c r="J1221">
        <v>173.92699999999999</v>
      </c>
    </row>
    <row r="1222" spans="1:10">
      <c r="A1222">
        <v>610</v>
      </c>
      <c r="B1222">
        <v>19544.7</v>
      </c>
      <c r="C1222">
        <v>11947</v>
      </c>
      <c r="D1222">
        <v>5325.09</v>
      </c>
      <c r="E1222">
        <v>1465.38</v>
      </c>
      <c r="F1222">
        <v>602.60900000000004</v>
      </c>
      <c r="G1222">
        <v>534.53700000000003</v>
      </c>
      <c r="H1222">
        <v>423.94400000000002</v>
      </c>
      <c r="I1222">
        <v>81.284700000000001</v>
      </c>
      <c r="J1222">
        <v>65.897800000000004</v>
      </c>
    </row>
    <row r="1223" spans="1:10">
      <c r="A1223">
        <v>610.5</v>
      </c>
      <c r="B1223">
        <v>19926</v>
      </c>
      <c r="C1223">
        <v>12101.8</v>
      </c>
      <c r="D1223">
        <v>4989.0200000000004</v>
      </c>
      <c r="E1223">
        <v>1946.86</v>
      </c>
      <c r="F1223">
        <v>869.21199999999999</v>
      </c>
      <c r="G1223">
        <v>435.613</v>
      </c>
      <c r="H1223">
        <v>91.968599999999995</v>
      </c>
      <c r="I1223">
        <v>75.401899999999998</v>
      </c>
      <c r="J1223">
        <v>51.7532</v>
      </c>
    </row>
    <row r="1224" spans="1:10">
      <c r="A1224">
        <v>611</v>
      </c>
      <c r="B1224">
        <v>20292.599999999999</v>
      </c>
      <c r="C1224">
        <v>12224.2</v>
      </c>
      <c r="D1224">
        <v>4597.5600000000004</v>
      </c>
      <c r="E1224">
        <v>2353.62</v>
      </c>
      <c r="F1224">
        <v>1054.47</v>
      </c>
      <c r="G1224">
        <v>235.292</v>
      </c>
      <c r="H1224">
        <v>392.54700000000003</v>
      </c>
      <c r="I1224">
        <v>63.147500000000001</v>
      </c>
      <c r="J1224">
        <v>181.19900000000001</v>
      </c>
    </row>
    <row r="1225" spans="1:10">
      <c r="A1225">
        <v>611.5</v>
      </c>
      <c r="B1225">
        <v>20645.599999999999</v>
      </c>
      <c r="C1225">
        <v>12313.4</v>
      </c>
      <c r="D1225">
        <v>4159.08</v>
      </c>
      <c r="E1225">
        <v>2652.2</v>
      </c>
      <c r="F1225">
        <v>1100.08</v>
      </c>
      <c r="G1225">
        <v>387.928</v>
      </c>
      <c r="H1225">
        <v>60.835500000000003</v>
      </c>
      <c r="I1225">
        <v>38.793399999999998</v>
      </c>
      <c r="J1225">
        <v>232.20599999999999</v>
      </c>
    </row>
    <row r="1226" spans="1:10">
      <c r="A1226">
        <v>612</v>
      </c>
      <c r="B1226">
        <v>20984.5</v>
      </c>
      <c r="C1226">
        <v>12369</v>
      </c>
      <c r="D1226">
        <v>3671.24</v>
      </c>
      <c r="E1226">
        <v>2841.23</v>
      </c>
      <c r="F1226">
        <v>984.67200000000003</v>
      </c>
      <c r="G1226">
        <v>506.64100000000002</v>
      </c>
      <c r="H1226">
        <v>439.68099999999998</v>
      </c>
      <c r="I1226">
        <v>52.076900000000002</v>
      </c>
      <c r="J1226">
        <v>235.03899999999999</v>
      </c>
    </row>
    <row r="1227" spans="1:10">
      <c r="A1227">
        <v>612.5</v>
      </c>
      <c r="B1227">
        <v>21308.1</v>
      </c>
      <c r="C1227">
        <v>12391.1</v>
      </c>
      <c r="D1227">
        <v>3143.19</v>
      </c>
      <c r="E1227">
        <v>2904.56</v>
      </c>
      <c r="F1227">
        <v>744.21500000000003</v>
      </c>
      <c r="G1227">
        <v>389.10700000000003</v>
      </c>
      <c r="H1227">
        <v>58.906599999999997</v>
      </c>
      <c r="I1227">
        <v>56.576000000000001</v>
      </c>
      <c r="J1227">
        <v>72.008899999999997</v>
      </c>
    </row>
    <row r="1228" spans="1:10">
      <c r="A1228">
        <v>613</v>
      </c>
      <c r="B1228">
        <v>21617.7</v>
      </c>
      <c r="C1228">
        <v>12379.4</v>
      </c>
      <c r="D1228">
        <v>2581.27</v>
      </c>
      <c r="E1228">
        <v>2841.24</v>
      </c>
      <c r="F1228">
        <v>493.66899999999998</v>
      </c>
      <c r="G1228">
        <v>294.09899999999999</v>
      </c>
      <c r="H1228">
        <v>418.10199999999998</v>
      </c>
      <c r="I1228">
        <v>75.989900000000006</v>
      </c>
      <c r="J1228">
        <v>292.94900000000001</v>
      </c>
    </row>
    <row r="1229" spans="1:10">
      <c r="A1229">
        <v>613.5</v>
      </c>
      <c r="B1229">
        <v>21912.1</v>
      </c>
      <c r="C1229">
        <v>12334.2</v>
      </c>
      <c r="D1229">
        <v>1989.89</v>
      </c>
      <c r="E1229">
        <v>2656.11</v>
      </c>
      <c r="F1229">
        <v>479.97699999999998</v>
      </c>
      <c r="G1229">
        <v>450.98399999999998</v>
      </c>
      <c r="H1229">
        <v>167.45099999999999</v>
      </c>
      <c r="I1229">
        <v>85.387299999999996</v>
      </c>
      <c r="J1229">
        <v>476.55900000000003</v>
      </c>
    </row>
    <row r="1230" spans="1:10">
      <c r="A1230">
        <v>614</v>
      </c>
      <c r="B1230">
        <v>22191.7</v>
      </c>
      <c r="C1230">
        <v>12255.4</v>
      </c>
      <c r="D1230">
        <v>1376.53</v>
      </c>
      <c r="E1230">
        <v>2356.91</v>
      </c>
      <c r="F1230">
        <v>730.29</v>
      </c>
      <c r="G1230">
        <v>474.35899999999998</v>
      </c>
      <c r="H1230">
        <v>365.84699999999998</v>
      </c>
      <c r="I1230">
        <v>70.477400000000003</v>
      </c>
      <c r="J1230">
        <v>290.88099999999997</v>
      </c>
    </row>
    <row r="1231" spans="1:10">
      <c r="A1231">
        <v>614.5</v>
      </c>
      <c r="B1231">
        <v>22456.1</v>
      </c>
      <c r="C1231">
        <v>12143.2</v>
      </c>
      <c r="D1231">
        <v>749.12900000000002</v>
      </c>
      <c r="E1231">
        <v>1949.3</v>
      </c>
      <c r="F1231">
        <v>971.149</v>
      </c>
      <c r="G1231">
        <v>315.56</v>
      </c>
      <c r="H1231">
        <v>232.423</v>
      </c>
      <c r="I1231">
        <v>67.054599999999994</v>
      </c>
      <c r="J1231">
        <v>149.619</v>
      </c>
    </row>
    <row r="1232" spans="1:10">
      <c r="A1232">
        <v>615</v>
      </c>
      <c r="B1232">
        <v>22704.7</v>
      </c>
      <c r="C1232">
        <v>11998.2</v>
      </c>
      <c r="D1232">
        <v>139.971</v>
      </c>
      <c r="E1232">
        <v>1465.56</v>
      </c>
      <c r="F1232">
        <v>1100.1199999999999</v>
      </c>
      <c r="G1232">
        <v>325.221</v>
      </c>
      <c r="H1232">
        <v>315.505</v>
      </c>
      <c r="I1232">
        <v>66.087900000000005</v>
      </c>
      <c r="J1232">
        <v>707.58699999999999</v>
      </c>
    </row>
    <row r="1233" spans="1:10">
      <c r="A1233">
        <v>615.5</v>
      </c>
      <c r="B1233">
        <v>22938.3</v>
      </c>
      <c r="C1233">
        <v>11821.2</v>
      </c>
      <c r="D1233">
        <v>542.07600000000002</v>
      </c>
      <c r="E1233">
        <v>914.97</v>
      </c>
      <c r="F1233">
        <v>1072.92</v>
      </c>
      <c r="G1233">
        <v>497.995</v>
      </c>
      <c r="H1233">
        <v>262.44400000000002</v>
      </c>
      <c r="I1233">
        <v>56.989100000000001</v>
      </c>
      <c r="J1233">
        <v>59.101799999999997</v>
      </c>
    </row>
    <row r="1234" spans="1:10">
      <c r="A1234">
        <v>616</v>
      </c>
      <c r="B1234">
        <v>23156</v>
      </c>
      <c r="C1234">
        <v>11611.6</v>
      </c>
      <c r="D1234">
        <v>1172.67</v>
      </c>
      <c r="E1234">
        <v>367.04599999999999</v>
      </c>
      <c r="F1234">
        <v>901.30399999999997</v>
      </c>
      <c r="G1234">
        <v>476.66800000000001</v>
      </c>
      <c r="H1234">
        <v>279.81099999999998</v>
      </c>
      <c r="I1234">
        <v>74.888300000000001</v>
      </c>
      <c r="J1234">
        <v>1124.4000000000001</v>
      </c>
    </row>
    <row r="1235" spans="1:10">
      <c r="A1235">
        <v>616.5</v>
      </c>
      <c r="B1235">
        <v>23358.3</v>
      </c>
      <c r="C1235">
        <v>11370.4</v>
      </c>
      <c r="D1235">
        <v>1789.24</v>
      </c>
      <c r="E1235">
        <v>378.86700000000002</v>
      </c>
      <c r="F1235">
        <v>657.52300000000002</v>
      </c>
      <c r="G1235">
        <v>302.61700000000002</v>
      </c>
      <c r="H1235">
        <v>367.99900000000002</v>
      </c>
      <c r="I1235">
        <v>84.073400000000007</v>
      </c>
      <c r="J1235">
        <v>416.923</v>
      </c>
    </row>
    <row r="1236" spans="1:10">
      <c r="A1236">
        <v>617</v>
      </c>
      <c r="B1236">
        <v>23544.400000000001</v>
      </c>
      <c r="C1236">
        <v>11098.4</v>
      </c>
      <c r="D1236">
        <v>2392.5300000000002</v>
      </c>
      <c r="E1236">
        <v>929.78599999999994</v>
      </c>
      <c r="F1236">
        <v>493.25400000000002</v>
      </c>
      <c r="G1236">
        <v>387.77800000000002</v>
      </c>
      <c r="H1236">
        <v>163.53200000000001</v>
      </c>
      <c r="I1236">
        <v>68.749300000000005</v>
      </c>
      <c r="J1236">
        <v>214.53</v>
      </c>
    </row>
    <row r="1237" spans="1:10">
      <c r="A1237">
        <v>617.5</v>
      </c>
      <c r="B1237">
        <v>23714.799999999999</v>
      </c>
      <c r="C1237">
        <v>10795.9</v>
      </c>
      <c r="D1237">
        <v>2970.72</v>
      </c>
      <c r="E1237">
        <v>1482.94</v>
      </c>
      <c r="F1237">
        <v>614.87199999999996</v>
      </c>
      <c r="G1237">
        <v>525.21500000000003</v>
      </c>
      <c r="H1237">
        <v>387.51299999999998</v>
      </c>
      <c r="I1237">
        <v>85.491500000000002</v>
      </c>
      <c r="J1237">
        <v>132.59299999999999</v>
      </c>
    </row>
    <row r="1238" spans="1:10">
      <c r="A1238">
        <v>618</v>
      </c>
      <c r="B1238">
        <v>23869.4</v>
      </c>
      <c r="C1238">
        <v>10465.5</v>
      </c>
      <c r="D1238">
        <v>3515.93</v>
      </c>
      <c r="E1238">
        <v>1968.71</v>
      </c>
      <c r="F1238">
        <v>857.58</v>
      </c>
      <c r="G1238">
        <v>427.584</v>
      </c>
      <c r="H1238">
        <v>130.821</v>
      </c>
      <c r="I1238">
        <v>48.464700000000001</v>
      </c>
      <c r="J1238">
        <v>177.83799999999999</v>
      </c>
    </row>
    <row r="1239" spans="1:10">
      <c r="A1239">
        <v>618.5</v>
      </c>
      <c r="B1239">
        <v>24007.599999999999</v>
      </c>
      <c r="C1239">
        <v>10105.799999999999</v>
      </c>
      <c r="D1239">
        <v>4024.15</v>
      </c>
      <c r="E1239">
        <v>2378.63</v>
      </c>
      <c r="F1239">
        <v>1029.77</v>
      </c>
      <c r="G1239">
        <v>252.495</v>
      </c>
      <c r="H1239">
        <v>425.64400000000001</v>
      </c>
      <c r="I1239">
        <v>63.553800000000003</v>
      </c>
      <c r="J1239">
        <v>233.46799999999999</v>
      </c>
    </row>
    <row r="1240" spans="1:10">
      <c r="A1240">
        <v>619</v>
      </c>
      <c r="B1240">
        <v>24130</v>
      </c>
      <c r="C1240">
        <v>9718.06</v>
      </c>
      <c r="D1240">
        <v>4489.1899999999996</v>
      </c>
      <c r="E1240">
        <v>2680.12</v>
      </c>
      <c r="F1240">
        <v>1070.25</v>
      </c>
      <c r="G1240">
        <v>400.12200000000001</v>
      </c>
      <c r="H1240">
        <v>102.542</v>
      </c>
      <c r="I1240">
        <v>63.0261</v>
      </c>
      <c r="J1240">
        <v>218.84</v>
      </c>
    </row>
    <row r="1241" spans="1:10">
      <c r="A1241">
        <v>619.5</v>
      </c>
      <c r="B1241">
        <v>24236</v>
      </c>
      <c r="C1241">
        <v>9304.3700000000008</v>
      </c>
      <c r="D1241">
        <v>4905.29</v>
      </c>
      <c r="E1241">
        <v>2866.99</v>
      </c>
      <c r="F1241">
        <v>958.90300000000002</v>
      </c>
      <c r="G1241">
        <v>507.93200000000002</v>
      </c>
      <c r="H1241">
        <v>416.48899999999998</v>
      </c>
      <c r="I1241">
        <v>80.152799999999999</v>
      </c>
      <c r="J1241">
        <v>53.191299999999998</v>
      </c>
    </row>
    <row r="1242" spans="1:10">
      <c r="A1242">
        <v>620</v>
      </c>
      <c r="B1242">
        <v>24326</v>
      </c>
      <c r="C1242">
        <v>8864.7999999999993</v>
      </c>
      <c r="D1242">
        <v>5268.32</v>
      </c>
      <c r="E1242">
        <v>2930.81</v>
      </c>
      <c r="F1242">
        <v>737.31500000000005</v>
      </c>
      <c r="G1242">
        <v>363.17599999999999</v>
      </c>
      <c r="H1242">
        <v>75.014399999999995</v>
      </c>
      <c r="I1242">
        <v>68.370699999999999</v>
      </c>
      <c r="J1242">
        <v>176.12100000000001</v>
      </c>
    </row>
    <row r="1243" spans="1:10">
      <c r="A1243">
        <v>620.5</v>
      </c>
      <c r="B1243">
        <v>24399.8</v>
      </c>
      <c r="C1243">
        <v>8402.9</v>
      </c>
      <c r="D1243">
        <v>5573.36</v>
      </c>
      <c r="E1243">
        <v>2866.44</v>
      </c>
      <c r="F1243">
        <v>502.90600000000001</v>
      </c>
      <c r="G1243">
        <v>256.68299999999999</v>
      </c>
      <c r="H1243">
        <v>410.29300000000001</v>
      </c>
      <c r="I1243">
        <v>68.126099999999994</v>
      </c>
      <c r="J1243">
        <v>182.08799999999999</v>
      </c>
    </row>
    <row r="1244" spans="1:10">
      <c r="A1244">
        <v>621</v>
      </c>
      <c r="B1244">
        <v>24457.4</v>
      </c>
      <c r="C1244">
        <v>7916.83</v>
      </c>
      <c r="D1244">
        <v>5818.13</v>
      </c>
      <c r="E1244">
        <v>2674.43</v>
      </c>
      <c r="F1244">
        <v>506.81099999999998</v>
      </c>
      <c r="G1244">
        <v>482.75700000000001</v>
      </c>
      <c r="H1244">
        <v>137.03899999999999</v>
      </c>
      <c r="I1244">
        <v>53.4557</v>
      </c>
      <c r="J1244">
        <v>343.92599999999999</v>
      </c>
    </row>
    <row r="1245" spans="1:10">
      <c r="A1245">
        <v>621.5</v>
      </c>
      <c r="B1245">
        <v>24498.799999999999</v>
      </c>
      <c r="C1245">
        <v>7408.65</v>
      </c>
      <c r="D1245">
        <v>5998.15</v>
      </c>
      <c r="E1245">
        <v>2370.5300000000002</v>
      </c>
      <c r="F1245">
        <v>746.601</v>
      </c>
      <c r="G1245">
        <v>544.11500000000001</v>
      </c>
      <c r="H1245">
        <v>402.08100000000002</v>
      </c>
      <c r="I1245">
        <v>69.429500000000004</v>
      </c>
      <c r="J1245">
        <v>305.66500000000002</v>
      </c>
    </row>
    <row r="1246" spans="1:10">
      <c r="A1246">
        <v>622</v>
      </c>
      <c r="B1246">
        <v>24524</v>
      </c>
      <c r="C1246">
        <v>6880.57</v>
      </c>
      <c r="D1246">
        <v>6114.25</v>
      </c>
      <c r="E1246">
        <v>1956.17</v>
      </c>
      <c r="F1246">
        <v>975.51800000000003</v>
      </c>
      <c r="G1246">
        <v>350.04199999999997</v>
      </c>
      <c r="H1246">
        <v>162.87700000000001</v>
      </c>
      <c r="I1246">
        <v>68.381100000000004</v>
      </c>
      <c r="J1246">
        <v>176.8</v>
      </c>
    </row>
    <row r="1247" spans="1:10">
      <c r="A1247">
        <v>622.5</v>
      </c>
      <c r="B1247">
        <v>24533.1</v>
      </c>
      <c r="C1247">
        <v>6335.14</v>
      </c>
      <c r="D1247">
        <v>6163.3</v>
      </c>
      <c r="E1247">
        <v>1463.84</v>
      </c>
      <c r="F1247">
        <v>1094.57</v>
      </c>
      <c r="G1247">
        <v>277.81799999999998</v>
      </c>
      <c r="H1247">
        <v>372.46699999999998</v>
      </c>
      <c r="I1247">
        <v>83.937600000000003</v>
      </c>
      <c r="J1247">
        <v>187.51400000000001</v>
      </c>
    </row>
    <row r="1248" spans="1:10">
      <c r="A1248">
        <v>623</v>
      </c>
      <c r="B1248">
        <v>24526.1</v>
      </c>
      <c r="C1248">
        <v>5770.02</v>
      </c>
      <c r="D1248">
        <v>6144.62</v>
      </c>
      <c r="E1248">
        <v>900.31799999999998</v>
      </c>
      <c r="F1248">
        <v>1059.9000000000001</v>
      </c>
      <c r="G1248">
        <v>477.58600000000001</v>
      </c>
      <c r="H1248">
        <v>253.965</v>
      </c>
      <c r="I1248">
        <v>61.925400000000003</v>
      </c>
      <c r="J1248">
        <v>309.09399999999999</v>
      </c>
    </row>
    <row r="1249" spans="1:10">
      <c r="A1249">
        <v>623.5</v>
      </c>
      <c r="B1249">
        <v>24503.1</v>
      </c>
      <c r="C1249">
        <v>5189.57</v>
      </c>
      <c r="D1249">
        <v>6058.46</v>
      </c>
      <c r="E1249">
        <v>323.09800000000001</v>
      </c>
      <c r="F1249">
        <v>880.31799999999998</v>
      </c>
      <c r="G1249">
        <v>484.642</v>
      </c>
      <c r="H1249">
        <v>317.84899999999999</v>
      </c>
      <c r="I1249">
        <v>70.917900000000003</v>
      </c>
      <c r="J1249">
        <v>130.81</v>
      </c>
    </row>
    <row r="1250" spans="1:10">
      <c r="A1250">
        <v>624</v>
      </c>
      <c r="B1250">
        <v>24464.1</v>
      </c>
      <c r="C1250">
        <v>4593.8900000000003</v>
      </c>
      <c r="D1250">
        <v>5905.29</v>
      </c>
      <c r="E1250">
        <v>347.59199999999998</v>
      </c>
      <c r="F1250">
        <v>625.03399999999999</v>
      </c>
      <c r="G1250">
        <v>297.32</v>
      </c>
      <c r="H1250">
        <v>309.60500000000002</v>
      </c>
      <c r="I1250">
        <v>73.496799999999993</v>
      </c>
      <c r="J1250">
        <v>181.197</v>
      </c>
    </row>
    <row r="1251" spans="1:10">
      <c r="A1251">
        <v>624.5</v>
      </c>
      <c r="B1251">
        <v>24409.3</v>
      </c>
      <c r="C1251">
        <v>3986.13</v>
      </c>
      <c r="D1251">
        <v>5686.64</v>
      </c>
      <c r="E1251">
        <v>936.09199999999998</v>
      </c>
      <c r="F1251">
        <v>438.56099999999998</v>
      </c>
      <c r="G1251">
        <v>322.23700000000002</v>
      </c>
      <c r="H1251">
        <v>249.072</v>
      </c>
      <c r="I1251">
        <v>69.219800000000006</v>
      </c>
      <c r="J1251">
        <v>66.713700000000003</v>
      </c>
    </row>
    <row r="1252" spans="1:10">
      <c r="A1252">
        <v>625</v>
      </c>
      <c r="B1252">
        <v>24338.6</v>
      </c>
      <c r="C1252">
        <v>3368.56</v>
      </c>
      <c r="D1252">
        <v>5405.47</v>
      </c>
      <c r="E1252">
        <v>1488.96</v>
      </c>
      <c r="F1252">
        <v>564.899</v>
      </c>
      <c r="G1252">
        <v>486.54399999999998</v>
      </c>
      <c r="H1252">
        <v>329.84100000000001</v>
      </c>
      <c r="I1252">
        <v>40.457999999999998</v>
      </c>
      <c r="J1252">
        <v>180.23699999999999</v>
      </c>
    </row>
    <row r="1253" spans="1:10">
      <c r="A1253">
        <v>625.5</v>
      </c>
      <c r="B1253">
        <v>24252.1</v>
      </c>
      <c r="C1253">
        <v>2738.9</v>
      </c>
      <c r="D1253">
        <v>5063.16</v>
      </c>
      <c r="E1253">
        <v>1987.4</v>
      </c>
      <c r="F1253">
        <v>816.40800000000002</v>
      </c>
      <c r="G1253">
        <v>415.61</v>
      </c>
      <c r="H1253">
        <v>179.27799999999999</v>
      </c>
      <c r="I1253">
        <v>70.672799999999995</v>
      </c>
      <c r="J1253">
        <v>210.72300000000001</v>
      </c>
    </row>
    <row r="1254" spans="1:10">
      <c r="A1254">
        <v>626</v>
      </c>
      <c r="B1254">
        <v>24150.2</v>
      </c>
      <c r="C1254">
        <v>2101.9</v>
      </c>
      <c r="D1254">
        <v>4664.59</v>
      </c>
      <c r="E1254">
        <v>2392.04</v>
      </c>
      <c r="F1254">
        <v>1008.51</v>
      </c>
      <c r="G1254">
        <v>241.369</v>
      </c>
      <c r="H1254">
        <v>399.34399999999999</v>
      </c>
      <c r="I1254">
        <v>70.495800000000003</v>
      </c>
      <c r="J1254">
        <v>113.556</v>
      </c>
    </row>
    <row r="1255" spans="1:10">
      <c r="A1255">
        <v>626.5</v>
      </c>
      <c r="B1255">
        <v>24032.799999999999</v>
      </c>
      <c r="C1255">
        <v>1458.08</v>
      </c>
      <c r="D1255">
        <v>4216.75</v>
      </c>
      <c r="E1255">
        <v>2695.89</v>
      </c>
      <c r="F1255">
        <v>1063.53</v>
      </c>
      <c r="G1255">
        <v>422.93700000000001</v>
      </c>
      <c r="H1255">
        <v>133.86799999999999</v>
      </c>
      <c r="I1255">
        <v>71.723600000000005</v>
      </c>
      <c r="J1255">
        <v>164.535</v>
      </c>
    </row>
    <row r="1256" spans="1:10">
      <c r="A1256">
        <v>627</v>
      </c>
      <c r="B1256">
        <v>23900.2</v>
      </c>
      <c r="C1256">
        <v>810</v>
      </c>
      <c r="D1256">
        <v>3718.08</v>
      </c>
      <c r="E1256">
        <v>2877.79</v>
      </c>
      <c r="F1256">
        <v>967.67100000000005</v>
      </c>
      <c r="G1256">
        <v>543.81700000000001</v>
      </c>
      <c r="H1256">
        <v>418.15499999999997</v>
      </c>
      <c r="I1256">
        <v>52.988500000000002</v>
      </c>
      <c r="J1256">
        <v>100.429</v>
      </c>
    </row>
    <row r="1257" spans="1:10">
      <c r="A1257">
        <v>627.5</v>
      </c>
      <c r="B1257">
        <v>23752.2</v>
      </c>
      <c r="C1257">
        <v>163.374</v>
      </c>
      <c r="D1257">
        <v>3177.21</v>
      </c>
      <c r="E1257">
        <v>2933.47</v>
      </c>
      <c r="F1257">
        <v>759.16899999999998</v>
      </c>
      <c r="G1257">
        <v>393.13200000000001</v>
      </c>
      <c r="H1257">
        <v>24.6098</v>
      </c>
      <c r="I1257">
        <v>75.735500000000002</v>
      </c>
      <c r="J1257">
        <v>237.81200000000001</v>
      </c>
    </row>
    <row r="1258" spans="1:10">
      <c r="A1258">
        <v>628</v>
      </c>
      <c r="B1258">
        <v>23589.599999999999</v>
      </c>
      <c r="C1258">
        <v>494.78199999999998</v>
      </c>
      <c r="D1258">
        <v>2599.16</v>
      </c>
      <c r="E1258">
        <v>2858.57</v>
      </c>
      <c r="F1258">
        <v>526.89800000000002</v>
      </c>
      <c r="G1258">
        <v>224.203</v>
      </c>
      <c r="H1258">
        <v>379.56400000000002</v>
      </c>
      <c r="I1258">
        <v>77.266099999999994</v>
      </c>
      <c r="J1258">
        <v>418.19499999999999</v>
      </c>
    </row>
    <row r="1259" spans="1:10">
      <c r="A1259">
        <v>628.5</v>
      </c>
      <c r="B1259">
        <v>23411.7</v>
      </c>
      <c r="C1259">
        <v>1147.52</v>
      </c>
      <c r="D1259">
        <v>1989.56</v>
      </c>
      <c r="E1259">
        <v>2653.11</v>
      </c>
      <c r="F1259">
        <v>497.75299999999999</v>
      </c>
      <c r="G1259">
        <v>432.32799999999997</v>
      </c>
      <c r="H1259">
        <v>64.354299999999995</v>
      </c>
      <c r="I1259">
        <v>66.469200000000001</v>
      </c>
      <c r="J1259">
        <v>1133.94</v>
      </c>
    </row>
    <row r="1260" spans="1:10">
      <c r="A1260">
        <v>629</v>
      </c>
      <c r="B1260">
        <v>23219.3</v>
      </c>
      <c r="C1260">
        <v>1798.8</v>
      </c>
      <c r="D1260">
        <v>1356.34</v>
      </c>
      <c r="E1260">
        <v>2333</v>
      </c>
      <c r="F1260">
        <v>706.41800000000001</v>
      </c>
      <c r="G1260">
        <v>513.745</v>
      </c>
      <c r="H1260">
        <v>378.78800000000001</v>
      </c>
      <c r="I1260">
        <v>76.0595</v>
      </c>
      <c r="J1260">
        <v>155.709</v>
      </c>
    </row>
    <row r="1261" spans="1:10">
      <c r="A1261">
        <v>629.5</v>
      </c>
      <c r="B1261">
        <v>23012.7</v>
      </c>
      <c r="C1261">
        <v>2446.14</v>
      </c>
      <c r="D1261">
        <v>706.50599999999997</v>
      </c>
      <c r="E1261">
        <v>1908.89</v>
      </c>
      <c r="F1261">
        <v>938.37800000000004</v>
      </c>
      <c r="G1261">
        <v>351.53100000000001</v>
      </c>
      <c r="H1261">
        <v>204.392</v>
      </c>
      <c r="I1261">
        <v>74.964399999999998</v>
      </c>
      <c r="J1261">
        <v>215.35</v>
      </c>
    </row>
    <row r="1262" spans="1:10">
      <c r="A1262">
        <v>630</v>
      </c>
      <c r="B1262">
        <v>22791.599999999999</v>
      </c>
      <c r="C1262">
        <v>3086.63</v>
      </c>
      <c r="D1262">
        <v>72.207400000000007</v>
      </c>
      <c r="E1262">
        <v>1391.26</v>
      </c>
      <c r="F1262">
        <v>1070.44</v>
      </c>
      <c r="G1262">
        <v>307.25700000000001</v>
      </c>
      <c r="H1262">
        <v>397.57799999999997</v>
      </c>
      <c r="I1262">
        <v>76.434399999999997</v>
      </c>
      <c r="J1262">
        <v>204.97499999999999</v>
      </c>
    </row>
    <row r="1263" spans="1:10">
      <c r="A1263">
        <v>630.5</v>
      </c>
      <c r="B1263">
        <v>22557.1</v>
      </c>
      <c r="C1263">
        <v>3722.03</v>
      </c>
      <c r="D1263">
        <v>624.87</v>
      </c>
      <c r="E1263">
        <v>821.47500000000002</v>
      </c>
      <c r="F1263">
        <v>1059.9100000000001</v>
      </c>
      <c r="G1263">
        <v>510.98200000000003</v>
      </c>
      <c r="H1263">
        <v>237.41399999999999</v>
      </c>
      <c r="I1263">
        <v>57.534599999999998</v>
      </c>
      <c r="J1263">
        <v>229.191</v>
      </c>
    </row>
    <row r="1264" spans="1:10">
      <c r="A1264">
        <v>631</v>
      </c>
      <c r="B1264">
        <v>22308.1</v>
      </c>
      <c r="C1264">
        <v>4349.82</v>
      </c>
      <c r="D1264">
        <v>1285.95</v>
      </c>
      <c r="E1264">
        <v>242.518</v>
      </c>
      <c r="F1264">
        <v>921.79899999999998</v>
      </c>
      <c r="G1264">
        <v>500.91300000000001</v>
      </c>
      <c r="H1264">
        <v>314.096</v>
      </c>
      <c r="I1264">
        <v>63.888500000000001</v>
      </c>
      <c r="J1264">
        <v>229.499</v>
      </c>
    </row>
    <row r="1265" spans="1:10">
      <c r="A1265">
        <v>631.5</v>
      </c>
      <c r="B1265">
        <v>22045.7</v>
      </c>
      <c r="C1265">
        <v>4967.3100000000004</v>
      </c>
      <c r="D1265">
        <v>1931.42</v>
      </c>
      <c r="E1265">
        <v>472.66199999999998</v>
      </c>
      <c r="F1265">
        <v>703.726</v>
      </c>
      <c r="G1265">
        <v>286.60599999999999</v>
      </c>
      <c r="H1265">
        <v>284.82400000000001</v>
      </c>
      <c r="I1265">
        <v>74.400599999999997</v>
      </c>
      <c r="J1265">
        <v>139.62200000000001</v>
      </c>
    </row>
    <row r="1266" spans="1:10">
      <c r="A1266">
        <v>632</v>
      </c>
      <c r="B1266">
        <v>21770.6</v>
      </c>
      <c r="C1266">
        <v>5572.99</v>
      </c>
      <c r="D1266">
        <v>2564.9499999999998</v>
      </c>
      <c r="E1266">
        <v>1077.55</v>
      </c>
      <c r="F1266">
        <v>543.27499999999998</v>
      </c>
      <c r="G1266">
        <v>370.00099999999998</v>
      </c>
      <c r="H1266">
        <v>291.55700000000002</v>
      </c>
      <c r="I1266">
        <v>96.688599999999994</v>
      </c>
      <c r="J1266">
        <v>265.17099999999999</v>
      </c>
    </row>
    <row r="1267" spans="1:10">
      <c r="A1267">
        <v>632.5</v>
      </c>
      <c r="B1267">
        <v>21482</v>
      </c>
      <c r="C1267">
        <v>6164.47</v>
      </c>
      <c r="D1267">
        <v>3172.92</v>
      </c>
      <c r="E1267">
        <v>1640.7</v>
      </c>
      <c r="F1267">
        <v>609.56799999999998</v>
      </c>
      <c r="G1267">
        <v>545.35</v>
      </c>
      <c r="H1267">
        <v>345.262</v>
      </c>
      <c r="I1267">
        <v>76.708600000000004</v>
      </c>
      <c r="J1267">
        <v>416.70699999999999</v>
      </c>
    </row>
    <row r="1268" spans="1:10">
      <c r="A1268">
        <v>633</v>
      </c>
      <c r="B1268">
        <v>21181.4</v>
      </c>
      <c r="C1268">
        <v>6742.84</v>
      </c>
      <c r="D1268">
        <v>3750.87</v>
      </c>
      <c r="E1268">
        <v>2144.71</v>
      </c>
      <c r="F1268">
        <v>807</v>
      </c>
      <c r="G1268">
        <v>451.887</v>
      </c>
      <c r="H1268">
        <v>242.374</v>
      </c>
      <c r="I1268">
        <v>72.175600000000003</v>
      </c>
      <c r="J1268">
        <v>164.54400000000001</v>
      </c>
    </row>
    <row r="1269" spans="1:10">
      <c r="A1269">
        <v>633.5</v>
      </c>
      <c r="B1269">
        <v>20867.7</v>
      </c>
      <c r="C1269">
        <v>7306.09</v>
      </c>
      <c r="D1269">
        <v>4291.32</v>
      </c>
      <c r="E1269">
        <v>2550.69</v>
      </c>
      <c r="F1269">
        <v>973.16499999999996</v>
      </c>
      <c r="G1269">
        <v>226.30099999999999</v>
      </c>
      <c r="H1269">
        <v>357.24099999999999</v>
      </c>
      <c r="I1269">
        <v>69.677700000000002</v>
      </c>
      <c r="J1269">
        <v>238.36</v>
      </c>
    </row>
    <row r="1270" spans="1:10">
      <c r="A1270">
        <v>634</v>
      </c>
      <c r="B1270">
        <v>20542.099999999999</v>
      </c>
      <c r="C1270">
        <v>7851.92</v>
      </c>
      <c r="D1270">
        <v>4788.1400000000003</v>
      </c>
      <c r="E1270">
        <v>2847.25</v>
      </c>
      <c r="F1270">
        <v>1027.22</v>
      </c>
      <c r="G1270">
        <v>412.50099999999998</v>
      </c>
      <c r="H1270">
        <v>102.592</v>
      </c>
      <c r="I1270">
        <v>82.805999999999997</v>
      </c>
      <c r="J1270">
        <v>154.57300000000001</v>
      </c>
    </row>
    <row r="1271" spans="1:10">
      <c r="A1271">
        <v>634.5</v>
      </c>
      <c r="B1271">
        <v>20205.3</v>
      </c>
      <c r="C1271">
        <v>8378.94</v>
      </c>
      <c r="D1271">
        <v>5236.1499999999996</v>
      </c>
      <c r="E1271">
        <v>3021.51</v>
      </c>
      <c r="F1271">
        <v>954.79899999999998</v>
      </c>
      <c r="G1271">
        <v>559.88400000000001</v>
      </c>
      <c r="H1271">
        <v>396.03300000000002</v>
      </c>
      <c r="I1271">
        <v>75.044799999999995</v>
      </c>
      <c r="J1271">
        <v>81.283199999999994</v>
      </c>
    </row>
    <row r="1272" spans="1:10">
      <c r="A1272">
        <v>635</v>
      </c>
      <c r="B1272">
        <v>19856.599999999999</v>
      </c>
      <c r="C1272">
        <v>8885.08</v>
      </c>
      <c r="D1272">
        <v>5629.55</v>
      </c>
      <c r="E1272">
        <v>3060.34</v>
      </c>
      <c r="F1272">
        <v>784.74400000000003</v>
      </c>
      <c r="G1272">
        <v>407.17399999999998</v>
      </c>
      <c r="H1272">
        <v>60.422600000000003</v>
      </c>
      <c r="I1272">
        <v>87.525599999999997</v>
      </c>
      <c r="J1272">
        <v>160.53</v>
      </c>
    </row>
    <row r="1273" spans="1:10">
      <c r="A1273">
        <v>635.5</v>
      </c>
      <c r="B1273">
        <v>19497.400000000001</v>
      </c>
      <c r="C1273">
        <v>9371.4599999999991</v>
      </c>
      <c r="D1273">
        <v>5964.98</v>
      </c>
      <c r="E1273">
        <v>2961.03</v>
      </c>
      <c r="F1273">
        <v>610.20799999999997</v>
      </c>
      <c r="G1273">
        <v>234.291</v>
      </c>
      <c r="H1273">
        <v>415.21199999999999</v>
      </c>
      <c r="I1273">
        <v>75.340299999999999</v>
      </c>
      <c r="J1273">
        <v>68.403700000000001</v>
      </c>
    </row>
    <row r="1274" spans="1:10">
      <c r="A1274">
        <v>636</v>
      </c>
      <c r="B1274">
        <v>19127.099999999999</v>
      </c>
      <c r="C1274">
        <v>9836.24</v>
      </c>
      <c r="D1274">
        <v>6235.91</v>
      </c>
      <c r="E1274">
        <v>2731.08</v>
      </c>
      <c r="F1274">
        <v>597.28300000000002</v>
      </c>
      <c r="G1274">
        <v>498.99400000000003</v>
      </c>
      <c r="H1274">
        <v>11.2797</v>
      </c>
      <c r="I1274">
        <v>89.869299999999996</v>
      </c>
      <c r="J1274">
        <v>112.072</v>
      </c>
    </row>
    <row r="1275" spans="1:10">
      <c r="A1275">
        <v>636.5</v>
      </c>
      <c r="B1275">
        <v>18746.400000000001</v>
      </c>
      <c r="C1275">
        <v>10278</v>
      </c>
      <c r="D1275">
        <v>6443.78</v>
      </c>
      <c r="E1275">
        <v>2370.98</v>
      </c>
      <c r="F1275">
        <v>759.37900000000002</v>
      </c>
      <c r="G1275">
        <v>580.36500000000001</v>
      </c>
      <c r="H1275">
        <v>413.57600000000002</v>
      </c>
      <c r="I1275">
        <v>78.492000000000004</v>
      </c>
      <c r="J1275">
        <v>232.37299999999999</v>
      </c>
    </row>
    <row r="1276" spans="1:10">
      <c r="A1276">
        <v>637</v>
      </c>
      <c r="B1276">
        <v>18356.7</v>
      </c>
      <c r="C1276">
        <v>10695.2</v>
      </c>
      <c r="D1276">
        <v>6583.11</v>
      </c>
      <c r="E1276">
        <v>1906.98</v>
      </c>
      <c r="F1276">
        <v>951.24</v>
      </c>
      <c r="G1276">
        <v>358.947</v>
      </c>
      <c r="H1276">
        <v>137.31800000000001</v>
      </c>
      <c r="I1276">
        <v>85.615799999999993</v>
      </c>
      <c r="J1276">
        <v>161.22200000000001</v>
      </c>
    </row>
    <row r="1277" spans="1:10">
      <c r="A1277">
        <v>637.5</v>
      </c>
      <c r="B1277">
        <v>17957</v>
      </c>
      <c r="C1277">
        <v>11086.8</v>
      </c>
      <c r="D1277">
        <v>6652.42</v>
      </c>
      <c r="E1277">
        <v>1345.19</v>
      </c>
      <c r="F1277">
        <v>1060.93</v>
      </c>
      <c r="G1277">
        <v>306.07400000000001</v>
      </c>
      <c r="H1277">
        <v>404.44</v>
      </c>
      <c r="I1277">
        <v>69.975200000000001</v>
      </c>
      <c r="J1277">
        <v>432.10899999999998</v>
      </c>
    </row>
    <row r="1278" spans="1:10">
      <c r="A1278">
        <v>638</v>
      </c>
      <c r="B1278">
        <v>17549</v>
      </c>
      <c r="C1278">
        <v>11453.3</v>
      </c>
      <c r="D1278">
        <v>6650.16</v>
      </c>
      <c r="E1278">
        <v>730.83199999999999</v>
      </c>
      <c r="F1278">
        <v>1048.29</v>
      </c>
      <c r="G1278">
        <v>555.19000000000005</v>
      </c>
      <c r="H1278">
        <v>168.95</v>
      </c>
      <c r="I1278">
        <v>91.093400000000003</v>
      </c>
      <c r="J1278">
        <v>321.93299999999999</v>
      </c>
    </row>
    <row r="1279" spans="1:10">
      <c r="A1279">
        <v>638.5</v>
      </c>
      <c r="B1279">
        <v>17131.900000000001</v>
      </c>
      <c r="C1279">
        <v>11793.6</v>
      </c>
      <c r="D1279">
        <v>6575.98</v>
      </c>
      <c r="E1279">
        <v>169.42400000000001</v>
      </c>
      <c r="F1279">
        <v>924.36500000000001</v>
      </c>
      <c r="G1279">
        <v>550.04899999999998</v>
      </c>
      <c r="H1279">
        <v>342.06299999999999</v>
      </c>
      <c r="I1279">
        <v>81.330399999999997</v>
      </c>
      <c r="J1279">
        <v>205.82300000000001</v>
      </c>
    </row>
    <row r="1280" spans="1:10">
      <c r="A1280">
        <v>639</v>
      </c>
      <c r="B1280">
        <v>16706.7</v>
      </c>
      <c r="C1280">
        <v>12106.7</v>
      </c>
      <c r="D1280">
        <v>6429.57</v>
      </c>
      <c r="E1280">
        <v>652.86099999999999</v>
      </c>
      <c r="F1280">
        <v>736.88400000000001</v>
      </c>
      <c r="G1280">
        <v>274.78699999999998</v>
      </c>
      <c r="H1280">
        <v>211.64400000000001</v>
      </c>
      <c r="I1280">
        <v>101.19799999999999</v>
      </c>
      <c r="J1280">
        <v>172.14599999999999</v>
      </c>
    </row>
    <row r="1281" spans="1:10">
      <c r="A1281">
        <v>639.5</v>
      </c>
      <c r="B1281">
        <v>16274.9</v>
      </c>
      <c r="C1281">
        <v>12391.4</v>
      </c>
      <c r="D1281">
        <v>6212.61</v>
      </c>
      <c r="E1281">
        <v>1297.3399999999999</v>
      </c>
      <c r="F1281">
        <v>612.14599999999996</v>
      </c>
      <c r="G1281">
        <v>348.923</v>
      </c>
      <c r="H1281">
        <v>309.53899999999999</v>
      </c>
      <c r="I1281">
        <v>77.258799999999994</v>
      </c>
      <c r="J1281">
        <v>108.619</v>
      </c>
    </row>
    <row r="1282" spans="1:10">
      <c r="A1282">
        <v>640</v>
      </c>
      <c r="B1282">
        <v>15835.8</v>
      </c>
      <c r="C1282">
        <v>12647.5</v>
      </c>
      <c r="D1282">
        <v>5926.79</v>
      </c>
      <c r="E1282">
        <v>1908.81</v>
      </c>
      <c r="F1282">
        <v>675.255</v>
      </c>
      <c r="G1282">
        <v>606.79</v>
      </c>
      <c r="H1282">
        <v>348.66</v>
      </c>
      <c r="I1282">
        <v>84.805099999999996</v>
      </c>
      <c r="J1282">
        <v>354.10300000000001</v>
      </c>
    </row>
    <row r="1283" spans="1:10">
      <c r="A1283">
        <v>640.5</v>
      </c>
      <c r="B1283">
        <v>15390.8</v>
      </c>
      <c r="C1283">
        <v>12875.3</v>
      </c>
      <c r="D1283">
        <v>5573.59</v>
      </c>
      <c r="E1283">
        <v>2438.4299999999998</v>
      </c>
      <c r="F1283">
        <v>859.58</v>
      </c>
      <c r="G1283">
        <v>528.346</v>
      </c>
      <c r="H1283">
        <v>216.464</v>
      </c>
      <c r="I1283">
        <v>99.131299999999996</v>
      </c>
      <c r="J1283">
        <v>113.661</v>
      </c>
    </row>
    <row r="1284" spans="1:10">
      <c r="A1284">
        <v>641</v>
      </c>
      <c r="B1284">
        <v>14939.6</v>
      </c>
      <c r="C1284">
        <v>13074.2</v>
      </c>
      <c r="D1284">
        <v>5159.09</v>
      </c>
      <c r="E1284">
        <v>2874.4</v>
      </c>
      <c r="F1284">
        <v>1029.47</v>
      </c>
      <c r="G1284">
        <v>253.70500000000001</v>
      </c>
      <c r="H1284">
        <v>372.31700000000001</v>
      </c>
      <c r="I1284">
        <v>92.582499999999996</v>
      </c>
      <c r="J1284">
        <v>147.96700000000001</v>
      </c>
    </row>
    <row r="1285" spans="1:10">
      <c r="A1285">
        <v>641.5</v>
      </c>
      <c r="B1285">
        <v>14483.3</v>
      </c>
      <c r="C1285">
        <v>13243.6</v>
      </c>
      <c r="D1285">
        <v>4681.72</v>
      </c>
      <c r="E1285">
        <v>3184.27</v>
      </c>
      <c r="F1285">
        <v>1107.69</v>
      </c>
      <c r="G1285">
        <v>481.17200000000003</v>
      </c>
      <c r="H1285">
        <v>184.69200000000001</v>
      </c>
      <c r="I1285">
        <v>97.034599999999998</v>
      </c>
      <c r="J1285">
        <v>117.41</v>
      </c>
    </row>
    <row r="1286" spans="1:10">
      <c r="A1286">
        <v>642</v>
      </c>
      <c r="B1286">
        <v>14023.7</v>
      </c>
      <c r="C1286">
        <v>13383.2</v>
      </c>
      <c r="D1286">
        <v>4147.6000000000004</v>
      </c>
      <c r="E1286">
        <v>3360</v>
      </c>
      <c r="F1286">
        <v>1080.21</v>
      </c>
      <c r="G1286">
        <v>676.55499999999995</v>
      </c>
      <c r="H1286">
        <v>443.73700000000002</v>
      </c>
      <c r="I1286">
        <v>86.938299999999998</v>
      </c>
      <c r="J1286">
        <v>307.41000000000003</v>
      </c>
    </row>
    <row r="1287" spans="1:10">
      <c r="A1287">
        <v>642.5</v>
      </c>
      <c r="B1287">
        <v>13560.1</v>
      </c>
      <c r="C1287">
        <v>13493.3</v>
      </c>
      <c r="D1287">
        <v>3563.96</v>
      </c>
      <c r="E1287">
        <v>3387.54</v>
      </c>
      <c r="F1287">
        <v>963.79200000000003</v>
      </c>
      <c r="G1287">
        <v>512.54399999999998</v>
      </c>
      <c r="H1287">
        <v>186.233</v>
      </c>
      <c r="I1287">
        <v>150.548</v>
      </c>
      <c r="J1287">
        <v>140.452</v>
      </c>
    </row>
    <row r="1288" spans="1:10">
      <c r="A1288">
        <v>643</v>
      </c>
      <c r="B1288">
        <v>13094.2</v>
      </c>
      <c r="C1288">
        <v>13573.9</v>
      </c>
      <c r="D1288">
        <v>2931.9</v>
      </c>
      <c r="E1288">
        <v>3263.22</v>
      </c>
      <c r="F1288">
        <v>820.74900000000002</v>
      </c>
      <c r="G1288">
        <v>259.31099999999998</v>
      </c>
      <c r="H1288">
        <v>394.41500000000002</v>
      </c>
      <c r="I1288">
        <v>103.655</v>
      </c>
      <c r="J1288">
        <v>386.94900000000001</v>
      </c>
    </row>
    <row r="1289" spans="1:10">
      <c r="A1289">
        <v>643.5</v>
      </c>
      <c r="B1289">
        <v>12626.1</v>
      </c>
      <c r="C1289">
        <v>13625.1</v>
      </c>
      <c r="D1289">
        <v>2259.85</v>
      </c>
      <c r="E1289">
        <v>2994.16</v>
      </c>
      <c r="F1289">
        <v>742.84900000000005</v>
      </c>
      <c r="G1289">
        <v>513.02599999999995</v>
      </c>
      <c r="H1289">
        <v>31.243400000000001</v>
      </c>
      <c r="I1289">
        <v>111.03</v>
      </c>
      <c r="J1289">
        <v>307.85399999999998</v>
      </c>
    </row>
    <row r="1290" spans="1:10">
      <c r="A1290">
        <v>644</v>
      </c>
      <c r="B1290">
        <v>12158.1</v>
      </c>
      <c r="C1290">
        <v>13646.8</v>
      </c>
      <c r="D1290">
        <v>1553.3</v>
      </c>
      <c r="E1290">
        <v>2588.23</v>
      </c>
      <c r="F1290">
        <v>781.95500000000004</v>
      </c>
      <c r="G1290">
        <v>635.01099999999997</v>
      </c>
      <c r="H1290">
        <v>421.185</v>
      </c>
      <c r="I1290">
        <v>92.742199999999997</v>
      </c>
      <c r="J1290">
        <v>176.45500000000001</v>
      </c>
    </row>
    <row r="1291" spans="1:10">
      <c r="A1291">
        <v>644.5</v>
      </c>
      <c r="B1291">
        <v>11689.6</v>
      </c>
      <c r="C1291">
        <v>13639.7</v>
      </c>
      <c r="D1291">
        <v>817.38800000000003</v>
      </c>
      <c r="E1291">
        <v>2051.29</v>
      </c>
      <c r="F1291">
        <v>892.80100000000004</v>
      </c>
      <c r="G1291">
        <v>394.15800000000002</v>
      </c>
      <c r="H1291">
        <v>55.801400000000001</v>
      </c>
      <c r="I1291">
        <v>119.09099999999999</v>
      </c>
      <c r="J1291">
        <v>111.628</v>
      </c>
    </row>
    <row r="1292" spans="1:10">
      <c r="A1292">
        <v>645</v>
      </c>
      <c r="B1292">
        <v>11223.1</v>
      </c>
      <c r="C1292">
        <v>13604.5</v>
      </c>
      <c r="D1292">
        <v>68.734999999999999</v>
      </c>
      <c r="E1292">
        <v>1422.8</v>
      </c>
      <c r="F1292">
        <v>991.61500000000001</v>
      </c>
      <c r="G1292">
        <v>285.45400000000001</v>
      </c>
      <c r="H1292">
        <v>423.43299999999999</v>
      </c>
      <c r="I1292">
        <v>125.267</v>
      </c>
      <c r="J1292">
        <v>124.411</v>
      </c>
    </row>
    <row r="1293" spans="1:10">
      <c r="A1293">
        <v>645.5</v>
      </c>
      <c r="B1293">
        <v>10760.3</v>
      </c>
      <c r="C1293">
        <v>13540.9</v>
      </c>
      <c r="D1293">
        <v>711.351</v>
      </c>
      <c r="E1293">
        <v>710.65200000000004</v>
      </c>
      <c r="F1293">
        <v>1028.54</v>
      </c>
      <c r="G1293">
        <v>626.59100000000001</v>
      </c>
      <c r="H1293">
        <v>107.80500000000001</v>
      </c>
      <c r="I1293">
        <v>113.16</v>
      </c>
      <c r="J1293">
        <v>258.02999999999997</v>
      </c>
    </row>
    <row r="1294" spans="1:10">
      <c r="A1294">
        <v>646</v>
      </c>
      <c r="B1294">
        <v>10301.1</v>
      </c>
      <c r="C1294">
        <v>13450.2</v>
      </c>
      <c r="D1294">
        <v>1485.18</v>
      </c>
      <c r="E1294">
        <v>104.205</v>
      </c>
      <c r="F1294">
        <v>1002.82</v>
      </c>
      <c r="G1294">
        <v>653.26599999999996</v>
      </c>
      <c r="H1294">
        <v>421.83499999999998</v>
      </c>
      <c r="I1294">
        <v>119.05</v>
      </c>
      <c r="J1294">
        <v>153.62700000000001</v>
      </c>
    </row>
    <row r="1295" spans="1:10">
      <c r="A1295">
        <v>646.5</v>
      </c>
      <c r="B1295">
        <v>9849.19</v>
      </c>
      <c r="C1295">
        <v>13332.3</v>
      </c>
      <c r="D1295">
        <v>2266.83</v>
      </c>
      <c r="E1295">
        <v>826.47400000000005</v>
      </c>
      <c r="F1295">
        <v>929.90899999999999</v>
      </c>
      <c r="G1295">
        <v>328.77199999999999</v>
      </c>
      <c r="H1295">
        <v>216.447</v>
      </c>
      <c r="I1295">
        <v>101.232</v>
      </c>
      <c r="J1295">
        <v>112.94199999999999</v>
      </c>
    </row>
    <row r="1296" spans="1:10">
      <c r="A1296">
        <v>647</v>
      </c>
      <c r="B1296">
        <v>9404.76</v>
      </c>
      <c r="C1296">
        <v>13188.6</v>
      </c>
      <c r="D1296">
        <v>3042.44</v>
      </c>
      <c r="E1296">
        <v>1568.55</v>
      </c>
      <c r="F1296">
        <v>851.82799999999997</v>
      </c>
      <c r="G1296">
        <v>372.26299999999998</v>
      </c>
      <c r="H1296">
        <v>386.976</v>
      </c>
      <c r="I1296">
        <v>119.748</v>
      </c>
      <c r="J1296">
        <v>254.09200000000001</v>
      </c>
    </row>
    <row r="1297" spans="1:10">
      <c r="A1297">
        <v>647.5</v>
      </c>
      <c r="B1297">
        <v>8971.31</v>
      </c>
      <c r="C1297">
        <v>13020.9</v>
      </c>
      <c r="D1297">
        <v>3804.33</v>
      </c>
      <c r="E1297">
        <v>2266.48</v>
      </c>
      <c r="F1297">
        <v>814.245</v>
      </c>
      <c r="G1297">
        <v>676.17499999999995</v>
      </c>
      <c r="H1297">
        <v>264.75200000000001</v>
      </c>
      <c r="I1297">
        <v>101.736</v>
      </c>
      <c r="J1297">
        <v>110.863</v>
      </c>
    </row>
    <row r="1298" spans="1:10">
      <c r="A1298">
        <v>648</v>
      </c>
      <c r="B1298">
        <v>8551.56</v>
      </c>
      <c r="C1298">
        <v>12828.3</v>
      </c>
      <c r="D1298">
        <v>4548.07</v>
      </c>
      <c r="E1298">
        <v>2870.14</v>
      </c>
      <c r="F1298">
        <v>834.72</v>
      </c>
      <c r="G1298">
        <v>583.20399999999995</v>
      </c>
      <c r="H1298">
        <v>298.065</v>
      </c>
      <c r="I1298">
        <v>133.26400000000001</v>
      </c>
      <c r="J1298">
        <v>226.887</v>
      </c>
    </row>
    <row r="1299" spans="1:10">
      <c r="A1299">
        <v>648.5</v>
      </c>
      <c r="B1299">
        <v>8147.16</v>
      </c>
      <c r="C1299">
        <v>12612.8</v>
      </c>
      <c r="D1299">
        <v>5266.89</v>
      </c>
      <c r="E1299">
        <v>3359.15</v>
      </c>
      <c r="F1299">
        <v>901.89099999999996</v>
      </c>
      <c r="G1299">
        <v>229.50800000000001</v>
      </c>
      <c r="H1299">
        <v>312.89400000000001</v>
      </c>
      <c r="I1299">
        <v>128.72</v>
      </c>
      <c r="J1299">
        <v>1620.72</v>
      </c>
    </row>
    <row r="1300" spans="1:10">
      <c r="A1300">
        <v>649</v>
      </c>
      <c r="B1300">
        <v>7763.09</v>
      </c>
      <c r="C1300">
        <v>12375.8</v>
      </c>
      <c r="D1300">
        <v>5954.36</v>
      </c>
      <c r="E1300">
        <v>3710.25</v>
      </c>
      <c r="F1300">
        <v>992.59299999999996</v>
      </c>
      <c r="G1300">
        <v>525.38699999999994</v>
      </c>
      <c r="H1300">
        <v>286.565</v>
      </c>
      <c r="I1300">
        <v>127.754</v>
      </c>
      <c r="J1300">
        <v>264.78300000000002</v>
      </c>
    </row>
    <row r="1301" spans="1:10">
      <c r="A1301">
        <v>649.5</v>
      </c>
      <c r="B1301">
        <v>7401.76</v>
      </c>
      <c r="C1301">
        <v>12118.4</v>
      </c>
      <c r="D1301">
        <v>6604.61</v>
      </c>
      <c r="E1301">
        <v>3895.16</v>
      </c>
      <c r="F1301">
        <v>1079.79</v>
      </c>
      <c r="G1301">
        <v>774.65599999999995</v>
      </c>
      <c r="H1301">
        <v>396.73500000000001</v>
      </c>
      <c r="I1301">
        <v>115.259</v>
      </c>
      <c r="J1301">
        <v>254.78700000000001</v>
      </c>
    </row>
    <row r="1302" spans="1:10">
      <c r="A1302">
        <v>650</v>
      </c>
      <c r="B1302">
        <v>7068.13</v>
      </c>
      <c r="C1302">
        <v>11843.7</v>
      </c>
      <c r="D1302">
        <v>7211.18</v>
      </c>
      <c r="E1302">
        <v>3901.75</v>
      </c>
      <c r="F1302">
        <v>1146.0999999999999</v>
      </c>
      <c r="G1302">
        <v>541.99599999999998</v>
      </c>
      <c r="H1302">
        <v>224.55199999999999</v>
      </c>
      <c r="I1302">
        <v>137.52600000000001</v>
      </c>
      <c r="J1302">
        <v>528.07000000000005</v>
      </c>
    </row>
    <row r="1303" spans="1:10">
      <c r="A1303">
        <v>650.5</v>
      </c>
      <c r="B1303">
        <v>6767.19</v>
      </c>
      <c r="C1303">
        <v>11550.6</v>
      </c>
      <c r="D1303">
        <v>7771.61</v>
      </c>
      <c r="E1303">
        <v>3723.34</v>
      </c>
      <c r="F1303">
        <v>1165.8499999999999</v>
      </c>
      <c r="G1303">
        <v>238.68700000000001</v>
      </c>
      <c r="H1303">
        <v>444.79899999999998</v>
      </c>
      <c r="I1303">
        <v>143.27600000000001</v>
      </c>
      <c r="J1303">
        <v>250.32599999999999</v>
      </c>
    </row>
    <row r="1304" spans="1:10">
      <c r="A1304">
        <v>651</v>
      </c>
      <c r="B1304">
        <v>6502.89</v>
      </c>
      <c r="C1304">
        <v>11242.6</v>
      </c>
      <c r="D1304">
        <v>8277.7199999999993</v>
      </c>
      <c r="E1304">
        <v>3353.83</v>
      </c>
      <c r="F1304">
        <v>1128.24</v>
      </c>
      <c r="G1304">
        <v>740.57399999999996</v>
      </c>
      <c r="H1304">
        <v>97.7423</v>
      </c>
      <c r="I1304">
        <v>156.05099999999999</v>
      </c>
      <c r="J1304">
        <v>610.1</v>
      </c>
    </row>
    <row r="1305" spans="1:10">
      <c r="A1305">
        <v>651.5</v>
      </c>
      <c r="B1305">
        <v>6281.19</v>
      </c>
      <c r="C1305">
        <v>10920.7</v>
      </c>
      <c r="D1305">
        <v>8732.16</v>
      </c>
      <c r="E1305">
        <v>2807.77</v>
      </c>
      <c r="F1305">
        <v>1039.32</v>
      </c>
      <c r="G1305">
        <v>889.12800000000004</v>
      </c>
      <c r="H1305">
        <v>522.61500000000001</v>
      </c>
      <c r="I1305">
        <v>190.26499999999999</v>
      </c>
      <c r="J1305">
        <v>271.154</v>
      </c>
    </row>
    <row r="1306" spans="1:10">
      <c r="A1306">
        <v>652</v>
      </c>
      <c r="B1306">
        <v>6105.99</v>
      </c>
      <c r="C1306">
        <v>10588.7</v>
      </c>
      <c r="D1306">
        <v>9127.49</v>
      </c>
      <c r="E1306">
        <v>2080.4499999999998</v>
      </c>
      <c r="F1306">
        <v>959.39300000000003</v>
      </c>
      <c r="G1306">
        <v>512.98800000000006</v>
      </c>
      <c r="H1306">
        <v>125.03400000000001</v>
      </c>
      <c r="I1306">
        <v>178.43899999999999</v>
      </c>
      <c r="J1306">
        <v>186.501</v>
      </c>
    </row>
    <row r="1307" spans="1:10">
      <c r="A1307">
        <v>652.5</v>
      </c>
      <c r="B1307">
        <v>5981.87</v>
      </c>
      <c r="C1307">
        <v>10246</v>
      </c>
      <c r="D1307">
        <v>9463.58</v>
      </c>
      <c r="E1307">
        <v>1217.77</v>
      </c>
      <c r="F1307">
        <v>1007.27</v>
      </c>
      <c r="G1307">
        <v>404.39800000000002</v>
      </c>
      <c r="H1307">
        <v>518.89</v>
      </c>
      <c r="I1307">
        <v>185.20400000000001</v>
      </c>
      <c r="J1307">
        <v>248.70599999999999</v>
      </c>
    </row>
    <row r="1308" spans="1:10">
      <c r="A1308">
        <v>653</v>
      </c>
      <c r="B1308">
        <v>5911.88</v>
      </c>
      <c r="C1308">
        <v>9896.74</v>
      </c>
      <c r="D1308">
        <v>9736.7999999999993</v>
      </c>
      <c r="E1308">
        <v>248.059</v>
      </c>
      <c r="F1308">
        <v>1213.8</v>
      </c>
      <c r="G1308">
        <v>940.346</v>
      </c>
      <c r="H1308">
        <v>113.35</v>
      </c>
      <c r="I1308">
        <v>197.578</v>
      </c>
      <c r="J1308">
        <v>257.56</v>
      </c>
    </row>
    <row r="1309" spans="1:10">
      <c r="A1309">
        <v>653.5</v>
      </c>
      <c r="B1309">
        <v>5897.47</v>
      </c>
      <c r="C1309">
        <v>9543.0400000000009</v>
      </c>
      <c r="D1309">
        <v>9947.08</v>
      </c>
      <c r="E1309">
        <v>897.21299999999997</v>
      </c>
      <c r="F1309">
        <v>1508.01</v>
      </c>
      <c r="G1309">
        <v>973.90800000000002</v>
      </c>
      <c r="H1309">
        <v>543.00900000000001</v>
      </c>
      <c r="I1309">
        <v>182.63499999999999</v>
      </c>
      <c r="J1309">
        <v>264.98899999999998</v>
      </c>
    </row>
    <row r="1310" spans="1:10">
      <c r="A1310">
        <v>654</v>
      </c>
      <c r="B1310">
        <v>5938.57</v>
      </c>
      <c r="C1310">
        <v>9188.3700000000008</v>
      </c>
      <c r="D1310">
        <v>10093.299999999999</v>
      </c>
      <c r="E1310">
        <v>2039.31</v>
      </c>
      <c r="F1310">
        <v>1744.55</v>
      </c>
      <c r="G1310">
        <v>362.47300000000001</v>
      </c>
      <c r="H1310">
        <v>156.512</v>
      </c>
      <c r="I1310">
        <v>236.11099999999999</v>
      </c>
      <c r="J1310">
        <v>550.82799999999997</v>
      </c>
    </row>
    <row r="1311" spans="1:10">
      <c r="A1311">
        <v>654.5</v>
      </c>
      <c r="B1311">
        <v>6033.33</v>
      </c>
      <c r="C1311">
        <v>8836.7000000000007</v>
      </c>
      <c r="D1311">
        <v>10175</v>
      </c>
      <c r="E1311">
        <v>3229.05</v>
      </c>
      <c r="F1311">
        <v>1808.43</v>
      </c>
      <c r="G1311">
        <v>647.09900000000005</v>
      </c>
      <c r="H1311">
        <v>566.60900000000004</v>
      </c>
      <c r="I1311">
        <v>265.846</v>
      </c>
      <c r="J1311">
        <v>268.024</v>
      </c>
    </row>
    <row r="1312" spans="1:10">
      <c r="A1312">
        <v>655</v>
      </c>
      <c r="B1312">
        <v>6178.5</v>
      </c>
      <c r="C1312">
        <v>8488.8799999999992</v>
      </c>
      <c r="D1312">
        <v>10195.1</v>
      </c>
      <c r="E1312">
        <v>4391.82</v>
      </c>
      <c r="F1312">
        <v>1635.61</v>
      </c>
      <c r="G1312">
        <v>1248.82</v>
      </c>
      <c r="H1312">
        <v>190.71700000000001</v>
      </c>
      <c r="I1312">
        <v>284.62900000000002</v>
      </c>
      <c r="J1312">
        <v>290.68799999999999</v>
      </c>
    </row>
    <row r="1313" spans="1:10">
      <c r="A1313">
        <v>655.5</v>
      </c>
      <c r="B1313">
        <v>6370.22</v>
      </c>
      <c r="C1313">
        <v>8149.47</v>
      </c>
      <c r="D1313">
        <v>10153.299999999999</v>
      </c>
      <c r="E1313">
        <v>5525.98</v>
      </c>
      <c r="F1313">
        <v>1195.96</v>
      </c>
      <c r="G1313">
        <v>1032.6199999999999</v>
      </c>
      <c r="H1313">
        <v>573.88400000000001</v>
      </c>
      <c r="I1313">
        <v>280.12700000000001</v>
      </c>
      <c r="J1313">
        <v>302.90499999999997</v>
      </c>
    </row>
    <row r="1314" spans="1:10">
      <c r="A1314">
        <v>656</v>
      </c>
      <c r="B1314">
        <v>6603.17</v>
      </c>
      <c r="C1314">
        <v>7823.16</v>
      </c>
      <c r="D1314">
        <v>10055</v>
      </c>
      <c r="E1314">
        <v>6552.19</v>
      </c>
      <c r="F1314">
        <v>791.21799999999996</v>
      </c>
      <c r="G1314">
        <v>133.833</v>
      </c>
      <c r="H1314">
        <v>393.85399999999998</v>
      </c>
      <c r="I1314">
        <v>293.79700000000003</v>
      </c>
      <c r="J1314">
        <v>331.66</v>
      </c>
    </row>
    <row r="1315" spans="1:10">
      <c r="A1315">
        <v>656.5</v>
      </c>
      <c r="B1315">
        <v>6871.68</v>
      </c>
      <c r="C1315">
        <v>7513.26</v>
      </c>
      <c r="D1315">
        <v>9898.9500000000007</v>
      </c>
      <c r="E1315">
        <v>7481.56</v>
      </c>
      <c r="F1315">
        <v>1376.96</v>
      </c>
      <c r="G1315">
        <v>1300.93</v>
      </c>
      <c r="H1315">
        <v>695.99</v>
      </c>
      <c r="I1315">
        <v>349.286</v>
      </c>
      <c r="J1315">
        <v>402.916</v>
      </c>
    </row>
    <row r="1316" spans="1:10">
      <c r="A1316">
        <v>657</v>
      </c>
      <c r="B1316">
        <v>7171.09</v>
      </c>
      <c r="C1316">
        <v>7225.26</v>
      </c>
      <c r="D1316">
        <v>9691.8700000000008</v>
      </c>
      <c r="E1316">
        <v>8251.24</v>
      </c>
      <c r="F1316">
        <v>2616.4499999999998</v>
      </c>
      <c r="G1316">
        <v>1953.71</v>
      </c>
      <c r="H1316">
        <v>547.86199999999997</v>
      </c>
      <c r="I1316">
        <v>362.90800000000002</v>
      </c>
      <c r="J1316">
        <v>443.38499999999999</v>
      </c>
    </row>
    <row r="1317" spans="1:10">
      <c r="A1317">
        <v>657.5</v>
      </c>
      <c r="B1317">
        <v>7495.94</v>
      </c>
      <c r="C1317">
        <v>6961.73</v>
      </c>
      <c r="D1317">
        <v>9435.41</v>
      </c>
      <c r="E1317">
        <v>8863.7900000000009</v>
      </c>
      <c r="F1317">
        <v>4059.01</v>
      </c>
      <c r="G1317">
        <v>1351.72</v>
      </c>
      <c r="H1317">
        <v>807.21100000000001</v>
      </c>
      <c r="I1317">
        <v>544.52800000000002</v>
      </c>
      <c r="J1317">
        <v>733.06500000000005</v>
      </c>
    </row>
    <row r="1318" spans="1:10">
      <c r="A1318">
        <v>658</v>
      </c>
      <c r="B1318">
        <v>7843.04</v>
      </c>
      <c r="C1318">
        <v>6727.77</v>
      </c>
      <c r="D1318">
        <v>9136.61</v>
      </c>
      <c r="E1318">
        <v>9279.58</v>
      </c>
      <c r="F1318">
        <v>5458.61</v>
      </c>
      <c r="G1318">
        <v>875.13499999999999</v>
      </c>
      <c r="H1318">
        <v>915.04300000000001</v>
      </c>
      <c r="I1318">
        <v>686.53099999999995</v>
      </c>
      <c r="J1318">
        <v>707.54</v>
      </c>
    </row>
    <row r="1319" spans="1:10">
      <c r="A1319">
        <v>658.5</v>
      </c>
      <c r="B1319">
        <v>8207.49</v>
      </c>
      <c r="C1319">
        <v>6527.73</v>
      </c>
      <c r="D1319">
        <v>8799.69</v>
      </c>
      <c r="E1319">
        <v>9500.59</v>
      </c>
      <c r="F1319">
        <v>6624.51</v>
      </c>
      <c r="G1319">
        <v>3669.11</v>
      </c>
      <c r="H1319">
        <v>1330.93</v>
      </c>
      <c r="I1319">
        <v>946.38</v>
      </c>
      <c r="J1319">
        <v>976.96600000000001</v>
      </c>
    </row>
    <row r="1320" spans="1:10">
      <c r="A1320">
        <v>659</v>
      </c>
      <c r="B1320">
        <v>8585.1299999999992</v>
      </c>
      <c r="C1320">
        <v>6365.31</v>
      </c>
      <c r="D1320">
        <v>8429.42</v>
      </c>
      <c r="E1320">
        <v>9521.83</v>
      </c>
      <c r="F1320">
        <v>7507.03</v>
      </c>
      <c r="G1320">
        <v>6319.2</v>
      </c>
      <c r="H1320">
        <v>2717.74</v>
      </c>
      <c r="I1320">
        <v>1540.08</v>
      </c>
      <c r="J1320">
        <v>1654.51</v>
      </c>
    </row>
    <row r="1321" spans="1:10">
      <c r="A1321">
        <v>659.5</v>
      </c>
      <c r="B1321">
        <v>8974.11</v>
      </c>
      <c r="C1321">
        <v>6243.27</v>
      </c>
      <c r="D1321">
        <v>8034.43</v>
      </c>
      <c r="E1321">
        <v>9344.2800000000007</v>
      </c>
      <c r="F1321">
        <v>7938.14</v>
      </c>
      <c r="G1321">
        <v>7760.84</v>
      </c>
      <c r="H1321">
        <v>6899.8</v>
      </c>
      <c r="I1321">
        <v>6243.6</v>
      </c>
      <c r="J1321">
        <v>5829.91</v>
      </c>
    </row>
    <row r="1322" spans="1:10">
      <c r="A1322">
        <v>660</v>
      </c>
      <c r="B1322">
        <v>9370.7199999999993</v>
      </c>
      <c r="C1322">
        <v>6162.99</v>
      </c>
      <c r="D1322">
        <v>7618.16</v>
      </c>
      <c r="E1322">
        <v>8974.8799999999992</v>
      </c>
      <c r="F1322">
        <v>7867.25</v>
      </c>
      <c r="G1322">
        <v>7301</v>
      </c>
      <c r="H1322">
        <v>6256.09</v>
      </c>
      <c r="I1322">
        <v>2420.06</v>
      </c>
      <c r="J1322">
        <v>4433.01</v>
      </c>
    </row>
    <row r="1323" spans="1:10">
      <c r="A1323">
        <v>660.5</v>
      </c>
      <c r="B1323">
        <v>9774.06</v>
      </c>
      <c r="C1323">
        <v>6125.23</v>
      </c>
      <c r="D1323">
        <v>7190.1</v>
      </c>
      <c r="E1323">
        <v>8437.19</v>
      </c>
      <c r="F1323">
        <v>7305.79</v>
      </c>
      <c r="G1323">
        <v>5125.72</v>
      </c>
      <c r="H1323">
        <v>946.91200000000003</v>
      </c>
      <c r="I1323">
        <v>1621.52</v>
      </c>
      <c r="J1323">
        <v>1694.66</v>
      </c>
    </row>
    <row r="1324" spans="1:10">
      <c r="A1324">
        <v>661</v>
      </c>
      <c r="B1324">
        <v>10181.1</v>
      </c>
      <c r="C1324">
        <v>6128.85</v>
      </c>
      <c r="D1324">
        <v>6758.81</v>
      </c>
      <c r="E1324">
        <v>7741.07</v>
      </c>
      <c r="F1324">
        <v>6290.68</v>
      </c>
      <c r="G1324">
        <v>2397.88</v>
      </c>
      <c r="H1324">
        <v>1604.69</v>
      </c>
      <c r="I1324">
        <v>917.32799999999997</v>
      </c>
      <c r="J1324">
        <v>1019.83</v>
      </c>
    </row>
    <row r="1325" spans="1:10">
      <c r="A1325">
        <v>661.5</v>
      </c>
      <c r="B1325">
        <v>10589.3</v>
      </c>
      <c r="C1325">
        <v>6172.35</v>
      </c>
      <c r="D1325">
        <v>6327.15</v>
      </c>
      <c r="E1325">
        <v>6929.27</v>
      </c>
      <c r="F1325">
        <v>4956.6099999999997</v>
      </c>
      <c r="G1325">
        <v>169.661</v>
      </c>
      <c r="H1325">
        <v>439.21600000000001</v>
      </c>
      <c r="I1325">
        <v>621.36500000000001</v>
      </c>
      <c r="J1325">
        <v>796.58</v>
      </c>
    </row>
    <row r="1326" spans="1:10">
      <c r="A1326">
        <v>662</v>
      </c>
      <c r="B1326">
        <v>10998.6</v>
      </c>
      <c r="C1326">
        <v>6251.44</v>
      </c>
      <c r="D1326">
        <v>5905.28</v>
      </c>
      <c r="E1326">
        <v>6011.39</v>
      </c>
      <c r="F1326">
        <v>3486.52</v>
      </c>
      <c r="G1326">
        <v>1302.21</v>
      </c>
      <c r="H1326">
        <v>1002.52</v>
      </c>
      <c r="I1326">
        <v>434.21800000000002</v>
      </c>
      <c r="J1326">
        <v>515.45799999999997</v>
      </c>
    </row>
    <row r="1327" spans="1:10">
      <c r="A1327">
        <v>662.5</v>
      </c>
      <c r="B1327">
        <v>11406.4</v>
      </c>
      <c r="C1327">
        <v>6363.12</v>
      </c>
      <c r="D1327">
        <v>5500.09</v>
      </c>
      <c r="E1327">
        <v>5043.1499999999996</v>
      </c>
      <c r="F1327">
        <v>2001.69</v>
      </c>
      <c r="G1327">
        <v>1323.47</v>
      </c>
      <c r="H1327">
        <v>224.815</v>
      </c>
      <c r="I1327">
        <v>300.34399999999999</v>
      </c>
      <c r="J1327">
        <v>428.16699999999997</v>
      </c>
    </row>
    <row r="1328" spans="1:10">
      <c r="A1328">
        <v>663</v>
      </c>
      <c r="B1328">
        <v>11813.1</v>
      </c>
      <c r="C1328">
        <v>6502.26</v>
      </c>
      <c r="D1328">
        <v>5118.91</v>
      </c>
      <c r="E1328">
        <v>4029.12</v>
      </c>
      <c r="F1328">
        <v>852.76700000000005</v>
      </c>
      <c r="G1328">
        <v>568.995</v>
      </c>
      <c r="H1328">
        <v>730.34299999999996</v>
      </c>
      <c r="I1328">
        <v>232.024</v>
      </c>
      <c r="J1328">
        <v>4447.84</v>
      </c>
    </row>
    <row r="1329" spans="1:10">
      <c r="A1329">
        <v>663.5</v>
      </c>
      <c r="B1329">
        <v>12216.5</v>
      </c>
      <c r="C1329">
        <v>6663.76</v>
      </c>
      <c r="D1329">
        <v>4768.58</v>
      </c>
      <c r="E1329">
        <v>3038.8</v>
      </c>
      <c r="F1329">
        <v>977.43499999999995</v>
      </c>
      <c r="G1329">
        <v>360.714</v>
      </c>
      <c r="H1329">
        <v>232.85</v>
      </c>
      <c r="I1329">
        <v>335.02199999999999</v>
      </c>
      <c r="J1329">
        <v>387.00200000000001</v>
      </c>
    </row>
    <row r="1330" spans="1:10">
      <c r="A1330">
        <v>664</v>
      </c>
      <c r="B1330">
        <v>12614.9</v>
      </c>
      <c r="C1330">
        <v>6842.44</v>
      </c>
      <c r="D1330">
        <v>4454.78</v>
      </c>
      <c r="E1330">
        <v>2082.3000000000002</v>
      </c>
      <c r="F1330">
        <v>1576.8</v>
      </c>
      <c r="G1330">
        <v>776.67399999999998</v>
      </c>
      <c r="H1330">
        <v>538.89200000000005</v>
      </c>
      <c r="I1330">
        <v>258.673</v>
      </c>
      <c r="J1330">
        <v>581.91200000000003</v>
      </c>
    </row>
    <row r="1331" spans="1:10">
      <c r="A1331">
        <v>664.5</v>
      </c>
      <c r="B1331">
        <v>13008.9</v>
      </c>
      <c r="C1331">
        <v>7032.49</v>
      </c>
      <c r="D1331">
        <v>4182.72</v>
      </c>
      <c r="E1331">
        <v>1176.24</v>
      </c>
      <c r="F1331">
        <v>1894.69</v>
      </c>
      <c r="G1331">
        <v>624.70299999999997</v>
      </c>
      <c r="H1331">
        <v>283.88600000000002</v>
      </c>
      <c r="I1331">
        <v>213.74700000000001</v>
      </c>
      <c r="J1331">
        <v>279.26100000000002</v>
      </c>
    </row>
    <row r="1332" spans="1:10">
      <c r="A1332">
        <v>665</v>
      </c>
      <c r="B1332">
        <v>13396.5</v>
      </c>
      <c r="C1332">
        <v>7231.42</v>
      </c>
      <c r="D1332">
        <v>3951.26</v>
      </c>
      <c r="E1332">
        <v>376.88200000000001</v>
      </c>
      <c r="F1332">
        <v>1843.08</v>
      </c>
      <c r="G1332">
        <v>76.049499999999995</v>
      </c>
      <c r="H1332">
        <v>435.26299999999998</v>
      </c>
      <c r="I1332">
        <v>171.59299999999999</v>
      </c>
      <c r="J1332">
        <v>300.99200000000002</v>
      </c>
    </row>
    <row r="1333" spans="1:10">
      <c r="A1333">
        <v>665.5</v>
      </c>
      <c r="B1333">
        <v>13778.4</v>
      </c>
      <c r="C1333">
        <v>7433.44</v>
      </c>
      <c r="D1333">
        <v>3761.57</v>
      </c>
      <c r="E1333">
        <v>322.262</v>
      </c>
      <c r="F1333">
        <v>1510.87</v>
      </c>
      <c r="G1333">
        <v>412.51100000000002</v>
      </c>
      <c r="H1333">
        <v>356.87599999999998</v>
      </c>
      <c r="I1333">
        <v>148.22900000000001</v>
      </c>
      <c r="J1333">
        <v>323.85599999999999</v>
      </c>
    </row>
    <row r="1334" spans="1:10">
      <c r="A1334">
        <v>666</v>
      </c>
      <c r="B1334">
        <v>14153.2</v>
      </c>
      <c r="C1334">
        <v>7635.98</v>
      </c>
      <c r="D1334">
        <v>3607.72</v>
      </c>
      <c r="E1334">
        <v>882.83600000000001</v>
      </c>
      <c r="F1334">
        <v>1000.34</v>
      </c>
      <c r="G1334">
        <v>547.10599999999999</v>
      </c>
      <c r="H1334">
        <v>349.08699999999999</v>
      </c>
      <c r="I1334">
        <v>116.193</v>
      </c>
      <c r="J1334">
        <v>157.34399999999999</v>
      </c>
    </row>
    <row r="1335" spans="1:10">
      <c r="A1335">
        <v>666.5</v>
      </c>
      <c r="B1335">
        <v>14519.5</v>
      </c>
      <c r="C1335">
        <v>7834.78</v>
      </c>
      <c r="D1335">
        <v>3486.19</v>
      </c>
      <c r="E1335">
        <v>1314.15</v>
      </c>
      <c r="F1335">
        <v>607.53200000000004</v>
      </c>
      <c r="G1335">
        <v>280.19799999999998</v>
      </c>
      <c r="H1335">
        <v>376.57600000000002</v>
      </c>
      <c r="I1335">
        <v>179.672</v>
      </c>
      <c r="J1335">
        <v>179.53200000000001</v>
      </c>
    </row>
    <row r="1336" spans="1:10">
      <c r="A1336">
        <v>667</v>
      </c>
      <c r="B1336">
        <v>14877.9</v>
      </c>
      <c r="C1336">
        <v>8025.73</v>
      </c>
      <c r="D1336">
        <v>3386.46</v>
      </c>
      <c r="E1336">
        <v>1594.88</v>
      </c>
      <c r="F1336">
        <v>770.72299999999996</v>
      </c>
      <c r="G1336">
        <v>144.733</v>
      </c>
      <c r="H1336">
        <v>250.125</v>
      </c>
      <c r="I1336">
        <v>144.648</v>
      </c>
      <c r="J1336">
        <v>124.485</v>
      </c>
    </row>
    <row r="1337" spans="1:10">
      <c r="A1337">
        <v>667.5</v>
      </c>
      <c r="B1337">
        <v>15227</v>
      </c>
      <c r="C1337">
        <v>8208.41</v>
      </c>
      <c r="D1337">
        <v>3300.86</v>
      </c>
      <c r="E1337">
        <v>1741.22</v>
      </c>
      <c r="F1337">
        <v>1123.29</v>
      </c>
      <c r="G1337">
        <v>427.32</v>
      </c>
      <c r="H1337">
        <v>388.91199999999998</v>
      </c>
      <c r="I1337">
        <v>127.468</v>
      </c>
      <c r="J1337">
        <v>197.08199999999999</v>
      </c>
    </row>
    <row r="1338" spans="1:10">
      <c r="A1338">
        <v>668</v>
      </c>
      <c r="B1338">
        <v>15567.5</v>
      </c>
      <c r="C1338">
        <v>8379.2999999999993</v>
      </c>
      <c r="D1338">
        <v>3217.99</v>
      </c>
      <c r="E1338">
        <v>1748.6</v>
      </c>
      <c r="F1338">
        <v>1342.47</v>
      </c>
      <c r="G1338">
        <v>383.50099999999998</v>
      </c>
      <c r="H1338">
        <v>191.62200000000001</v>
      </c>
      <c r="I1338">
        <v>106.699</v>
      </c>
      <c r="J1338">
        <v>246.18100000000001</v>
      </c>
    </row>
    <row r="1339" spans="1:10">
      <c r="A1339">
        <v>668.5</v>
      </c>
      <c r="B1339">
        <v>15898.4</v>
      </c>
      <c r="C1339">
        <v>8536.31</v>
      </c>
      <c r="D1339">
        <v>3130.63</v>
      </c>
      <c r="E1339">
        <v>1635.78</v>
      </c>
      <c r="F1339">
        <v>1331.55</v>
      </c>
      <c r="G1339">
        <v>92.019599999999997</v>
      </c>
      <c r="H1339">
        <v>417.154</v>
      </c>
      <c r="I1339">
        <v>96.830100000000002</v>
      </c>
      <c r="J1339">
        <v>261.39</v>
      </c>
    </row>
    <row r="1340" spans="1:10">
      <c r="A1340">
        <v>669</v>
      </c>
      <c r="B1340">
        <v>16218.3</v>
      </c>
      <c r="C1340">
        <v>8677.51</v>
      </c>
      <c r="D1340">
        <v>3032.51</v>
      </c>
      <c r="E1340">
        <v>1419.62</v>
      </c>
      <c r="F1340">
        <v>1102.3</v>
      </c>
      <c r="G1340">
        <v>265.76600000000002</v>
      </c>
      <c r="H1340">
        <v>184.79300000000001</v>
      </c>
      <c r="I1340">
        <v>76.8857</v>
      </c>
      <c r="J1340">
        <v>279.09399999999999</v>
      </c>
    </row>
    <row r="1341" spans="1:10">
      <c r="A1341">
        <v>669.5</v>
      </c>
      <c r="B1341">
        <v>16528.2</v>
      </c>
      <c r="C1341">
        <v>8800.33</v>
      </c>
      <c r="D1341">
        <v>2916.14</v>
      </c>
      <c r="E1341">
        <v>1119.1600000000001</v>
      </c>
      <c r="F1341">
        <v>715.32399999999996</v>
      </c>
      <c r="G1341">
        <v>412.142</v>
      </c>
      <c r="H1341">
        <v>406.67700000000002</v>
      </c>
      <c r="I1341">
        <v>51.3446</v>
      </c>
      <c r="J1341">
        <v>272.00099999999998</v>
      </c>
    </row>
    <row r="1342" spans="1:10">
      <c r="A1342">
        <v>670</v>
      </c>
      <c r="B1342">
        <v>16826.900000000001</v>
      </c>
      <c r="C1342">
        <v>8905.31</v>
      </c>
      <c r="D1342">
        <v>2777.36</v>
      </c>
      <c r="E1342">
        <v>753.38599999999997</v>
      </c>
      <c r="F1342">
        <v>364.40899999999999</v>
      </c>
      <c r="G1342">
        <v>291.40499999999997</v>
      </c>
      <c r="H1342">
        <v>184.97</v>
      </c>
      <c r="I1342">
        <v>123.107</v>
      </c>
      <c r="J1342">
        <v>221.262</v>
      </c>
    </row>
    <row r="1343" spans="1:10">
      <c r="A1343">
        <v>670.5</v>
      </c>
      <c r="B1343">
        <v>17115</v>
      </c>
      <c r="C1343">
        <v>8989.91</v>
      </c>
      <c r="D1343">
        <v>2612.0100000000002</v>
      </c>
      <c r="E1343">
        <v>361.63400000000001</v>
      </c>
      <c r="F1343">
        <v>542.28800000000001</v>
      </c>
      <c r="G1343">
        <v>78.7761</v>
      </c>
      <c r="H1343">
        <v>375.32499999999999</v>
      </c>
      <c r="I1343">
        <v>97.991900000000001</v>
      </c>
      <c r="J1343">
        <v>209.684</v>
      </c>
    </row>
    <row r="1344" spans="1:10">
      <c r="A1344">
        <v>671</v>
      </c>
      <c r="B1344">
        <v>17390.900000000001</v>
      </c>
      <c r="C1344">
        <v>9053.9599999999991</v>
      </c>
      <c r="D1344">
        <v>2420.37</v>
      </c>
      <c r="E1344">
        <v>123.49</v>
      </c>
      <c r="F1344">
        <v>898.31299999999999</v>
      </c>
      <c r="G1344">
        <v>294.34100000000001</v>
      </c>
      <c r="H1344">
        <v>212.88</v>
      </c>
      <c r="I1344">
        <v>110.60299999999999</v>
      </c>
      <c r="J1344">
        <v>301.904</v>
      </c>
    </row>
    <row r="1345" spans="1:10">
      <c r="A1345">
        <v>671.5</v>
      </c>
      <c r="B1345">
        <v>17655.7</v>
      </c>
      <c r="C1345">
        <v>9096.1299999999992</v>
      </c>
      <c r="D1345">
        <v>2200.56</v>
      </c>
      <c r="E1345">
        <v>483.69299999999998</v>
      </c>
      <c r="F1345">
        <v>1138.32</v>
      </c>
      <c r="G1345">
        <v>351.74299999999999</v>
      </c>
      <c r="H1345">
        <v>310.863</v>
      </c>
      <c r="I1345">
        <v>55.186100000000003</v>
      </c>
      <c r="J1345">
        <v>861.32</v>
      </c>
    </row>
    <row r="1346" spans="1:10">
      <c r="A1346">
        <v>672</v>
      </c>
      <c r="B1346">
        <v>17908.099999999999</v>
      </c>
      <c r="C1346">
        <v>9115.15</v>
      </c>
      <c r="D1346">
        <v>1953.67</v>
      </c>
      <c r="E1346">
        <v>852.46600000000001</v>
      </c>
      <c r="F1346">
        <v>1180.83</v>
      </c>
      <c r="G1346">
        <v>195.495</v>
      </c>
      <c r="H1346">
        <v>259.94</v>
      </c>
      <c r="I1346">
        <v>60.453499999999998</v>
      </c>
      <c r="J1346">
        <v>170.011</v>
      </c>
    </row>
    <row r="1347" spans="1:10">
      <c r="A1347">
        <v>672.5</v>
      </c>
      <c r="B1347">
        <v>18147.900000000001</v>
      </c>
      <c r="C1347">
        <v>9111.75</v>
      </c>
      <c r="D1347">
        <v>1680.96</v>
      </c>
      <c r="E1347">
        <v>1166.6600000000001</v>
      </c>
      <c r="F1347">
        <v>1020.71</v>
      </c>
      <c r="G1347">
        <v>131.91300000000001</v>
      </c>
      <c r="H1347">
        <v>295.69400000000002</v>
      </c>
      <c r="I1347">
        <v>43.324399999999997</v>
      </c>
      <c r="J1347">
        <v>611.029</v>
      </c>
    </row>
    <row r="1348" spans="1:10">
      <c r="A1348">
        <v>673</v>
      </c>
      <c r="B1348">
        <v>18375.7</v>
      </c>
      <c r="C1348">
        <v>9084.67</v>
      </c>
      <c r="D1348">
        <v>1384.97</v>
      </c>
      <c r="E1348">
        <v>1412.81</v>
      </c>
      <c r="F1348">
        <v>706.56700000000001</v>
      </c>
      <c r="G1348">
        <v>292.88900000000001</v>
      </c>
      <c r="H1348">
        <v>301.54599999999999</v>
      </c>
      <c r="I1348">
        <v>79.082999999999998</v>
      </c>
      <c r="J1348">
        <v>68.666200000000003</v>
      </c>
    </row>
    <row r="1349" spans="1:10">
      <c r="A1349">
        <v>673.5</v>
      </c>
      <c r="B1349">
        <v>18590.3</v>
      </c>
      <c r="C1349">
        <v>9033.8799999999992</v>
      </c>
      <c r="D1349">
        <v>1069.28</v>
      </c>
      <c r="E1349">
        <v>1581.58</v>
      </c>
      <c r="F1349">
        <v>353.15</v>
      </c>
      <c r="G1349">
        <v>266.41399999999999</v>
      </c>
      <c r="H1349">
        <v>236.73</v>
      </c>
      <c r="I1349">
        <v>82.8078</v>
      </c>
      <c r="J1349">
        <v>546.86300000000006</v>
      </c>
    </row>
    <row r="1350" spans="1:10">
      <c r="A1350">
        <v>674</v>
      </c>
      <c r="B1350">
        <v>18792.400000000001</v>
      </c>
      <c r="C1350">
        <v>8958.94</v>
      </c>
      <c r="D1350">
        <v>743.86099999999999</v>
      </c>
      <c r="E1350">
        <v>1659.54</v>
      </c>
      <c r="F1350">
        <v>420.185</v>
      </c>
      <c r="G1350">
        <v>113.986</v>
      </c>
      <c r="H1350">
        <v>346.73399999999998</v>
      </c>
      <c r="I1350">
        <v>74.381600000000006</v>
      </c>
      <c r="J1350">
        <v>158.51400000000001</v>
      </c>
    </row>
    <row r="1351" spans="1:10">
      <c r="A1351">
        <v>674.5</v>
      </c>
      <c r="B1351">
        <v>18981</v>
      </c>
      <c r="C1351">
        <v>8859.7999999999993</v>
      </c>
      <c r="D1351">
        <v>432.08600000000001</v>
      </c>
      <c r="E1351">
        <v>1647.94</v>
      </c>
      <c r="F1351">
        <v>765.803</v>
      </c>
      <c r="G1351">
        <v>237.405</v>
      </c>
      <c r="H1351">
        <v>175.15100000000001</v>
      </c>
      <c r="I1351">
        <v>58.627299999999998</v>
      </c>
      <c r="J1351">
        <v>681.74900000000002</v>
      </c>
    </row>
    <row r="1352" spans="1:10">
      <c r="A1352">
        <v>675</v>
      </c>
      <c r="B1352">
        <v>19156.099999999999</v>
      </c>
      <c r="C1352">
        <v>8736.98</v>
      </c>
      <c r="D1352">
        <v>279.82</v>
      </c>
      <c r="E1352">
        <v>1546.48</v>
      </c>
      <c r="F1352">
        <v>1033.57</v>
      </c>
      <c r="G1352">
        <v>328.77600000000001</v>
      </c>
      <c r="H1352">
        <v>383.58</v>
      </c>
      <c r="I1352">
        <v>21.633700000000001</v>
      </c>
      <c r="J1352">
        <v>271.37700000000001</v>
      </c>
    </row>
    <row r="1353" spans="1:10">
      <c r="A1353">
        <v>675.5</v>
      </c>
      <c r="B1353">
        <v>19318.3</v>
      </c>
      <c r="C1353">
        <v>8590</v>
      </c>
      <c r="D1353">
        <v>499.11099999999999</v>
      </c>
      <c r="E1353">
        <v>1361.22</v>
      </c>
      <c r="F1353">
        <v>1128.29</v>
      </c>
      <c r="G1353">
        <v>232.81700000000001</v>
      </c>
      <c r="H1353">
        <v>160.697</v>
      </c>
      <c r="I1353">
        <v>48.2346</v>
      </c>
      <c r="J1353">
        <v>79.191800000000001</v>
      </c>
    </row>
    <row r="1354" spans="1:10">
      <c r="A1354">
        <v>676</v>
      </c>
      <c r="B1354">
        <v>19466.3</v>
      </c>
      <c r="C1354">
        <v>8419.68</v>
      </c>
      <c r="D1354">
        <v>842.11500000000001</v>
      </c>
      <c r="E1354">
        <v>1108.77</v>
      </c>
      <c r="F1354">
        <v>1019.33</v>
      </c>
      <c r="G1354">
        <v>128.84100000000001</v>
      </c>
      <c r="H1354">
        <v>388.66399999999999</v>
      </c>
      <c r="I1354">
        <v>106.369</v>
      </c>
      <c r="J1354">
        <v>215.44399999999999</v>
      </c>
    </row>
    <row r="1355" spans="1:10">
      <c r="A1355">
        <v>676.5</v>
      </c>
      <c r="B1355">
        <v>19600.8</v>
      </c>
      <c r="C1355">
        <v>8226.1299999999992</v>
      </c>
      <c r="D1355">
        <v>1206.57</v>
      </c>
      <c r="E1355">
        <v>805.08600000000001</v>
      </c>
      <c r="F1355">
        <v>742.16</v>
      </c>
      <c r="G1355">
        <v>337.976</v>
      </c>
      <c r="H1355">
        <v>235.191</v>
      </c>
      <c r="I1355">
        <v>64.651600000000002</v>
      </c>
      <c r="J1355">
        <v>142.39599999999999</v>
      </c>
    </row>
    <row r="1356" spans="1:10">
      <c r="A1356">
        <v>677</v>
      </c>
      <c r="B1356">
        <v>19721.7</v>
      </c>
      <c r="C1356">
        <v>8009.46</v>
      </c>
      <c r="D1356">
        <v>1571.55</v>
      </c>
      <c r="E1356">
        <v>490.63</v>
      </c>
      <c r="F1356">
        <v>321.505</v>
      </c>
      <c r="G1356">
        <v>448.49900000000002</v>
      </c>
      <c r="H1356">
        <v>486</v>
      </c>
      <c r="I1356">
        <v>125.459</v>
      </c>
      <c r="J1356">
        <v>430.44400000000002</v>
      </c>
    </row>
    <row r="1357" spans="1:10">
      <c r="A1357">
        <v>677.5</v>
      </c>
      <c r="B1357">
        <v>19828.2</v>
      </c>
      <c r="C1357">
        <v>7770.68</v>
      </c>
      <c r="D1357">
        <v>1930.06</v>
      </c>
      <c r="E1357">
        <v>312.56</v>
      </c>
      <c r="F1357">
        <v>155.971</v>
      </c>
      <c r="G1357">
        <v>384.11200000000002</v>
      </c>
      <c r="H1357">
        <v>71.88</v>
      </c>
      <c r="I1357">
        <v>37.661099999999998</v>
      </c>
      <c r="J1357">
        <v>139.12100000000001</v>
      </c>
    </row>
    <row r="1358" spans="1:10">
      <c r="A1358">
        <v>678</v>
      </c>
      <c r="B1358">
        <v>19921.099999999999</v>
      </c>
      <c r="C1358">
        <v>7509.8</v>
      </c>
      <c r="D1358">
        <v>2273.64</v>
      </c>
      <c r="E1358">
        <v>510.55099999999999</v>
      </c>
      <c r="F1358">
        <v>588.70399999999995</v>
      </c>
      <c r="G1358">
        <v>275.12299999999999</v>
      </c>
      <c r="H1358">
        <v>365.56</v>
      </c>
      <c r="I1358">
        <v>21.514299999999999</v>
      </c>
      <c r="J1358">
        <v>46.223100000000002</v>
      </c>
    </row>
    <row r="1359" spans="1:10">
      <c r="A1359">
        <v>678.5</v>
      </c>
      <c r="B1359">
        <v>19999.5</v>
      </c>
      <c r="C1359">
        <v>7228.21</v>
      </c>
      <c r="D1359">
        <v>2598.34</v>
      </c>
      <c r="E1359">
        <v>842.12699999999995</v>
      </c>
      <c r="F1359">
        <v>938.82299999999998</v>
      </c>
      <c r="G1359">
        <v>281.36799999999999</v>
      </c>
      <c r="H1359">
        <v>160.673</v>
      </c>
      <c r="I1359">
        <v>11.238</v>
      </c>
      <c r="J1359">
        <v>163.005</v>
      </c>
    </row>
    <row r="1360" spans="1:10">
      <c r="A1360">
        <v>679</v>
      </c>
      <c r="B1360">
        <v>20063.900000000001</v>
      </c>
      <c r="C1360">
        <v>6926.75</v>
      </c>
      <c r="D1360">
        <v>2900.81</v>
      </c>
      <c r="E1360">
        <v>1173.8</v>
      </c>
      <c r="F1360">
        <v>1122.55</v>
      </c>
      <c r="G1360">
        <v>289.351</v>
      </c>
      <c r="H1360">
        <v>331.57900000000001</v>
      </c>
      <c r="I1360">
        <v>91.049099999999996</v>
      </c>
      <c r="J1360">
        <v>220.304</v>
      </c>
    </row>
    <row r="1361" spans="1:10">
      <c r="A1361">
        <v>679.5</v>
      </c>
      <c r="B1361">
        <v>20114.2</v>
      </c>
      <c r="C1361">
        <v>6605.12</v>
      </c>
      <c r="D1361">
        <v>3175.38</v>
      </c>
      <c r="E1361">
        <v>1458.96</v>
      </c>
      <c r="F1361">
        <v>1111.1199999999999</v>
      </c>
      <c r="G1361">
        <v>224.50200000000001</v>
      </c>
      <c r="H1361">
        <v>224.643</v>
      </c>
      <c r="I1361">
        <v>69.910799999999995</v>
      </c>
      <c r="J1361">
        <v>168.321</v>
      </c>
    </row>
    <row r="1362" spans="1:10">
      <c r="A1362">
        <v>680</v>
      </c>
      <c r="B1362">
        <v>20150</v>
      </c>
      <c r="C1362">
        <v>6265.29</v>
      </c>
      <c r="D1362">
        <v>3420.27</v>
      </c>
      <c r="E1362">
        <v>1684.65</v>
      </c>
      <c r="F1362">
        <v>909.87</v>
      </c>
      <c r="G1362">
        <v>224.78800000000001</v>
      </c>
      <c r="H1362">
        <v>276.98700000000002</v>
      </c>
      <c r="I1362">
        <v>58.092199999999998</v>
      </c>
      <c r="J1362">
        <v>621.57600000000002</v>
      </c>
    </row>
    <row r="1363" spans="1:10">
      <c r="A1363">
        <v>680.5</v>
      </c>
      <c r="B1363">
        <v>20171.7</v>
      </c>
      <c r="C1363">
        <v>5907.89</v>
      </c>
      <c r="D1363">
        <v>3629.05</v>
      </c>
      <c r="E1363">
        <v>1834.5</v>
      </c>
      <c r="F1363">
        <v>558.10199999999998</v>
      </c>
      <c r="G1363">
        <v>294.70400000000001</v>
      </c>
      <c r="H1363">
        <v>288.87599999999998</v>
      </c>
      <c r="I1363">
        <v>32.433500000000002</v>
      </c>
      <c r="J1363">
        <v>340.286</v>
      </c>
    </row>
    <row r="1364" spans="1:10">
      <c r="A1364">
        <v>681</v>
      </c>
      <c r="B1364">
        <v>20179</v>
      </c>
      <c r="C1364">
        <v>5534.12</v>
      </c>
      <c r="D1364">
        <v>3802.81</v>
      </c>
      <c r="E1364">
        <v>1903.09</v>
      </c>
      <c r="F1364">
        <v>142.98699999999999</v>
      </c>
      <c r="G1364">
        <v>285.529</v>
      </c>
      <c r="H1364">
        <v>217.947</v>
      </c>
      <c r="I1364">
        <v>27.358599999999999</v>
      </c>
      <c r="J1364">
        <v>74.598500000000001</v>
      </c>
    </row>
    <row r="1365" spans="1:10">
      <c r="A1365">
        <v>681.5</v>
      </c>
      <c r="B1365">
        <v>20171.900000000001</v>
      </c>
      <c r="C1365">
        <v>5145.6099999999997</v>
      </c>
      <c r="D1365">
        <v>3935.71</v>
      </c>
      <c r="E1365">
        <v>1883.34</v>
      </c>
      <c r="F1365">
        <v>392.63200000000001</v>
      </c>
      <c r="G1365">
        <v>209.25399999999999</v>
      </c>
      <c r="H1365">
        <v>294.77499999999998</v>
      </c>
      <c r="I1365">
        <v>34.930799999999998</v>
      </c>
      <c r="J1365">
        <v>292.76100000000002</v>
      </c>
    </row>
    <row r="1366" spans="1:10">
      <c r="A1366">
        <v>682</v>
      </c>
      <c r="B1366">
        <v>20150.7</v>
      </c>
      <c r="C1366">
        <v>4742</v>
      </c>
      <c r="D1366">
        <v>4028.61</v>
      </c>
      <c r="E1366">
        <v>1777.82</v>
      </c>
      <c r="F1366">
        <v>777.44399999999996</v>
      </c>
      <c r="G1366">
        <v>222.73500000000001</v>
      </c>
      <c r="H1366">
        <v>152.38200000000001</v>
      </c>
      <c r="I1366">
        <v>35.927399999999999</v>
      </c>
      <c r="J1366">
        <v>47.557299999999998</v>
      </c>
    </row>
    <row r="1367" spans="1:10">
      <c r="A1367">
        <v>682.5</v>
      </c>
      <c r="B1367">
        <v>20115.2</v>
      </c>
      <c r="C1367">
        <v>4326.1099999999997</v>
      </c>
      <c r="D1367">
        <v>4077.86</v>
      </c>
      <c r="E1367">
        <v>1591.29</v>
      </c>
      <c r="F1367">
        <v>1045.43</v>
      </c>
      <c r="G1367">
        <v>289.73599999999999</v>
      </c>
      <c r="H1367">
        <v>357.76400000000001</v>
      </c>
      <c r="I1367">
        <v>66.740099999999998</v>
      </c>
      <c r="J1367">
        <v>145.809</v>
      </c>
    </row>
    <row r="1368" spans="1:10">
      <c r="A1368">
        <v>683</v>
      </c>
      <c r="B1368">
        <v>20065.5</v>
      </c>
      <c r="C1368">
        <v>3898.51</v>
      </c>
      <c r="D1368">
        <v>4083.57</v>
      </c>
      <c r="E1368">
        <v>1333.09</v>
      </c>
      <c r="F1368">
        <v>1132.8699999999999</v>
      </c>
      <c r="G1368">
        <v>297.04000000000002</v>
      </c>
      <c r="H1368">
        <v>115.462</v>
      </c>
      <c r="I1368">
        <v>64.2898</v>
      </c>
      <c r="J1368">
        <v>518.66700000000003</v>
      </c>
    </row>
    <row r="1369" spans="1:10">
      <c r="A1369">
        <v>683.5</v>
      </c>
      <c r="B1369">
        <v>20001.5</v>
      </c>
      <c r="C1369">
        <v>3461.72</v>
      </c>
      <c r="D1369">
        <v>4045.48</v>
      </c>
      <c r="E1369">
        <v>1015.34</v>
      </c>
      <c r="F1369">
        <v>1033.94</v>
      </c>
      <c r="G1369">
        <v>281.358</v>
      </c>
      <c r="H1369">
        <v>387.26799999999997</v>
      </c>
      <c r="I1369">
        <v>55.824399999999997</v>
      </c>
      <c r="J1369">
        <v>89.435699999999997</v>
      </c>
    </row>
    <row r="1370" spans="1:10">
      <c r="A1370">
        <v>684</v>
      </c>
      <c r="B1370">
        <v>19923.400000000001</v>
      </c>
      <c r="C1370">
        <v>3018.34</v>
      </c>
      <c r="D1370">
        <v>3962.99</v>
      </c>
      <c r="E1370">
        <v>661.22900000000004</v>
      </c>
      <c r="F1370">
        <v>755.19500000000005</v>
      </c>
      <c r="G1370">
        <v>300.33100000000002</v>
      </c>
      <c r="H1370">
        <v>94.836500000000001</v>
      </c>
      <c r="I1370">
        <v>13.7987</v>
      </c>
      <c r="J1370">
        <v>316.76900000000001</v>
      </c>
    </row>
    <row r="1371" spans="1:10">
      <c r="A1371">
        <v>684.5</v>
      </c>
      <c r="B1371">
        <v>19831.400000000001</v>
      </c>
      <c r="C1371">
        <v>2569.31</v>
      </c>
      <c r="D1371">
        <v>3837.35</v>
      </c>
      <c r="E1371">
        <v>318.49</v>
      </c>
      <c r="F1371">
        <v>354.57299999999998</v>
      </c>
      <c r="G1371">
        <v>315.94099999999997</v>
      </c>
      <c r="H1371">
        <v>382.80700000000002</v>
      </c>
      <c r="I1371">
        <v>18.776599999999998</v>
      </c>
      <c r="J1371">
        <v>575.20600000000002</v>
      </c>
    </row>
    <row r="1372" spans="1:10">
      <c r="A1372">
        <v>685</v>
      </c>
      <c r="B1372">
        <v>19725.3</v>
      </c>
      <c r="C1372">
        <v>2118.65</v>
      </c>
      <c r="D1372">
        <v>3669.46</v>
      </c>
      <c r="E1372">
        <v>311.11700000000002</v>
      </c>
      <c r="F1372">
        <v>109.99</v>
      </c>
      <c r="G1372">
        <v>298.39400000000001</v>
      </c>
      <c r="H1372">
        <v>107.081</v>
      </c>
      <c r="I1372">
        <v>35.618000000000002</v>
      </c>
      <c r="J1372">
        <v>189.99700000000001</v>
      </c>
    </row>
    <row r="1373" spans="1:10">
      <c r="A1373">
        <v>685.5</v>
      </c>
      <c r="B1373">
        <v>19605.3</v>
      </c>
      <c r="C1373">
        <v>1674.12</v>
      </c>
      <c r="D1373">
        <v>3462.46</v>
      </c>
      <c r="E1373">
        <v>649.49900000000002</v>
      </c>
      <c r="F1373">
        <v>527.59199999999998</v>
      </c>
      <c r="G1373">
        <v>281.79700000000003</v>
      </c>
      <c r="H1373">
        <v>376.22500000000002</v>
      </c>
      <c r="I1373">
        <v>76.232299999999995</v>
      </c>
      <c r="J1373">
        <v>754.70500000000004</v>
      </c>
    </row>
    <row r="1374" spans="1:10">
      <c r="A1374">
        <v>686</v>
      </c>
      <c r="B1374">
        <v>19471.7</v>
      </c>
      <c r="C1374">
        <v>1248.6500000000001</v>
      </c>
      <c r="D1374">
        <v>3216.05</v>
      </c>
      <c r="E1374">
        <v>1010.57</v>
      </c>
      <c r="F1374">
        <v>858.27700000000004</v>
      </c>
      <c r="G1374">
        <v>277.32600000000002</v>
      </c>
      <c r="H1374">
        <v>169.078</v>
      </c>
      <c r="I1374">
        <v>46.668900000000001</v>
      </c>
      <c r="J1374">
        <v>126.651</v>
      </c>
    </row>
    <row r="1375" spans="1:10">
      <c r="A1375">
        <v>686.5</v>
      </c>
      <c r="B1375">
        <v>19324.3</v>
      </c>
      <c r="C1375">
        <v>880.22900000000004</v>
      </c>
      <c r="D1375">
        <v>2933.28</v>
      </c>
      <c r="E1375">
        <v>1341.94</v>
      </c>
      <c r="F1375">
        <v>1035.49</v>
      </c>
      <c r="G1375">
        <v>257.04300000000001</v>
      </c>
      <c r="H1375">
        <v>335.08100000000002</v>
      </c>
      <c r="I1375">
        <v>46.7851</v>
      </c>
      <c r="J1375">
        <v>495.62599999999998</v>
      </c>
    </row>
    <row r="1376" spans="1:10">
      <c r="A1376">
        <v>687</v>
      </c>
      <c r="B1376">
        <v>19163.400000000001</v>
      </c>
      <c r="C1376">
        <v>675.58900000000006</v>
      </c>
      <c r="D1376">
        <v>2618.31</v>
      </c>
      <c r="E1376">
        <v>1613.3</v>
      </c>
      <c r="F1376">
        <v>1025.67</v>
      </c>
      <c r="G1376">
        <v>239.18100000000001</v>
      </c>
      <c r="H1376">
        <v>237.501</v>
      </c>
      <c r="I1376">
        <v>23.456199999999999</v>
      </c>
      <c r="J1376">
        <v>3716.49</v>
      </c>
    </row>
    <row r="1377" spans="1:10">
      <c r="A1377">
        <v>687.5</v>
      </c>
      <c r="B1377">
        <v>18989</v>
      </c>
      <c r="C1377">
        <v>781.38900000000001</v>
      </c>
      <c r="D1377">
        <v>2272.9899999999998</v>
      </c>
      <c r="E1377">
        <v>1815.3</v>
      </c>
      <c r="F1377">
        <v>839.28599999999994</v>
      </c>
      <c r="G1377">
        <v>259.01900000000001</v>
      </c>
      <c r="H1377">
        <v>273.887</v>
      </c>
      <c r="I1377">
        <v>12.5189</v>
      </c>
      <c r="J1377">
        <v>1203.3900000000001</v>
      </c>
    </row>
    <row r="1378" spans="1:10">
      <c r="A1378">
        <v>688</v>
      </c>
      <c r="B1378">
        <v>18801.3</v>
      </c>
      <c r="C1378">
        <v>1112.0899999999999</v>
      </c>
      <c r="D1378">
        <v>1903.62</v>
      </c>
      <c r="E1378">
        <v>1936.55</v>
      </c>
      <c r="F1378">
        <v>504.22899999999998</v>
      </c>
      <c r="G1378">
        <v>278.012</v>
      </c>
      <c r="H1378">
        <v>261.59899999999999</v>
      </c>
      <c r="I1378">
        <v>9.3378099999999993</v>
      </c>
      <c r="J1378">
        <v>431.74299999999999</v>
      </c>
    </row>
    <row r="1379" spans="1:10">
      <c r="A1379">
        <v>688.5</v>
      </c>
      <c r="B1379">
        <v>18600.7</v>
      </c>
      <c r="C1379">
        <v>1525.57</v>
      </c>
      <c r="D1379">
        <v>1513.57</v>
      </c>
      <c r="E1379">
        <v>1971.97</v>
      </c>
      <c r="F1379">
        <v>73.959000000000003</v>
      </c>
      <c r="G1379">
        <v>266.93700000000001</v>
      </c>
      <c r="H1379">
        <v>249.73599999999999</v>
      </c>
      <c r="I1379">
        <v>70.941699999999997</v>
      </c>
      <c r="J1379">
        <v>193.12</v>
      </c>
    </row>
    <row r="1380" spans="1:10">
      <c r="A1380">
        <v>689</v>
      </c>
      <c r="B1380">
        <v>18387</v>
      </c>
      <c r="C1380">
        <v>1966.63</v>
      </c>
      <c r="D1380">
        <v>1107.01</v>
      </c>
      <c r="E1380">
        <v>1918.54</v>
      </c>
      <c r="F1380">
        <v>354.726</v>
      </c>
      <c r="G1380">
        <v>259.14100000000002</v>
      </c>
      <c r="H1380">
        <v>326.596</v>
      </c>
      <c r="I1380">
        <v>64.939899999999994</v>
      </c>
      <c r="J1380">
        <v>302.20600000000002</v>
      </c>
    </row>
    <row r="1381" spans="1:10">
      <c r="A1381">
        <v>689.5</v>
      </c>
      <c r="B1381">
        <v>18160.8</v>
      </c>
      <c r="C1381">
        <v>2417.94</v>
      </c>
      <c r="D1381">
        <v>694.49</v>
      </c>
      <c r="E1381">
        <v>1780.28</v>
      </c>
      <c r="F1381">
        <v>736.39099999999996</v>
      </c>
      <c r="G1381">
        <v>271.80399999999997</v>
      </c>
      <c r="H1381">
        <v>221.33</v>
      </c>
      <c r="I1381">
        <v>65.442499999999995</v>
      </c>
      <c r="J1381">
        <v>278.96600000000001</v>
      </c>
    </row>
    <row r="1382" spans="1:10">
      <c r="A1382">
        <v>690</v>
      </c>
      <c r="B1382">
        <v>17921.7</v>
      </c>
      <c r="C1382">
        <v>2870.88</v>
      </c>
      <c r="D1382">
        <v>302.952</v>
      </c>
      <c r="E1382">
        <v>1558.8</v>
      </c>
      <c r="F1382">
        <v>985.86800000000005</v>
      </c>
      <c r="G1382">
        <v>275.779</v>
      </c>
      <c r="H1382">
        <v>341.75700000000001</v>
      </c>
      <c r="I1382">
        <v>13.5677</v>
      </c>
      <c r="J1382">
        <v>456.67899999999997</v>
      </c>
    </row>
    <row r="1383" spans="1:10">
      <c r="A1383">
        <v>690.5</v>
      </c>
      <c r="B1383">
        <v>17670.2</v>
      </c>
      <c r="C1383">
        <v>3319.65</v>
      </c>
      <c r="D1383">
        <v>274.476</v>
      </c>
      <c r="E1383">
        <v>1272.3599999999999</v>
      </c>
      <c r="F1383">
        <v>1062.7</v>
      </c>
      <c r="G1383">
        <v>268.916</v>
      </c>
      <c r="H1383">
        <v>116.539</v>
      </c>
      <c r="I1383">
        <v>13.375299999999999</v>
      </c>
      <c r="J1383">
        <v>44.6556</v>
      </c>
    </row>
    <row r="1384" spans="1:10">
      <c r="A1384">
        <v>691</v>
      </c>
      <c r="B1384">
        <v>17406.8</v>
      </c>
      <c r="C1384">
        <v>3762.61</v>
      </c>
      <c r="D1384">
        <v>659.64400000000001</v>
      </c>
      <c r="E1384">
        <v>927.81500000000005</v>
      </c>
      <c r="F1384">
        <v>958.74900000000002</v>
      </c>
      <c r="G1384">
        <v>274.28800000000001</v>
      </c>
      <c r="H1384">
        <v>363.601</v>
      </c>
      <c r="I1384">
        <v>4.6977000000000002</v>
      </c>
      <c r="J1384">
        <v>210.93799999999999</v>
      </c>
    </row>
    <row r="1385" spans="1:10">
      <c r="A1385">
        <v>691.5</v>
      </c>
      <c r="B1385">
        <v>17131.2</v>
      </c>
      <c r="C1385">
        <v>4196.3</v>
      </c>
      <c r="D1385">
        <v>1074.75</v>
      </c>
      <c r="E1385">
        <v>551.99400000000003</v>
      </c>
      <c r="F1385">
        <v>690.13800000000003</v>
      </c>
      <c r="G1385">
        <v>279.87099999999998</v>
      </c>
      <c r="H1385">
        <v>104.607</v>
      </c>
      <c r="I1385">
        <v>24.127099999999999</v>
      </c>
      <c r="J1385">
        <v>688.28399999999999</v>
      </c>
    </row>
    <row r="1386" spans="1:10">
      <c r="A1386">
        <v>692</v>
      </c>
      <c r="B1386">
        <v>16844.2</v>
      </c>
      <c r="C1386">
        <v>4620.58</v>
      </c>
      <c r="D1386">
        <v>1487.33</v>
      </c>
      <c r="E1386">
        <v>207.80699999999999</v>
      </c>
      <c r="F1386">
        <v>302.42399999999998</v>
      </c>
      <c r="G1386">
        <v>273.54000000000002</v>
      </c>
      <c r="H1386">
        <v>367.601</v>
      </c>
      <c r="I1386">
        <v>40.091000000000001</v>
      </c>
      <c r="J1386">
        <v>786.63</v>
      </c>
    </row>
    <row r="1387" spans="1:10">
      <c r="A1387">
        <v>692.5</v>
      </c>
      <c r="B1387">
        <v>16545.400000000001</v>
      </c>
      <c r="C1387">
        <v>5033.3500000000004</v>
      </c>
      <c r="D1387">
        <v>1884.84</v>
      </c>
      <c r="E1387">
        <v>361.85</v>
      </c>
      <c r="F1387">
        <v>144.35900000000001</v>
      </c>
      <c r="G1387">
        <v>276.73200000000003</v>
      </c>
      <c r="H1387">
        <v>84.869200000000006</v>
      </c>
      <c r="I1387">
        <v>49.4114</v>
      </c>
      <c r="J1387">
        <v>357.37700000000001</v>
      </c>
    </row>
    <row r="1388" spans="1:10">
      <c r="A1388">
        <v>693</v>
      </c>
      <c r="B1388">
        <v>16235.2</v>
      </c>
      <c r="C1388">
        <v>5433</v>
      </c>
      <c r="D1388">
        <v>2263.2600000000002</v>
      </c>
      <c r="E1388">
        <v>741.89200000000005</v>
      </c>
      <c r="F1388">
        <v>551.22</v>
      </c>
      <c r="G1388">
        <v>291.93</v>
      </c>
      <c r="H1388">
        <v>375.49299999999999</v>
      </c>
      <c r="I1388">
        <v>29.325399999999998</v>
      </c>
      <c r="J1388">
        <v>64.037899999999993</v>
      </c>
    </row>
    <row r="1389" spans="1:10">
      <c r="A1389">
        <v>693.5</v>
      </c>
      <c r="B1389">
        <v>15914.5</v>
      </c>
      <c r="C1389">
        <v>5817.6</v>
      </c>
      <c r="D1389">
        <v>2619.11</v>
      </c>
      <c r="E1389">
        <v>1114.44</v>
      </c>
      <c r="F1389">
        <v>871.41800000000001</v>
      </c>
      <c r="G1389">
        <v>289.51</v>
      </c>
      <c r="H1389">
        <v>135.12799999999999</v>
      </c>
      <c r="I1389">
        <v>20.376100000000001</v>
      </c>
      <c r="J1389">
        <v>812.577</v>
      </c>
    </row>
    <row r="1390" spans="1:10">
      <c r="A1390">
        <v>694</v>
      </c>
      <c r="B1390">
        <v>15582.7</v>
      </c>
      <c r="C1390">
        <v>6185.77</v>
      </c>
      <c r="D1390">
        <v>2944.99</v>
      </c>
      <c r="E1390">
        <v>1437.31</v>
      </c>
      <c r="F1390">
        <v>1041.02</v>
      </c>
      <c r="G1390">
        <v>276.53500000000003</v>
      </c>
      <c r="H1390">
        <v>342.447</v>
      </c>
      <c r="I1390">
        <v>7.5529900000000003</v>
      </c>
      <c r="J1390">
        <v>44.2804</v>
      </c>
    </row>
    <row r="1391" spans="1:10">
      <c r="A1391">
        <v>694.5</v>
      </c>
      <c r="B1391">
        <v>15240.9</v>
      </c>
      <c r="C1391">
        <v>6537.65</v>
      </c>
      <c r="D1391">
        <v>3240.6</v>
      </c>
      <c r="E1391">
        <v>1700.46</v>
      </c>
      <c r="F1391">
        <v>1030.1400000000001</v>
      </c>
      <c r="G1391">
        <v>280.04000000000002</v>
      </c>
      <c r="H1391">
        <v>165.56100000000001</v>
      </c>
      <c r="I1391">
        <v>28.918600000000001</v>
      </c>
      <c r="J1391">
        <v>491.22800000000001</v>
      </c>
    </row>
    <row r="1392" spans="1:10">
      <c r="A1392">
        <v>695</v>
      </c>
      <c r="B1392">
        <v>14888.4</v>
      </c>
      <c r="C1392">
        <v>6871.28</v>
      </c>
      <c r="D1392">
        <v>3497.89</v>
      </c>
      <c r="E1392">
        <v>1887.81</v>
      </c>
      <c r="F1392">
        <v>841.86400000000003</v>
      </c>
      <c r="G1392">
        <v>275.73500000000001</v>
      </c>
      <c r="H1392">
        <v>297.26600000000002</v>
      </c>
      <c r="I1392">
        <v>62.1098</v>
      </c>
      <c r="J1392">
        <v>270.02999999999997</v>
      </c>
    </row>
    <row r="1393" spans="1:10">
      <c r="A1393">
        <v>695.5</v>
      </c>
      <c r="B1393">
        <v>14525.9</v>
      </c>
      <c r="C1393">
        <v>7186.64</v>
      </c>
      <c r="D1393">
        <v>3720.08</v>
      </c>
      <c r="E1393">
        <v>1994.43</v>
      </c>
      <c r="F1393">
        <v>508.27300000000002</v>
      </c>
      <c r="G1393">
        <v>238.084</v>
      </c>
      <c r="H1393">
        <v>210.21100000000001</v>
      </c>
      <c r="I1393">
        <v>57.238100000000003</v>
      </c>
      <c r="J1393">
        <v>194.46199999999999</v>
      </c>
    </row>
    <row r="1394" spans="1:10">
      <c r="A1394">
        <v>696</v>
      </c>
      <c r="B1394">
        <v>14154.5</v>
      </c>
      <c r="C1394">
        <v>7481.71</v>
      </c>
      <c r="D1394">
        <v>3900.1</v>
      </c>
      <c r="E1394">
        <v>2011.32</v>
      </c>
      <c r="F1394">
        <v>91.128299999999996</v>
      </c>
      <c r="G1394">
        <v>224.49799999999999</v>
      </c>
      <c r="H1394">
        <v>263.07600000000002</v>
      </c>
      <c r="I1394">
        <v>46.822499999999998</v>
      </c>
      <c r="J1394">
        <v>154.821</v>
      </c>
    </row>
    <row r="1395" spans="1:10">
      <c r="A1395">
        <v>696.5</v>
      </c>
      <c r="B1395">
        <v>13773.6</v>
      </c>
      <c r="C1395">
        <v>7755.54</v>
      </c>
      <c r="D1395">
        <v>4038.09</v>
      </c>
      <c r="E1395">
        <v>1938.81</v>
      </c>
      <c r="F1395">
        <v>337.79599999999999</v>
      </c>
      <c r="G1395">
        <v>272.60000000000002</v>
      </c>
      <c r="H1395">
        <v>307.12400000000002</v>
      </c>
      <c r="I1395">
        <v>16.011099999999999</v>
      </c>
      <c r="J1395">
        <v>165.90100000000001</v>
      </c>
    </row>
    <row r="1396" spans="1:10">
      <c r="A1396">
        <v>697</v>
      </c>
      <c r="B1396">
        <v>13383.9</v>
      </c>
      <c r="C1396">
        <v>8008.4</v>
      </c>
      <c r="D1396">
        <v>4130.76</v>
      </c>
      <c r="E1396">
        <v>1781.44</v>
      </c>
      <c r="F1396">
        <v>710.48900000000003</v>
      </c>
      <c r="G1396">
        <v>295.78899999999999</v>
      </c>
      <c r="H1396">
        <v>177.07400000000001</v>
      </c>
      <c r="I1396">
        <v>15.541</v>
      </c>
      <c r="J1396">
        <v>328.654</v>
      </c>
    </row>
    <row r="1397" spans="1:10">
      <c r="A1397">
        <v>697.5</v>
      </c>
      <c r="B1397">
        <v>12985.1</v>
      </c>
      <c r="C1397">
        <v>8239.15</v>
      </c>
      <c r="D1397">
        <v>4178</v>
      </c>
      <c r="E1397">
        <v>1545.64</v>
      </c>
      <c r="F1397">
        <v>960.976</v>
      </c>
      <c r="G1397">
        <v>268.79700000000003</v>
      </c>
      <c r="H1397">
        <v>337.47300000000001</v>
      </c>
      <c r="I1397">
        <v>35.547600000000003</v>
      </c>
      <c r="J1397">
        <v>465.447</v>
      </c>
    </row>
    <row r="1398" spans="1:10">
      <c r="A1398">
        <v>698</v>
      </c>
      <c r="B1398">
        <v>12578.1</v>
      </c>
      <c r="C1398">
        <v>8446.9</v>
      </c>
      <c r="D1398">
        <v>4179.3599999999997</v>
      </c>
      <c r="E1398">
        <v>1239.54</v>
      </c>
      <c r="F1398">
        <v>1046.94</v>
      </c>
      <c r="G1398">
        <v>255.221</v>
      </c>
      <c r="H1398">
        <v>180.536</v>
      </c>
      <c r="I1398">
        <v>52.136000000000003</v>
      </c>
      <c r="J1398">
        <v>58.220700000000001</v>
      </c>
    </row>
    <row r="1399" spans="1:10">
      <c r="A1399">
        <v>698.5</v>
      </c>
      <c r="B1399">
        <v>12163.9</v>
      </c>
      <c r="C1399">
        <v>8630.84</v>
      </c>
      <c r="D1399">
        <v>4134.16</v>
      </c>
      <c r="E1399">
        <v>881.68200000000002</v>
      </c>
      <c r="F1399">
        <v>956.35199999999998</v>
      </c>
      <c r="G1399">
        <v>285.69299999999998</v>
      </c>
      <c r="H1399">
        <v>355.87700000000001</v>
      </c>
      <c r="I1399">
        <v>35.634300000000003</v>
      </c>
      <c r="J1399">
        <v>254.417</v>
      </c>
    </row>
    <row r="1400" spans="1:10">
      <c r="A1400">
        <v>699</v>
      </c>
      <c r="B1400">
        <v>11741.9</v>
      </c>
      <c r="C1400">
        <v>8790.5499999999993</v>
      </c>
      <c r="D1400">
        <v>4043.37</v>
      </c>
      <c r="E1400">
        <v>482.92099999999999</v>
      </c>
      <c r="F1400">
        <v>702.91700000000003</v>
      </c>
      <c r="G1400">
        <v>288.88299999999998</v>
      </c>
      <c r="H1400">
        <v>131.56700000000001</v>
      </c>
      <c r="I1400">
        <v>30.982099999999999</v>
      </c>
      <c r="J1400">
        <v>375.83499999999998</v>
      </c>
    </row>
    <row r="1401" spans="1:10">
      <c r="A1401">
        <v>699.5</v>
      </c>
      <c r="B1401">
        <v>11312.9</v>
      </c>
      <c r="C1401">
        <v>8926.0499999999993</v>
      </c>
      <c r="D1401">
        <v>3907.58</v>
      </c>
      <c r="E1401">
        <v>120.238</v>
      </c>
      <c r="F1401">
        <v>329.54899999999998</v>
      </c>
      <c r="G1401">
        <v>258.63400000000001</v>
      </c>
      <c r="H1401">
        <v>375.74599999999998</v>
      </c>
      <c r="I1401">
        <v>27.6709</v>
      </c>
      <c r="J1401">
        <v>653.99199999999996</v>
      </c>
    </row>
    <row r="1402" spans="1:10">
      <c r="A1402">
        <v>700</v>
      </c>
      <c r="B1402">
        <v>10876.8</v>
      </c>
      <c r="C1402">
        <v>9036.43</v>
      </c>
      <c r="D1402">
        <v>3729.49</v>
      </c>
      <c r="E1402">
        <v>390.48700000000002</v>
      </c>
      <c r="F1402">
        <v>104.506</v>
      </c>
      <c r="G1402">
        <v>269.15199999999999</v>
      </c>
      <c r="H1402">
        <v>116.688</v>
      </c>
      <c r="I1402">
        <v>8.8583499999999997</v>
      </c>
      <c r="J1402">
        <v>63.900799999999997</v>
      </c>
    </row>
    <row r="1403" spans="1:10">
      <c r="A1403">
        <v>700.5</v>
      </c>
      <c r="B1403">
        <v>10435.1</v>
      </c>
      <c r="C1403">
        <v>9121.76</v>
      </c>
      <c r="D1403">
        <v>3509.26</v>
      </c>
      <c r="E1403">
        <v>789.67600000000004</v>
      </c>
      <c r="F1403">
        <v>497.01900000000001</v>
      </c>
      <c r="G1403">
        <v>296.71699999999998</v>
      </c>
      <c r="H1403">
        <v>385.95800000000003</v>
      </c>
      <c r="I1403">
        <v>23.478999999999999</v>
      </c>
      <c r="J1403">
        <v>317.29000000000002</v>
      </c>
    </row>
    <row r="1404" spans="1:10">
      <c r="A1404">
        <v>701</v>
      </c>
      <c r="B1404">
        <v>9986.9599999999991</v>
      </c>
      <c r="C1404">
        <v>9181.7999999999993</v>
      </c>
      <c r="D1404">
        <v>3249.31</v>
      </c>
      <c r="E1404">
        <v>1165.5899999999999</v>
      </c>
      <c r="F1404">
        <v>806.73699999999997</v>
      </c>
      <c r="G1404">
        <v>266.82400000000001</v>
      </c>
      <c r="H1404">
        <v>101.217</v>
      </c>
      <c r="I1404">
        <v>88.929400000000001</v>
      </c>
      <c r="J1404">
        <v>557.96100000000001</v>
      </c>
    </row>
    <row r="1405" spans="1:10">
      <c r="A1405">
        <v>701.5</v>
      </c>
      <c r="B1405">
        <v>9534.0400000000009</v>
      </c>
      <c r="C1405">
        <v>9216.23</v>
      </c>
      <c r="D1405">
        <v>2954.6</v>
      </c>
      <c r="E1405">
        <v>1486.42</v>
      </c>
      <c r="F1405">
        <v>970.82100000000003</v>
      </c>
      <c r="G1405">
        <v>217.43899999999999</v>
      </c>
      <c r="H1405">
        <v>324.43099999999998</v>
      </c>
      <c r="I1405">
        <v>43.745399999999997</v>
      </c>
      <c r="J1405">
        <v>215.85300000000001</v>
      </c>
    </row>
    <row r="1406" spans="1:10">
      <c r="A1406">
        <v>702</v>
      </c>
      <c r="B1406">
        <v>9076.49</v>
      </c>
      <c r="C1406">
        <v>9224.8799999999992</v>
      </c>
      <c r="D1406">
        <v>2625.39</v>
      </c>
      <c r="E1406">
        <v>1744.35</v>
      </c>
      <c r="F1406">
        <v>963.57100000000003</v>
      </c>
      <c r="G1406">
        <v>249.82499999999999</v>
      </c>
      <c r="H1406">
        <v>144.01499999999999</v>
      </c>
      <c r="I1406">
        <v>55.567399999999999</v>
      </c>
      <c r="J1406">
        <v>308.30599999999998</v>
      </c>
    </row>
    <row r="1407" spans="1:10">
      <c r="A1407">
        <v>702.5</v>
      </c>
      <c r="B1407">
        <v>8614</v>
      </c>
      <c r="C1407">
        <v>9207.92</v>
      </c>
      <c r="D1407">
        <v>2268.04</v>
      </c>
      <c r="E1407">
        <v>1924.82</v>
      </c>
      <c r="F1407">
        <v>787.32399999999996</v>
      </c>
      <c r="G1407">
        <v>291.27300000000002</v>
      </c>
      <c r="H1407">
        <v>312.17399999999998</v>
      </c>
      <c r="I1407">
        <v>28.1982</v>
      </c>
      <c r="J1407">
        <v>46.049900000000001</v>
      </c>
    </row>
    <row r="1408" spans="1:10">
      <c r="A1408">
        <v>703</v>
      </c>
      <c r="B1408">
        <v>8148.73</v>
      </c>
      <c r="C1408">
        <v>9165.23</v>
      </c>
      <c r="D1408">
        <v>1885.6</v>
      </c>
      <c r="E1408">
        <v>2021.25</v>
      </c>
      <c r="F1408">
        <v>472.56900000000002</v>
      </c>
      <c r="G1408">
        <v>265.69600000000003</v>
      </c>
      <c r="H1408">
        <v>216.64599999999999</v>
      </c>
      <c r="I1408">
        <v>16.3428</v>
      </c>
      <c r="J1408">
        <v>51.9651</v>
      </c>
    </row>
    <row r="1409" spans="1:10">
      <c r="A1409">
        <v>703.5</v>
      </c>
      <c r="B1409">
        <v>7680.05</v>
      </c>
      <c r="C1409">
        <v>9097.07</v>
      </c>
      <c r="D1409">
        <v>1480.57</v>
      </c>
      <c r="E1409">
        <v>2028.8</v>
      </c>
      <c r="F1409">
        <v>91.167599999999993</v>
      </c>
      <c r="G1409">
        <v>233.93299999999999</v>
      </c>
      <c r="H1409">
        <v>269.62200000000001</v>
      </c>
      <c r="I1409">
        <v>11.474500000000001</v>
      </c>
      <c r="J1409">
        <v>590.09100000000001</v>
      </c>
    </row>
    <row r="1410" spans="1:10">
      <c r="A1410">
        <v>704</v>
      </c>
      <c r="B1410">
        <v>7209.7</v>
      </c>
      <c r="C1410">
        <v>9004.0499999999993</v>
      </c>
      <c r="D1410">
        <v>1061.47</v>
      </c>
      <c r="E1410">
        <v>1947.71</v>
      </c>
      <c r="F1410">
        <v>351.185</v>
      </c>
      <c r="G1410">
        <v>277.47800000000001</v>
      </c>
      <c r="H1410">
        <v>300.44799999999998</v>
      </c>
      <c r="I1410">
        <v>65.168700000000001</v>
      </c>
      <c r="J1410">
        <v>165.797</v>
      </c>
    </row>
    <row r="1411" spans="1:10">
      <c r="A1411">
        <v>704.5</v>
      </c>
      <c r="B1411">
        <v>6738.44</v>
      </c>
      <c r="C1411">
        <v>8885.6299999999992</v>
      </c>
      <c r="D1411">
        <v>628.94299999999998</v>
      </c>
      <c r="E1411">
        <v>1778.24</v>
      </c>
      <c r="F1411">
        <v>712.14200000000005</v>
      </c>
      <c r="G1411">
        <v>308.17899999999997</v>
      </c>
      <c r="H1411">
        <v>260.22500000000002</v>
      </c>
      <c r="I1411">
        <v>55.043199999999999</v>
      </c>
      <c r="J1411">
        <v>269.13299999999998</v>
      </c>
    </row>
    <row r="1412" spans="1:10">
      <c r="A1412">
        <v>705</v>
      </c>
      <c r="B1412">
        <v>6266.39</v>
      </c>
      <c r="C1412">
        <v>8742.82</v>
      </c>
      <c r="D1412">
        <v>200.136</v>
      </c>
      <c r="E1412">
        <v>1533.92</v>
      </c>
      <c r="F1412">
        <v>956.90099999999995</v>
      </c>
      <c r="G1412">
        <v>274.64800000000002</v>
      </c>
      <c r="H1412">
        <v>290.83800000000002</v>
      </c>
      <c r="I1412">
        <v>31.493600000000001</v>
      </c>
      <c r="J1412">
        <v>1068.2</v>
      </c>
    </row>
    <row r="1413" spans="1:10">
      <c r="A1413">
        <v>705.5</v>
      </c>
      <c r="B1413">
        <v>5796.48</v>
      </c>
      <c r="C1413">
        <v>8575.57</v>
      </c>
      <c r="D1413">
        <v>262.71699999999998</v>
      </c>
      <c r="E1413">
        <v>1219.58</v>
      </c>
      <c r="F1413">
        <v>1037.77</v>
      </c>
      <c r="G1413">
        <v>255.90199999999999</v>
      </c>
      <c r="H1413">
        <v>212.732</v>
      </c>
      <c r="I1413">
        <v>21.754100000000001</v>
      </c>
      <c r="J1413">
        <v>168.268</v>
      </c>
    </row>
    <row r="1414" spans="1:10">
      <c r="A1414">
        <v>706</v>
      </c>
      <c r="B1414">
        <v>5329.49</v>
      </c>
      <c r="C1414">
        <v>8385.34</v>
      </c>
      <c r="D1414">
        <v>695.95799999999997</v>
      </c>
      <c r="E1414">
        <v>854.87900000000002</v>
      </c>
      <c r="F1414">
        <v>946.81600000000003</v>
      </c>
      <c r="G1414">
        <v>296.34199999999998</v>
      </c>
      <c r="H1414">
        <v>339.83199999999999</v>
      </c>
      <c r="I1414">
        <v>16.096499999999999</v>
      </c>
      <c r="J1414">
        <v>285.53199999999998</v>
      </c>
    </row>
    <row r="1415" spans="1:10">
      <c r="A1415">
        <v>706.5</v>
      </c>
      <c r="B1415">
        <v>4867.1499999999996</v>
      </c>
      <c r="C1415">
        <v>8171.18</v>
      </c>
      <c r="D1415">
        <v>1128.45</v>
      </c>
      <c r="E1415">
        <v>448.99900000000002</v>
      </c>
      <c r="F1415">
        <v>697.18399999999997</v>
      </c>
      <c r="G1415">
        <v>297.57499999999999</v>
      </c>
      <c r="H1415">
        <v>161.19800000000001</v>
      </c>
      <c r="I1415">
        <v>33.012900000000002</v>
      </c>
      <c r="J1415">
        <v>30.0137</v>
      </c>
    </row>
    <row r="1416" spans="1:10">
      <c r="A1416">
        <v>707</v>
      </c>
      <c r="B1416">
        <v>4413.66</v>
      </c>
      <c r="C1416">
        <v>7934.52</v>
      </c>
      <c r="D1416">
        <v>1547.48</v>
      </c>
      <c r="E1416">
        <v>88.968000000000004</v>
      </c>
      <c r="F1416">
        <v>336.23899999999998</v>
      </c>
      <c r="G1416">
        <v>244.22300000000001</v>
      </c>
      <c r="H1416">
        <v>328.85899999999998</v>
      </c>
      <c r="I1416">
        <v>8.2049599999999998</v>
      </c>
      <c r="J1416">
        <v>175.04599999999999</v>
      </c>
    </row>
    <row r="1417" spans="1:10">
      <c r="A1417">
        <v>707.5</v>
      </c>
      <c r="B1417">
        <v>3971.6</v>
      </c>
      <c r="C1417">
        <v>7675.89</v>
      </c>
      <c r="D1417">
        <v>1950.05</v>
      </c>
      <c r="E1417">
        <v>413.64699999999999</v>
      </c>
      <c r="F1417">
        <v>85.878600000000006</v>
      </c>
      <c r="G1417">
        <v>233.71799999999999</v>
      </c>
      <c r="H1417">
        <v>97.480999999999995</v>
      </c>
      <c r="I1417">
        <v>68.424400000000006</v>
      </c>
      <c r="J1417">
        <v>467.577</v>
      </c>
    </row>
    <row r="1418" spans="1:10">
      <c r="A1418">
        <v>708</v>
      </c>
      <c r="B1418">
        <v>3548.34</v>
      </c>
      <c r="C1418">
        <v>7396.36</v>
      </c>
      <c r="D1418">
        <v>2332.9499999999998</v>
      </c>
      <c r="E1418">
        <v>821.86400000000003</v>
      </c>
      <c r="F1418">
        <v>474.71100000000001</v>
      </c>
      <c r="G1418">
        <v>273.315</v>
      </c>
      <c r="H1418">
        <v>345.36900000000003</v>
      </c>
      <c r="I1418">
        <v>50.681600000000003</v>
      </c>
      <c r="J1418">
        <v>225.566</v>
      </c>
    </row>
    <row r="1419" spans="1:10">
      <c r="A1419">
        <v>708.5</v>
      </c>
      <c r="B1419">
        <v>3151.06</v>
      </c>
      <c r="C1419">
        <v>7097.56</v>
      </c>
      <c r="D1419">
        <v>2688.25</v>
      </c>
      <c r="E1419">
        <v>1191.3399999999999</v>
      </c>
      <c r="F1419">
        <v>782.39499999999998</v>
      </c>
      <c r="G1419">
        <v>265.33999999999997</v>
      </c>
      <c r="H1419">
        <v>97.8352</v>
      </c>
      <c r="I1419">
        <v>33.880499999999998</v>
      </c>
      <c r="J1419">
        <v>236.10300000000001</v>
      </c>
    </row>
    <row r="1420" spans="1:10">
      <c r="A1420">
        <v>709</v>
      </c>
      <c r="B1420">
        <v>2791.85</v>
      </c>
      <c r="C1420">
        <v>6778.27</v>
      </c>
      <c r="D1420">
        <v>3016.28</v>
      </c>
      <c r="E1420">
        <v>1511.83</v>
      </c>
      <c r="F1420">
        <v>951.99800000000005</v>
      </c>
      <c r="G1420">
        <v>218.91200000000001</v>
      </c>
      <c r="H1420">
        <v>326.52</v>
      </c>
      <c r="I1420">
        <v>5.1849699999999999</v>
      </c>
      <c r="J1420">
        <v>807.82799999999997</v>
      </c>
    </row>
    <row r="1421" spans="1:10">
      <c r="A1421">
        <v>709.5</v>
      </c>
      <c r="B1421">
        <v>2489.1799999999998</v>
      </c>
      <c r="C1421">
        <v>6440.75</v>
      </c>
      <c r="D1421">
        <v>3309.7</v>
      </c>
      <c r="E1421">
        <v>1764.62</v>
      </c>
      <c r="F1421">
        <v>957.01300000000003</v>
      </c>
      <c r="G1421">
        <v>246.91399999999999</v>
      </c>
      <c r="H1421">
        <v>155.22499999999999</v>
      </c>
      <c r="I1421">
        <v>20.242599999999999</v>
      </c>
      <c r="J1421">
        <v>775.40499999999997</v>
      </c>
    </row>
    <row r="1422" spans="1:10">
      <c r="A1422">
        <v>710</v>
      </c>
      <c r="B1422">
        <v>2264.98</v>
      </c>
      <c r="C1422">
        <v>6086.39</v>
      </c>
      <c r="D1422">
        <v>3566.59</v>
      </c>
      <c r="E1422">
        <v>1942.15</v>
      </c>
      <c r="F1422">
        <v>795.90800000000002</v>
      </c>
      <c r="G1422">
        <v>301.03500000000003</v>
      </c>
      <c r="H1422">
        <v>307.48099999999999</v>
      </c>
      <c r="I1422">
        <v>28.084599999999998</v>
      </c>
      <c r="J1422">
        <v>383.58300000000003</v>
      </c>
    </row>
    <row r="1423" spans="1:10">
      <c r="A1423">
        <v>710.5</v>
      </c>
      <c r="B1423">
        <v>2145.0100000000002</v>
      </c>
      <c r="C1423">
        <v>5715.05</v>
      </c>
      <c r="D1423">
        <v>3785.01</v>
      </c>
      <c r="E1423">
        <v>2032.6</v>
      </c>
      <c r="F1423">
        <v>494.66800000000001</v>
      </c>
      <c r="G1423">
        <v>300.35399999999998</v>
      </c>
      <c r="H1423">
        <v>179.69900000000001</v>
      </c>
      <c r="I1423">
        <v>65.2303</v>
      </c>
      <c r="J1423">
        <v>2029.8</v>
      </c>
    </row>
    <row r="1424" spans="1:10">
      <c r="A1424">
        <v>711</v>
      </c>
      <c r="B1424">
        <v>2146.1799999999998</v>
      </c>
      <c r="C1424">
        <v>5329.74</v>
      </c>
      <c r="D1424">
        <v>3962.55</v>
      </c>
      <c r="E1424">
        <v>2034.27</v>
      </c>
      <c r="F1424">
        <v>152.43799999999999</v>
      </c>
      <c r="G1424">
        <v>276.33600000000001</v>
      </c>
      <c r="H1424">
        <v>290.303</v>
      </c>
      <c r="I1424">
        <v>30.090800000000002</v>
      </c>
      <c r="J1424">
        <v>5815.02</v>
      </c>
    </row>
    <row r="1425" spans="1:10">
      <c r="A1425">
        <v>711.5</v>
      </c>
      <c r="B1425">
        <v>2267.73</v>
      </c>
      <c r="C1425">
        <v>4929.25</v>
      </c>
      <c r="D1425">
        <v>4096.1400000000003</v>
      </c>
      <c r="E1425">
        <v>1946.96</v>
      </c>
      <c r="F1425">
        <v>319.29500000000002</v>
      </c>
      <c r="G1425">
        <v>279.58800000000002</v>
      </c>
      <c r="H1425">
        <v>209.274</v>
      </c>
      <c r="I1425">
        <v>45.837299999999999</v>
      </c>
      <c r="J1425">
        <v>2477.9699999999998</v>
      </c>
    </row>
    <row r="1426" spans="1:10">
      <c r="A1426">
        <v>712</v>
      </c>
      <c r="B1426">
        <v>2491.61</v>
      </c>
      <c r="C1426">
        <v>4515.6400000000003</v>
      </c>
      <c r="D1426">
        <v>4185.3999999999996</v>
      </c>
      <c r="E1426">
        <v>1771.64</v>
      </c>
      <c r="F1426">
        <v>659.52200000000005</v>
      </c>
      <c r="G1426">
        <v>270.255</v>
      </c>
      <c r="H1426">
        <v>245.15199999999999</v>
      </c>
      <c r="I1426">
        <v>32.954000000000001</v>
      </c>
      <c r="J1426">
        <v>1799.56</v>
      </c>
    </row>
    <row r="1427" spans="1:10">
      <c r="A1427">
        <v>712.5</v>
      </c>
      <c r="B1427">
        <v>2792.23</v>
      </c>
      <c r="C1427">
        <v>4090.54</v>
      </c>
      <c r="D1427">
        <v>4228.34</v>
      </c>
      <c r="E1427">
        <v>1523.88</v>
      </c>
      <c r="F1427">
        <v>886.97699999999998</v>
      </c>
      <c r="G1427">
        <v>232.72</v>
      </c>
      <c r="H1427">
        <v>310.45100000000002</v>
      </c>
      <c r="I1427">
        <v>17.868500000000001</v>
      </c>
      <c r="J1427">
        <v>631.08600000000001</v>
      </c>
    </row>
    <row r="1428" spans="1:10">
      <c r="A1428">
        <v>713</v>
      </c>
      <c r="B1428">
        <v>3146.18</v>
      </c>
      <c r="C1428">
        <v>3655.68</v>
      </c>
      <c r="D1428">
        <v>4225.08</v>
      </c>
      <c r="E1428">
        <v>1208.1199999999999</v>
      </c>
      <c r="F1428">
        <v>972.69600000000003</v>
      </c>
      <c r="G1428">
        <v>249.58699999999999</v>
      </c>
      <c r="H1428">
        <v>210.041</v>
      </c>
      <c r="I1428">
        <v>10.5197</v>
      </c>
      <c r="J1428">
        <v>625.54700000000003</v>
      </c>
    </row>
    <row r="1429" spans="1:10">
      <c r="A1429">
        <v>713.5</v>
      </c>
      <c r="B1429">
        <v>3536.34</v>
      </c>
      <c r="C1429">
        <v>3213.85</v>
      </c>
      <c r="D1429">
        <v>4175.6000000000004</v>
      </c>
      <c r="E1429">
        <v>835.77300000000002</v>
      </c>
      <c r="F1429">
        <v>889.18399999999997</v>
      </c>
      <c r="G1429">
        <v>306.77300000000002</v>
      </c>
      <c r="H1429">
        <v>325.315</v>
      </c>
      <c r="I1429">
        <v>75.138300000000001</v>
      </c>
      <c r="J1429">
        <v>730.34299999999996</v>
      </c>
    </row>
    <row r="1430" spans="1:10">
      <c r="A1430">
        <v>714</v>
      </c>
      <c r="B1430">
        <v>3950.68</v>
      </c>
      <c r="C1430">
        <v>2764.2</v>
      </c>
      <c r="D1430">
        <v>4080.64</v>
      </c>
      <c r="E1430">
        <v>437.79199999999997</v>
      </c>
      <c r="F1430">
        <v>657.03899999999999</v>
      </c>
      <c r="G1430">
        <v>307.53899999999999</v>
      </c>
      <c r="H1430">
        <v>163.05699999999999</v>
      </c>
      <c r="I1430">
        <v>59.456000000000003</v>
      </c>
      <c r="J1430">
        <v>316.02199999999999</v>
      </c>
    </row>
    <row r="1431" spans="1:10">
      <c r="A1431">
        <v>714.5</v>
      </c>
      <c r="B1431">
        <v>4381.8100000000004</v>
      </c>
      <c r="C1431">
        <v>2310.06</v>
      </c>
      <c r="D1431">
        <v>3940.58</v>
      </c>
      <c r="E1431">
        <v>126.035</v>
      </c>
      <c r="F1431">
        <v>327.375</v>
      </c>
      <c r="G1431">
        <v>262.97000000000003</v>
      </c>
      <c r="H1431">
        <v>327.94400000000002</v>
      </c>
      <c r="I1431">
        <v>39.2866</v>
      </c>
      <c r="J1431">
        <v>459.464</v>
      </c>
    </row>
    <row r="1432" spans="1:10">
      <c r="A1432">
        <v>715</v>
      </c>
      <c r="B1432">
        <v>4823.3</v>
      </c>
      <c r="C1432">
        <v>1856.41</v>
      </c>
      <c r="D1432">
        <v>3759.59</v>
      </c>
      <c r="E1432">
        <v>450.84399999999999</v>
      </c>
      <c r="F1432">
        <v>172.636</v>
      </c>
      <c r="G1432">
        <v>272.89</v>
      </c>
      <c r="H1432">
        <v>96.171700000000001</v>
      </c>
      <c r="I1432">
        <v>36.4358</v>
      </c>
      <c r="J1432">
        <v>391.161</v>
      </c>
    </row>
    <row r="1433" spans="1:10">
      <c r="A1433">
        <v>715.5</v>
      </c>
      <c r="B1433">
        <v>5270.61</v>
      </c>
      <c r="C1433">
        <v>1407.85</v>
      </c>
      <c r="D1433">
        <v>3535.64</v>
      </c>
      <c r="E1433">
        <v>855.36900000000003</v>
      </c>
      <c r="F1433">
        <v>502.19</v>
      </c>
      <c r="G1433">
        <v>311.04599999999999</v>
      </c>
      <c r="H1433">
        <v>360.81099999999998</v>
      </c>
      <c r="I1433">
        <v>17.255500000000001</v>
      </c>
      <c r="J1433">
        <v>75.622699999999995</v>
      </c>
    </row>
    <row r="1434" spans="1:10">
      <c r="A1434">
        <v>716</v>
      </c>
      <c r="B1434">
        <v>5721.7</v>
      </c>
      <c r="C1434">
        <v>981.81500000000005</v>
      </c>
      <c r="D1434">
        <v>3274.56</v>
      </c>
      <c r="E1434">
        <v>1222.92</v>
      </c>
      <c r="F1434">
        <v>794.274</v>
      </c>
      <c r="G1434">
        <v>288.20999999999998</v>
      </c>
      <c r="H1434">
        <v>93.247600000000006</v>
      </c>
      <c r="I1434">
        <v>9.4564599999999999</v>
      </c>
      <c r="J1434">
        <v>475.10500000000002</v>
      </c>
    </row>
    <row r="1435" spans="1:10">
      <c r="A1435">
        <v>716.5</v>
      </c>
      <c r="B1435">
        <v>6174.07</v>
      </c>
      <c r="C1435">
        <v>629.07299999999998</v>
      </c>
      <c r="D1435">
        <v>2976.37</v>
      </c>
      <c r="E1435">
        <v>1541.33</v>
      </c>
      <c r="F1435">
        <v>947.53700000000003</v>
      </c>
      <c r="G1435">
        <v>240.411</v>
      </c>
      <c r="H1435">
        <v>353.34800000000001</v>
      </c>
      <c r="I1435">
        <v>38.951799999999999</v>
      </c>
      <c r="J1435">
        <v>261.68599999999998</v>
      </c>
    </row>
    <row r="1436" spans="1:10">
      <c r="A1436">
        <v>717</v>
      </c>
      <c r="B1436">
        <v>6626.78</v>
      </c>
      <c r="C1436">
        <v>534.43700000000001</v>
      </c>
      <c r="D1436">
        <v>2647.25</v>
      </c>
      <c r="E1436">
        <v>1792.11</v>
      </c>
      <c r="F1436">
        <v>944.04200000000003</v>
      </c>
      <c r="G1436">
        <v>264.50099999999998</v>
      </c>
      <c r="H1436">
        <v>96.454499999999996</v>
      </c>
      <c r="I1436">
        <v>43.127200000000002</v>
      </c>
      <c r="J1436">
        <v>54.717199999999998</v>
      </c>
    </row>
    <row r="1437" spans="1:10">
      <c r="A1437">
        <v>717.5</v>
      </c>
      <c r="B1437">
        <v>7077.94</v>
      </c>
      <c r="C1437">
        <v>795.93100000000004</v>
      </c>
      <c r="D1437">
        <v>2289.73</v>
      </c>
      <c r="E1437">
        <v>1965.9</v>
      </c>
      <c r="F1437">
        <v>778.02800000000002</v>
      </c>
      <c r="G1437">
        <v>288.92599999999999</v>
      </c>
      <c r="H1437">
        <v>339.62599999999998</v>
      </c>
      <c r="I1437">
        <v>35.763300000000001</v>
      </c>
      <c r="J1437">
        <v>807.13400000000001</v>
      </c>
    </row>
    <row r="1438" spans="1:10">
      <c r="A1438">
        <v>718</v>
      </c>
      <c r="B1438">
        <v>7525.87</v>
      </c>
      <c r="C1438">
        <v>1197.06</v>
      </c>
      <c r="D1438">
        <v>1906.21</v>
      </c>
      <c r="E1438">
        <v>2055.4899999999998</v>
      </c>
      <c r="F1438">
        <v>488.45400000000001</v>
      </c>
      <c r="G1438">
        <v>252.93799999999999</v>
      </c>
      <c r="H1438">
        <v>154.35900000000001</v>
      </c>
      <c r="I1438">
        <v>11.436500000000001</v>
      </c>
      <c r="J1438">
        <v>145.80500000000001</v>
      </c>
    </row>
    <row r="1439" spans="1:10">
      <c r="A1439">
        <v>718.5</v>
      </c>
      <c r="B1439">
        <v>7970.44</v>
      </c>
      <c r="C1439">
        <v>1633.65</v>
      </c>
      <c r="D1439">
        <v>1504.96</v>
      </c>
      <c r="E1439">
        <v>2055.66</v>
      </c>
      <c r="F1439">
        <v>126.64100000000001</v>
      </c>
      <c r="G1439">
        <v>230.994</v>
      </c>
      <c r="H1439">
        <v>302.89299999999997</v>
      </c>
      <c r="I1439">
        <v>29.7959</v>
      </c>
      <c r="J1439">
        <v>22.788499999999999</v>
      </c>
    </row>
    <row r="1440" spans="1:10">
      <c r="A1440">
        <v>719</v>
      </c>
      <c r="B1440">
        <v>8410.5400000000009</v>
      </c>
      <c r="C1440">
        <v>2081.4899999999998</v>
      </c>
      <c r="D1440">
        <v>1086</v>
      </c>
      <c r="E1440">
        <v>1965.56</v>
      </c>
      <c r="F1440">
        <v>322.26400000000001</v>
      </c>
      <c r="G1440">
        <v>283.80099999999999</v>
      </c>
      <c r="H1440">
        <v>184.11199999999999</v>
      </c>
      <c r="I1440">
        <v>30.078800000000001</v>
      </c>
      <c r="J1440">
        <v>270.33</v>
      </c>
    </row>
    <row r="1441" spans="1:10">
      <c r="A1441">
        <v>719.5</v>
      </c>
      <c r="B1441">
        <v>8846.15</v>
      </c>
      <c r="C1441">
        <v>2529.09</v>
      </c>
      <c r="D1441">
        <v>662.43299999999999</v>
      </c>
      <c r="E1441">
        <v>1792.1</v>
      </c>
      <c r="F1441">
        <v>663.971</v>
      </c>
      <c r="G1441">
        <v>302.255</v>
      </c>
      <c r="H1441">
        <v>272.59199999999998</v>
      </c>
      <c r="I1441">
        <v>13.7195</v>
      </c>
      <c r="J1441">
        <v>254.84100000000001</v>
      </c>
    </row>
    <row r="1442" spans="1:10">
      <c r="A1442">
        <v>720</v>
      </c>
      <c r="B1442">
        <v>9276.36</v>
      </c>
      <c r="C1442">
        <v>2974.03</v>
      </c>
      <c r="D1442">
        <v>238.56100000000001</v>
      </c>
      <c r="E1442">
        <v>1540.05</v>
      </c>
      <c r="F1442">
        <v>901.22199999999998</v>
      </c>
      <c r="G1442">
        <v>250.48099999999999</v>
      </c>
      <c r="H1442">
        <v>263.52699999999999</v>
      </c>
      <c r="I1442">
        <v>49.710099999999997</v>
      </c>
      <c r="J1442">
        <v>260.26799999999997</v>
      </c>
    </row>
    <row r="1443" spans="1:10">
      <c r="A1443">
        <v>720.5</v>
      </c>
      <c r="B1443">
        <v>9699.7999999999993</v>
      </c>
      <c r="C1443">
        <v>3411.99</v>
      </c>
      <c r="D1443">
        <v>242.25299999999999</v>
      </c>
      <c r="E1443">
        <v>1222.79</v>
      </c>
      <c r="F1443">
        <v>991.16200000000003</v>
      </c>
      <c r="G1443">
        <v>245.23599999999999</v>
      </c>
      <c r="H1443">
        <v>227.761</v>
      </c>
      <c r="I1443">
        <v>44.156700000000001</v>
      </c>
      <c r="J1443">
        <v>127.09099999999999</v>
      </c>
    </row>
    <row r="1444" spans="1:10">
      <c r="A1444">
        <v>721</v>
      </c>
      <c r="B1444">
        <v>10116.799999999999</v>
      </c>
      <c r="C1444">
        <v>3840.05</v>
      </c>
      <c r="D1444">
        <v>664.21799999999996</v>
      </c>
      <c r="E1444">
        <v>848.50300000000004</v>
      </c>
      <c r="F1444">
        <v>917.71100000000001</v>
      </c>
      <c r="G1444">
        <v>303.13200000000001</v>
      </c>
      <c r="H1444">
        <v>271.02100000000002</v>
      </c>
      <c r="I1444">
        <v>25.957799999999999</v>
      </c>
      <c r="J1444">
        <v>95.111999999999995</v>
      </c>
    </row>
    <row r="1445" spans="1:10">
      <c r="A1445">
        <v>721.5</v>
      </c>
      <c r="B1445">
        <v>10526.5</v>
      </c>
      <c r="C1445">
        <v>4258.95</v>
      </c>
      <c r="D1445">
        <v>1087.81</v>
      </c>
      <c r="E1445">
        <v>444.45400000000001</v>
      </c>
      <c r="F1445">
        <v>690.71699999999998</v>
      </c>
      <c r="G1445">
        <v>313.69499999999999</v>
      </c>
      <c r="H1445">
        <v>157.136</v>
      </c>
      <c r="I1445">
        <v>13.069000000000001</v>
      </c>
      <c r="J1445">
        <v>424.6</v>
      </c>
    </row>
    <row r="1446" spans="1:10">
      <c r="A1446">
        <v>722</v>
      </c>
      <c r="B1446">
        <v>10929.2</v>
      </c>
      <c r="C1446">
        <v>4666.33</v>
      </c>
      <c r="D1446">
        <v>1500.51</v>
      </c>
      <c r="E1446">
        <v>70.823400000000007</v>
      </c>
      <c r="F1446">
        <v>375.81200000000001</v>
      </c>
      <c r="G1446">
        <v>275.14699999999999</v>
      </c>
      <c r="H1446">
        <v>361.99</v>
      </c>
      <c r="I1446">
        <v>30.317699999999999</v>
      </c>
      <c r="J1446">
        <v>164.89599999999999</v>
      </c>
    </row>
    <row r="1447" spans="1:10">
      <c r="A1447">
        <v>722.5</v>
      </c>
      <c r="B1447">
        <v>11324.2</v>
      </c>
      <c r="C1447">
        <v>5060.59</v>
      </c>
      <c r="D1447">
        <v>1898.47</v>
      </c>
      <c r="E1447">
        <v>417.83800000000002</v>
      </c>
      <c r="F1447">
        <v>126.008</v>
      </c>
      <c r="G1447">
        <v>273.29899999999998</v>
      </c>
      <c r="H1447">
        <v>164.59200000000001</v>
      </c>
      <c r="I1447">
        <v>36.035699999999999</v>
      </c>
      <c r="J1447">
        <v>454.11599999999999</v>
      </c>
    </row>
    <row r="1448" spans="1:10">
      <c r="A1448">
        <v>723</v>
      </c>
      <c r="B1448">
        <v>11710.2</v>
      </c>
      <c r="C1448">
        <v>5440.13</v>
      </c>
      <c r="D1448">
        <v>2273.12</v>
      </c>
      <c r="E1448">
        <v>821.15700000000004</v>
      </c>
      <c r="F1448">
        <v>426.13200000000001</v>
      </c>
      <c r="G1448">
        <v>283.69799999999998</v>
      </c>
      <c r="H1448">
        <v>311.66399999999999</v>
      </c>
      <c r="I1448">
        <v>59.241199999999999</v>
      </c>
      <c r="J1448">
        <v>232.024</v>
      </c>
    </row>
    <row r="1449" spans="1:10">
      <c r="A1449">
        <v>723.5</v>
      </c>
      <c r="B1449">
        <v>12087.7</v>
      </c>
      <c r="C1449">
        <v>5803.11</v>
      </c>
      <c r="D1449">
        <v>2623.39</v>
      </c>
      <c r="E1449">
        <v>1191.33</v>
      </c>
      <c r="F1449">
        <v>701.53200000000004</v>
      </c>
      <c r="G1449">
        <v>221.75399999999999</v>
      </c>
      <c r="H1449">
        <v>127.53100000000001</v>
      </c>
      <c r="I1449">
        <v>14.792</v>
      </c>
      <c r="J1449">
        <v>109.78100000000001</v>
      </c>
    </row>
    <row r="1450" spans="1:10">
      <c r="A1450">
        <v>724</v>
      </c>
      <c r="B1450">
        <v>12456.3</v>
      </c>
      <c r="C1450">
        <v>6150.68</v>
      </c>
      <c r="D1450">
        <v>2943.23</v>
      </c>
      <c r="E1450">
        <v>1508.5</v>
      </c>
      <c r="F1450">
        <v>861.98800000000006</v>
      </c>
      <c r="G1450">
        <v>175.95699999999999</v>
      </c>
      <c r="H1450">
        <v>343.71100000000001</v>
      </c>
      <c r="I1450">
        <v>12.774800000000001</v>
      </c>
      <c r="J1450">
        <v>2723.72</v>
      </c>
    </row>
    <row r="1451" spans="1:10">
      <c r="A1451">
        <v>724.5</v>
      </c>
      <c r="B1451">
        <v>12816</v>
      </c>
      <c r="C1451">
        <v>6480</v>
      </c>
      <c r="D1451">
        <v>3229.48</v>
      </c>
      <c r="E1451">
        <v>1762.2</v>
      </c>
      <c r="F1451">
        <v>861.88499999999999</v>
      </c>
      <c r="G1451">
        <v>270.02100000000002</v>
      </c>
      <c r="H1451">
        <v>102.867</v>
      </c>
      <c r="I1451">
        <v>41.479199999999999</v>
      </c>
      <c r="J1451">
        <v>289.95400000000001</v>
      </c>
    </row>
    <row r="1452" spans="1:10">
      <c r="A1452">
        <v>725</v>
      </c>
      <c r="B1452">
        <v>13166.1</v>
      </c>
      <c r="C1452">
        <v>6791.64</v>
      </c>
      <c r="D1452">
        <v>3480.65</v>
      </c>
      <c r="E1452">
        <v>1936.14</v>
      </c>
      <c r="F1452">
        <v>706.46400000000006</v>
      </c>
      <c r="G1452">
        <v>321.89400000000001</v>
      </c>
      <c r="H1452">
        <v>335.05700000000002</v>
      </c>
      <c r="I1452">
        <v>27.103300000000001</v>
      </c>
      <c r="J1452">
        <v>100.941</v>
      </c>
    </row>
    <row r="1453" spans="1:10">
      <c r="A1453">
        <v>725.5</v>
      </c>
      <c r="B1453">
        <v>13505.7</v>
      </c>
      <c r="C1453">
        <v>7083.58</v>
      </c>
      <c r="D1453">
        <v>3693.9</v>
      </c>
      <c r="E1453">
        <v>2026.23</v>
      </c>
      <c r="F1453">
        <v>427.07600000000002</v>
      </c>
      <c r="G1453">
        <v>257.50799999999998</v>
      </c>
      <c r="H1453">
        <v>126.11199999999999</v>
      </c>
      <c r="I1453">
        <v>16.613</v>
      </c>
      <c r="J1453">
        <v>1056.6099999999999</v>
      </c>
    </row>
    <row r="1454" spans="1:10">
      <c r="A1454">
        <v>726</v>
      </c>
      <c r="B1454">
        <v>13835.2</v>
      </c>
      <c r="C1454">
        <v>7354.48</v>
      </c>
      <c r="D1454">
        <v>3864.92</v>
      </c>
      <c r="E1454">
        <v>2027.72</v>
      </c>
      <c r="F1454">
        <v>133.53</v>
      </c>
      <c r="G1454">
        <v>196.404</v>
      </c>
      <c r="H1454">
        <v>313.53500000000003</v>
      </c>
      <c r="I1454">
        <v>18.590399999999999</v>
      </c>
      <c r="J1454">
        <v>801.79200000000003</v>
      </c>
    </row>
    <row r="1455" spans="1:10">
      <c r="A1455">
        <v>726.5</v>
      </c>
      <c r="B1455">
        <v>14154.3</v>
      </c>
      <c r="C1455">
        <v>7605.26</v>
      </c>
      <c r="D1455">
        <v>3993.9</v>
      </c>
      <c r="E1455">
        <v>1939.66</v>
      </c>
      <c r="F1455">
        <v>369.05700000000002</v>
      </c>
      <c r="G1455">
        <v>278.24</v>
      </c>
      <c r="H1455">
        <v>199.56700000000001</v>
      </c>
      <c r="I1455">
        <v>54.065600000000003</v>
      </c>
      <c r="J1455">
        <v>882.38699999999994</v>
      </c>
    </row>
    <row r="1456" spans="1:10">
      <c r="A1456">
        <v>727</v>
      </c>
      <c r="B1456">
        <v>14463.1</v>
      </c>
      <c r="C1456">
        <v>7834.47</v>
      </c>
      <c r="D1456">
        <v>4078.13</v>
      </c>
      <c r="E1456">
        <v>1770.72</v>
      </c>
      <c r="F1456">
        <v>690.36599999999999</v>
      </c>
      <c r="G1456">
        <v>333.928</v>
      </c>
      <c r="H1456">
        <v>315.47199999999998</v>
      </c>
      <c r="I1456">
        <v>57.377800000000001</v>
      </c>
      <c r="J1456">
        <v>141.25800000000001</v>
      </c>
    </row>
    <row r="1457" spans="1:10">
      <c r="A1457">
        <v>727.5</v>
      </c>
      <c r="B1457">
        <v>14760.4</v>
      </c>
      <c r="C1457">
        <v>8041.25</v>
      </c>
      <c r="D1457">
        <v>4117.41</v>
      </c>
      <c r="E1457">
        <v>1524.07</v>
      </c>
      <c r="F1457">
        <v>914.76900000000001</v>
      </c>
      <c r="G1457">
        <v>300.48200000000003</v>
      </c>
      <c r="H1457">
        <v>238.721</v>
      </c>
      <c r="I1457">
        <v>37.223799999999997</v>
      </c>
      <c r="J1457">
        <v>340.98500000000001</v>
      </c>
    </row>
    <row r="1458" spans="1:10">
      <c r="A1458">
        <v>728</v>
      </c>
      <c r="B1458">
        <v>15047</v>
      </c>
      <c r="C1458">
        <v>8225.24</v>
      </c>
      <c r="D1458">
        <v>4111.1000000000004</v>
      </c>
      <c r="E1458">
        <v>1207.32</v>
      </c>
      <c r="F1458">
        <v>994.65099999999995</v>
      </c>
      <c r="G1458">
        <v>276.01600000000002</v>
      </c>
      <c r="H1458">
        <v>278.80399999999997</v>
      </c>
      <c r="I1458">
        <v>30.602399999999999</v>
      </c>
      <c r="J1458">
        <v>170.255</v>
      </c>
    </row>
    <row r="1459" spans="1:10">
      <c r="A1459">
        <v>728.5</v>
      </c>
      <c r="B1459">
        <v>15321.6</v>
      </c>
      <c r="C1459">
        <v>8385.23</v>
      </c>
      <c r="D1459">
        <v>4059.74</v>
      </c>
      <c r="E1459">
        <v>844.02</v>
      </c>
      <c r="F1459">
        <v>910.84100000000001</v>
      </c>
      <c r="G1459">
        <v>307.07100000000003</v>
      </c>
      <c r="H1459">
        <v>248.49199999999999</v>
      </c>
      <c r="I1459">
        <v>29.5154</v>
      </c>
      <c r="J1459">
        <v>368.78699999999998</v>
      </c>
    </row>
    <row r="1460" spans="1:10">
      <c r="A1460">
        <v>729</v>
      </c>
      <c r="B1460">
        <v>15584.7</v>
      </c>
      <c r="C1460">
        <v>8521.99</v>
      </c>
      <c r="D1460">
        <v>3963.14</v>
      </c>
      <c r="E1460">
        <v>445.96</v>
      </c>
      <c r="F1460">
        <v>687.32299999999998</v>
      </c>
      <c r="G1460">
        <v>288.63</v>
      </c>
      <c r="H1460">
        <v>223.751</v>
      </c>
      <c r="I1460">
        <v>27.0747</v>
      </c>
      <c r="J1460">
        <v>277.55099999999999</v>
      </c>
    </row>
    <row r="1461" spans="1:10">
      <c r="A1461">
        <v>729.5</v>
      </c>
      <c r="B1461">
        <v>15836.3</v>
      </c>
      <c r="C1461">
        <v>8634.5</v>
      </c>
      <c r="D1461">
        <v>3824.69</v>
      </c>
      <c r="E1461">
        <v>82.205299999999994</v>
      </c>
      <c r="F1461">
        <v>348.30099999999999</v>
      </c>
      <c r="G1461">
        <v>208.92</v>
      </c>
      <c r="H1461">
        <v>296.12799999999999</v>
      </c>
      <c r="I1461">
        <v>31.0243</v>
      </c>
      <c r="J1461">
        <v>115.464</v>
      </c>
    </row>
    <row r="1462" spans="1:10">
      <c r="A1462">
        <v>730</v>
      </c>
      <c r="B1462">
        <v>16075.5</v>
      </c>
      <c r="C1462">
        <v>8722.7900000000009</v>
      </c>
      <c r="D1462">
        <v>3642.64</v>
      </c>
      <c r="E1462">
        <v>409.30399999999997</v>
      </c>
      <c r="F1462">
        <v>95.705799999999996</v>
      </c>
      <c r="G1462">
        <v>223.12200000000001</v>
      </c>
      <c r="H1462">
        <v>199.02</v>
      </c>
      <c r="I1462">
        <v>28.037800000000001</v>
      </c>
      <c r="J1462">
        <v>215.02099999999999</v>
      </c>
    </row>
    <row r="1463" spans="1:10">
      <c r="A1463">
        <v>730.5</v>
      </c>
      <c r="B1463">
        <v>16302.8</v>
      </c>
      <c r="C1463">
        <v>8786.4599999999991</v>
      </c>
      <c r="D1463">
        <v>3421.72</v>
      </c>
      <c r="E1463">
        <v>804.38199999999995</v>
      </c>
      <c r="F1463">
        <v>433.01100000000002</v>
      </c>
      <c r="G1463">
        <v>285.863</v>
      </c>
      <c r="H1463">
        <v>299.03300000000002</v>
      </c>
      <c r="I1463">
        <v>25.553899999999999</v>
      </c>
      <c r="J1463">
        <v>401.28199999999998</v>
      </c>
    </row>
    <row r="1464" spans="1:10">
      <c r="A1464">
        <v>731</v>
      </c>
      <c r="B1464">
        <v>16517.2</v>
      </c>
      <c r="C1464">
        <v>8825.15</v>
      </c>
      <c r="D1464">
        <v>3162.63</v>
      </c>
      <c r="E1464">
        <v>1166.46</v>
      </c>
      <c r="F1464">
        <v>723.98400000000004</v>
      </c>
      <c r="G1464">
        <v>261.279</v>
      </c>
      <c r="H1464">
        <v>94.592600000000004</v>
      </c>
      <c r="I1464">
        <v>25.091799999999999</v>
      </c>
      <c r="J1464">
        <v>268.31900000000002</v>
      </c>
    </row>
    <row r="1465" spans="1:10">
      <c r="A1465">
        <v>731.5</v>
      </c>
      <c r="B1465">
        <v>16719.2</v>
      </c>
      <c r="C1465">
        <v>8839.27</v>
      </c>
      <c r="D1465">
        <v>2870.31</v>
      </c>
      <c r="E1465">
        <v>1476.23</v>
      </c>
      <c r="F1465">
        <v>889.69399999999996</v>
      </c>
      <c r="G1465">
        <v>212.185</v>
      </c>
      <c r="H1465">
        <v>367.827</v>
      </c>
      <c r="I1465">
        <v>16.919899999999998</v>
      </c>
      <c r="J1465">
        <v>85.645399999999995</v>
      </c>
    </row>
    <row r="1466" spans="1:10">
      <c r="A1466">
        <v>732</v>
      </c>
      <c r="B1466">
        <v>16908.7</v>
      </c>
      <c r="C1466">
        <v>8828.5300000000007</v>
      </c>
      <c r="D1466">
        <v>2546.94</v>
      </c>
      <c r="E1466">
        <v>1720.68</v>
      </c>
      <c r="F1466">
        <v>901.18100000000004</v>
      </c>
      <c r="G1466">
        <v>262.38099999999997</v>
      </c>
      <c r="H1466">
        <v>109.57599999999999</v>
      </c>
      <c r="I1466">
        <v>13.5227</v>
      </c>
      <c r="J1466">
        <v>226.20699999999999</v>
      </c>
    </row>
    <row r="1467" spans="1:10">
      <c r="A1467">
        <v>732.5</v>
      </c>
      <c r="B1467">
        <v>17085.099999999999</v>
      </c>
      <c r="C1467">
        <v>8793.07</v>
      </c>
      <c r="D1467">
        <v>2194.4499999999998</v>
      </c>
      <c r="E1467">
        <v>1889.35</v>
      </c>
      <c r="F1467">
        <v>757.70699999999999</v>
      </c>
      <c r="G1467">
        <v>302.78899999999999</v>
      </c>
      <c r="H1467">
        <v>355.18200000000002</v>
      </c>
      <c r="I1467">
        <v>48.1248</v>
      </c>
      <c r="J1467">
        <v>46.871499999999997</v>
      </c>
    </row>
    <row r="1468" spans="1:10">
      <c r="A1468">
        <v>733</v>
      </c>
      <c r="B1468">
        <v>17248.3</v>
      </c>
      <c r="C1468">
        <v>8733.1200000000008</v>
      </c>
      <c r="D1468">
        <v>1821.01</v>
      </c>
      <c r="E1468">
        <v>1973.77</v>
      </c>
      <c r="F1468">
        <v>487.55099999999999</v>
      </c>
      <c r="G1468">
        <v>241.815</v>
      </c>
      <c r="H1468">
        <v>103.173</v>
      </c>
      <c r="I1468">
        <v>48.7333</v>
      </c>
      <c r="J1468">
        <v>28.5258</v>
      </c>
    </row>
    <row r="1469" spans="1:10">
      <c r="A1469">
        <v>733.5</v>
      </c>
      <c r="B1469">
        <v>17398.7</v>
      </c>
      <c r="C1469">
        <v>8648.69</v>
      </c>
      <c r="D1469">
        <v>1425.68</v>
      </c>
      <c r="E1469">
        <v>1970.53</v>
      </c>
      <c r="F1469">
        <v>156.64500000000001</v>
      </c>
      <c r="G1469">
        <v>202.375</v>
      </c>
      <c r="H1469">
        <v>322.5</v>
      </c>
      <c r="I1469">
        <v>22.5776</v>
      </c>
      <c r="J1469">
        <v>298.91199999999998</v>
      </c>
    </row>
    <row r="1470" spans="1:10">
      <c r="A1470">
        <v>734</v>
      </c>
      <c r="B1470">
        <v>17535.7</v>
      </c>
      <c r="C1470">
        <v>8540.27</v>
      </c>
      <c r="D1470">
        <v>1017.99</v>
      </c>
      <c r="E1470">
        <v>1879.62</v>
      </c>
      <c r="F1470">
        <v>285.56200000000001</v>
      </c>
      <c r="G1470">
        <v>287.08499999999998</v>
      </c>
      <c r="H1470">
        <v>149.661</v>
      </c>
      <c r="I1470">
        <v>36.747100000000003</v>
      </c>
      <c r="J1470">
        <v>311.51600000000002</v>
      </c>
    </row>
    <row r="1471" spans="1:10">
      <c r="A1471">
        <v>734.5</v>
      </c>
      <c r="B1471">
        <v>17659.5</v>
      </c>
      <c r="C1471">
        <v>8408.43</v>
      </c>
      <c r="D1471">
        <v>601.43799999999999</v>
      </c>
      <c r="E1471">
        <v>1705.85</v>
      </c>
      <c r="F1471">
        <v>597.63199999999995</v>
      </c>
      <c r="G1471">
        <v>307.738</v>
      </c>
      <c r="H1471">
        <v>293.09500000000003</v>
      </c>
      <c r="I1471">
        <v>24.274799999999999</v>
      </c>
      <c r="J1471">
        <v>243.251</v>
      </c>
    </row>
    <row r="1472" spans="1:10">
      <c r="A1472">
        <v>735</v>
      </c>
      <c r="B1472">
        <v>17769.599999999999</v>
      </c>
      <c r="C1472">
        <v>8253.11</v>
      </c>
      <c r="D1472">
        <v>185.96799999999999</v>
      </c>
      <c r="E1472">
        <v>1456.55</v>
      </c>
      <c r="F1472">
        <v>826.971</v>
      </c>
      <c r="G1472">
        <v>219.93899999999999</v>
      </c>
      <c r="H1472">
        <v>209.15799999999999</v>
      </c>
      <c r="I1472">
        <v>13.304</v>
      </c>
      <c r="J1472">
        <v>165.31700000000001</v>
      </c>
    </row>
    <row r="1473" spans="1:10">
      <c r="A1473">
        <v>735.5</v>
      </c>
      <c r="B1473">
        <v>17866.2</v>
      </c>
      <c r="C1473">
        <v>8075.36</v>
      </c>
      <c r="D1473">
        <v>262.28199999999998</v>
      </c>
      <c r="E1473">
        <v>1138.3399999999999</v>
      </c>
      <c r="F1473">
        <v>910.43</v>
      </c>
      <c r="G1473">
        <v>204.232</v>
      </c>
      <c r="H1473">
        <v>287.88600000000002</v>
      </c>
      <c r="I1473">
        <v>46.680999999999997</v>
      </c>
      <c r="J1473">
        <v>322.95499999999998</v>
      </c>
    </row>
    <row r="1474" spans="1:10">
      <c r="A1474">
        <v>736</v>
      </c>
      <c r="B1474">
        <v>17949.3</v>
      </c>
      <c r="C1474">
        <v>7874.93</v>
      </c>
      <c r="D1474">
        <v>678.61300000000006</v>
      </c>
      <c r="E1474">
        <v>773.49699999999996</v>
      </c>
      <c r="F1474">
        <v>838.16099999999994</v>
      </c>
      <c r="G1474">
        <v>304.904</v>
      </c>
      <c r="H1474">
        <v>243.96299999999999</v>
      </c>
      <c r="I1474">
        <v>14.868499999999999</v>
      </c>
      <c r="J1474">
        <v>210.958</v>
      </c>
    </row>
    <row r="1475" spans="1:10">
      <c r="A1475">
        <v>736.5</v>
      </c>
      <c r="B1475">
        <v>18018.599999999999</v>
      </c>
      <c r="C1475">
        <v>7653.11</v>
      </c>
      <c r="D1475">
        <v>1092.75</v>
      </c>
      <c r="E1475">
        <v>375.15300000000002</v>
      </c>
      <c r="F1475">
        <v>625.19100000000003</v>
      </c>
      <c r="G1475">
        <v>318.29700000000003</v>
      </c>
      <c r="H1475">
        <v>237.893</v>
      </c>
      <c r="I1475">
        <v>32.257399999999997</v>
      </c>
      <c r="J1475">
        <v>40.595799999999997</v>
      </c>
    </row>
    <row r="1476" spans="1:10">
      <c r="A1476">
        <v>737</v>
      </c>
      <c r="B1476">
        <v>18074.3</v>
      </c>
      <c r="C1476">
        <v>7410.15</v>
      </c>
      <c r="D1476">
        <v>1492.62</v>
      </c>
      <c r="E1476">
        <v>80.515100000000004</v>
      </c>
      <c r="F1476">
        <v>318.48700000000002</v>
      </c>
      <c r="G1476">
        <v>236.73500000000001</v>
      </c>
      <c r="H1476">
        <v>288.26900000000001</v>
      </c>
      <c r="I1476">
        <v>39.080399999999997</v>
      </c>
      <c r="J1476">
        <v>762.74300000000005</v>
      </c>
    </row>
    <row r="1477" spans="1:10">
      <c r="A1477">
        <v>737.5</v>
      </c>
      <c r="B1477">
        <v>18116.2</v>
      </c>
      <c r="C1477">
        <v>7147.28</v>
      </c>
      <c r="D1477">
        <v>1875.47</v>
      </c>
      <c r="E1477">
        <v>469.50799999999998</v>
      </c>
      <c r="F1477">
        <v>162.05199999999999</v>
      </c>
      <c r="G1477">
        <v>232.876</v>
      </c>
      <c r="H1477">
        <v>178.69300000000001</v>
      </c>
      <c r="I1477">
        <v>30.9025</v>
      </c>
      <c r="J1477">
        <v>658.85199999999998</v>
      </c>
    </row>
    <row r="1478" spans="1:10">
      <c r="A1478">
        <v>738</v>
      </c>
      <c r="B1478">
        <v>18144.2</v>
      </c>
      <c r="C1478">
        <v>6865.82</v>
      </c>
      <c r="D1478">
        <v>2238.2199999999998</v>
      </c>
      <c r="E1478">
        <v>865.726</v>
      </c>
      <c r="F1478">
        <v>466.40300000000002</v>
      </c>
      <c r="G1478">
        <v>299.37200000000001</v>
      </c>
      <c r="H1478">
        <v>289.81400000000002</v>
      </c>
      <c r="I1478">
        <v>5.7225599999999996</v>
      </c>
      <c r="J1478">
        <v>201.52500000000001</v>
      </c>
    </row>
    <row r="1479" spans="1:10">
      <c r="A1479">
        <v>738.5</v>
      </c>
      <c r="B1479">
        <v>18158.5</v>
      </c>
      <c r="C1479">
        <v>6565.34</v>
      </c>
      <c r="D1479">
        <v>2574.33</v>
      </c>
      <c r="E1479">
        <v>1226.3800000000001</v>
      </c>
      <c r="F1479">
        <v>743.14200000000005</v>
      </c>
      <c r="G1479">
        <v>278.56200000000001</v>
      </c>
      <c r="H1479">
        <v>88.6828</v>
      </c>
      <c r="I1479">
        <v>32.575699999999998</v>
      </c>
      <c r="J1479">
        <v>182.62</v>
      </c>
    </row>
    <row r="1480" spans="1:10">
      <c r="A1480">
        <v>739</v>
      </c>
      <c r="B1480">
        <v>18158.900000000001</v>
      </c>
      <c r="C1480">
        <v>6247.1</v>
      </c>
      <c r="D1480">
        <v>2883.11</v>
      </c>
      <c r="E1480">
        <v>1539.24</v>
      </c>
      <c r="F1480">
        <v>902.88599999999997</v>
      </c>
      <c r="G1480">
        <v>220.35</v>
      </c>
      <c r="H1480">
        <v>342</v>
      </c>
      <c r="I1480">
        <v>69.063800000000001</v>
      </c>
      <c r="J1480">
        <v>67.571200000000005</v>
      </c>
    </row>
    <row r="1481" spans="1:10">
      <c r="A1481">
        <v>739.5</v>
      </c>
      <c r="B1481">
        <v>18145.400000000001</v>
      </c>
      <c r="C1481">
        <v>5913.45</v>
      </c>
      <c r="D1481">
        <v>3156.08</v>
      </c>
      <c r="E1481">
        <v>1781.16</v>
      </c>
      <c r="F1481">
        <v>911.11500000000001</v>
      </c>
      <c r="G1481">
        <v>286.16000000000003</v>
      </c>
      <c r="H1481">
        <v>108.21599999999999</v>
      </c>
      <c r="I1481">
        <v>46.435899999999997</v>
      </c>
      <c r="J1481">
        <v>50.755099999999999</v>
      </c>
    </row>
    <row r="1482" spans="1:10">
      <c r="A1482">
        <v>740</v>
      </c>
      <c r="B1482">
        <v>18118.2</v>
      </c>
      <c r="C1482">
        <v>5563.55</v>
      </c>
      <c r="D1482">
        <v>3397.01</v>
      </c>
      <c r="E1482">
        <v>1948</v>
      </c>
      <c r="F1482">
        <v>772.39800000000002</v>
      </c>
      <c r="G1482">
        <v>338.988</v>
      </c>
      <c r="H1482">
        <v>358.488</v>
      </c>
      <c r="I1482">
        <v>41.325299999999999</v>
      </c>
      <c r="J1482">
        <v>259.54899999999998</v>
      </c>
    </row>
    <row r="1483" spans="1:10">
      <c r="A1483">
        <v>740.5</v>
      </c>
      <c r="B1483">
        <v>18077.099999999999</v>
      </c>
      <c r="C1483">
        <v>5200.2700000000004</v>
      </c>
      <c r="D1483">
        <v>3598.55</v>
      </c>
      <c r="E1483">
        <v>2031.09</v>
      </c>
      <c r="F1483">
        <v>502.084</v>
      </c>
      <c r="G1483">
        <v>258.07499999999999</v>
      </c>
      <c r="H1483">
        <v>86.741100000000003</v>
      </c>
      <c r="I1483">
        <v>37.651499999999999</v>
      </c>
      <c r="J1483">
        <v>218.17500000000001</v>
      </c>
    </row>
    <row r="1484" spans="1:10">
      <c r="A1484">
        <v>741</v>
      </c>
      <c r="B1484">
        <v>18022.3</v>
      </c>
      <c r="C1484">
        <v>4823.03</v>
      </c>
      <c r="D1484">
        <v>3761.28</v>
      </c>
      <c r="E1484">
        <v>2026.63</v>
      </c>
      <c r="F1484">
        <v>180.56899999999999</v>
      </c>
      <c r="G1484">
        <v>168.161</v>
      </c>
      <c r="H1484">
        <v>319.822</v>
      </c>
      <c r="I1484">
        <v>22.7882</v>
      </c>
      <c r="J1484">
        <v>300.05700000000002</v>
      </c>
    </row>
    <row r="1485" spans="1:10">
      <c r="A1485">
        <v>741.5</v>
      </c>
      <c r="B1485">
        <v>17953.599999999999</v>
      </c>
      <c r="C1485">
        <v>4433.5200000000004</v>
      </c>
      <c r="D1485">
        <v>3881.76</v>
      </c>
      <c r="E1485">
        <v>1934.76</v>
      </c>
      <c r="F1485">
        <v>261.58699999999999</v>
      </c>
      <c r="G1485">
        <v>267.73500000000001</v>
      </c>
      <c r="H1485">
        <v>130.11199999999999</v>
      </c>
      <c r="I1485">
        <v>37.952599999999997</v>
      </c>
      <c r="J1485">
        <v>210.614</v>
      </c>
    </row>
    <row r="1486" spans="1:10">
      <c r="A1486">
        <v>742</v>
      </c>
      <c r="B1486">
        <v>17871.2</v>
      </c>
      <c r="C1486">
        <v>4033.36</v>
      </c>
      <c r="D1486">
        <v>3959.45</v>
      </c>
      <c r="E1486">
        <v>1762.33</v>
      </c>
      <c r="F1486">
        <v>568.41</v>
      </c>
      <c r="G1486">
        <v>327.005</v>
      </c>
      <c r="H1486">
        <v>312.221</v>
      </c>
      <c r="I1486">
        <v>15.4201</v>
      </c>
      <c r="J1486">
        <v>212.852</v>
      </c>
    </row>
    <row r="1487" spans="1:10">
      <c r="A1487">
        <v>742.5</v>
      </c>
      <c r="B1487">
        <v>17775.400000000001</v>
      </c>
      <c r="C1487">
        <v>3624.33</v>
      </c>
      <c r="D1487">
        <v>3993.71</v>
      </c>
      <c r="E1487">
        <v>1509.23</v>
      </c>
      <c r="F1487">
        <v>791.55200000000002</v>
      </c>
      <c r="G1487">
        <v>249.96100000000001</v>
      </c>
      <c r="H1487">
        <v>118.88500000000001</v>
      </c>
      <c r="I1487">
        <v>48.4328</v>
      </c>
      <c r="J1487">
        <v>2401.33</v>
      </c>
    </row>
    <row r="1488" spans="1:10">
      <c r="A1488">
        <v>743</v>
      </c>
      <c r="B1488">
        <v>17665.900000000001</v>
      </c>
      <c r="C1488">
        <v>3208.58</v>
      </c>
      <c r="D1488">
        <v>3984.16</v>
      </c>
      <c r="E1488">
        <v>1194.93</v>
      </c>
      <c r="F1488">
        <v>878.35400000000004</v>
      </c>
      <c r="G1488">
        <v>181.69399999999999</v>
      </c>
      <c r="H1488">
        <v>290.19499999999999</v>
      </c>
      <c r="I1488">
        <v>3.4998100000000001</v>
      </c>
      <c r="J1488">
        <v>24.8352</v>
      </c>
    </row>
    <row r="1489" spans="1:10">
      <c r="A1489">
        <v>743.5</v>
      </c>
      <c r="B1489">
        <v>17543</v>
      </c>
      <c r="C1489">
        <v>2785.85</v>
      </c>
      <c r="D1489">
        <v>3930.78</v>
      </c>
      <c r="E1489">
        <v>828.88900000000001</v>
      </c>
      <c r="F1489">
        <v>815.05</v>
      </c>
      <c r="G1489">
        <v>282.51299999999998</v>
      </c>
      <c r="H1489">
        <v>238.57900000000001</v>
      </c>
      <c r="I1489">
        <v>25.617599999999999</v>
      </c>
      <c r="J1489">
        <v>87.764499999999998</v>
      </c>
    </row>
    <row r="1490" spans="1:10">
      <c r="A1490">
        <v>744</v>
      </c>
      <c r="B1490">
        <v>17406.599999999999</v>
      </c>
      <c r="C1490">
        <v>2358.91</v>
      </c>
      <c r="D1490">
        <v>3835.16</v>
      </c>
      <c r="E1490">
        <v>429.12</v>
      </c>
      <c r="F1490">
        <v>615.27700000000004</v>
      </c>
      <c r="G1490">
        <v>308.33699999999999</v>
      </c>
      <c r="H1490">
        <v>216.77199999999999</v>
      </c>
      <c r="I1490">
        <v>19.059100000000001</v>
      </c>
      <c r="J1490">
        <v>606.58500000000004</v>
      </c>
    </row>
    <row r="1491" spans="1:10">
      <c r="A1491">
        <v>744.5</v>
      </c>
      <c r="B1491">
        <v>17256.8</v>
      </c>
      <c r="C1491">
        <v>1932.37</v>
      </c>
      <c r="D1491">
        <v>3698.06</v>
      </c>
      <c r="E1491">
        <v>36.883099999999999</v>
      </c>
      <c r="F1491">
        <v>318.49299999999999</v>
      </c>
      <c r="G1491">
        <v>220.81299999999999</v>
      </c>
      <c r="H1491">
        <v>268.03300000000002</v>
      </c>
      <c r="I1491">
        <v>23.066600000000001</v>
      </c>
      <c r="J1491">
        <v>962.77499999999998</v>
      </c>
    </row>
    <row r="1492" spans="1:10">
      <c r="A1492">
        <v>745</v>
      </c>
      <c r="B1492">
        <v>17094.2</v>
      </c>
      <c r="C1492">
        <v>1508.21</v>
      </c>
      <c r="D1492">
        <v>3521.47</v>
      </c>
      <c r="E1492">
        <v>414.32100000000003</v>
      </c>
      <c r="F1492">
        <v>133.43299999999999</v>
      </c>
      <c r="G1492">
        <v>198.179</v>
      </c>
      <c r="H1492">
        <v>223.78399999999999</v>
      </c>
      <c r="I1492">
        <v>54.986800000000002</v>
      </c>
      <c r="J1492">
        <v>123.07899999999999</v>
      </c>
    </row>
    <row r="1493" spans="1:10">
      <c r="A1493">
        <v>745.5</v>
      </c>
      <c r="B1493">
        <v>16918.3</v>
      </c>
      <c r="C1493">
        <v>1098.1400000000001</v>
      </c>
      <c r="D1493">
        <v>3305.92</v>
      </c>
      <c r="E1493">
        <v>812.96500000000003</v>
      </c>
      <c r="F1493">
        <v>419.70400000000001</v>
      </c>
      <c r="G1493">
        <v>293.185</v>
      </c>
      <c r="H1493">
        <v>314.75599999999997</v>
      </c>
      <c r="I1493">
        <v>31.2271</v>
      </c>
      <c r="J1493">
        <v>341.678</v>
      </c>
    </row>
    <row r="1494" spans="1:10">
      <c r="A1494">
        <v>746</v>
      </c>
      <c r="B1494">
        <v>16729.599999999999</v>
      </c>
      <c r="C1494">
        <v>727.59100000000001</v>
      </c>
      <c r="D1494">
        <v>3056.56</v>
      </c>
      <c r="E1494">
        <v>1175.8599999999999</v>
      </c>
      <c r="F1494">
        <v>691.33799999999997</v>
      </c>
      <c r="G1494">
        <v>292.65100000000001</v>
      </c>
      <c r="H1494">
        <v>170.95699999999999</v>
      </c>
      <c r="I1494">
        <v>55.247999999999998</v>
      </c>
      <c r="J1494">
        <v>293.166</v>
      </c>
    </row>
    <row r="1495" spans="1:10">
      <c r="A1495">
        <v>746.5</v>
      </c>
      <c r="B1495">
        <v>16527.900000000001</v>
      </c>
      <c r="C1495">
        <v>500.81200000000001</v>
      </c>
      <c r="D1495">
        <v>2773.05</v>
      </c>
      <c r="E1495">
        <v>1491.34</v>
      </c>
      <c r="F1495">
        <v>842.37199999999996</v>
      </c>
      <c r="G1495">
        <v>203.41800000000001</v>
      </c>
      <c r="H1495">
        <v>337.55799999999999</v>
      </c>
      <c r="I1495">
        <v>31.848700000000001</v>
      </c>
      <c r="J1495">
        <v>34.713299999999997</v>
      </c>
    </row>
    <row r="1496" spans="1:10">
      <c r="A1496">
        <v>747</v>
      </c>
      <c r="B1496">
        <v>16313.6</v>
      </c>
      <c r="C1496">
        <v>606.92899999999997</v>
      </c>
      <c r="D1496">
        <v>2462.4</v>
      </c>
      <c r="E1496">
        <v>1734.42</v>
      </c>
      <c r="F1496">
        <v>851.56100000000004</v>
      </c>
      <c r="G1496">
        <v>221.62200000000001</v>
      </c>
      <c r="H1496">
        <v>136.79900000000001</v>
      </c>
      <c r="I1496">
        <v>8.1942000000000004</v>
      </c>
      <c r="J1496">
        <v>276.60500000000002</v>
      </c>
    </row>
    <row r="1497" spans="1:10">
      <c r="A1497">
        <v>747.5</v>
      </c>
      <c r="B1497">
        <v>16087.1</v>
      </c>
      <c r="C1497">
        <v>935.1</v>
      </c>
      <c r="D1497">
        <v>2126.61</v>
      </c>
      <c r="E1497">
        <v>1905.68</v>
      </c>
      <c r="F1497">
        <v>715.39</v>
      </c>
      <c r="G1497">
        <v>290.983</v>
      </c>
      <c r="H1497">
        <v>348.108</v>
      </c>
      <c r="I1497">
        <v>47.740200000000002</v>
      </c>
      <c r="J1497">
        <v>168.53700000000001</v>
      </c>
    </row>
    <row r="1498" spans="1:10">
      <c r="A1498">
        <v>748</v>
      </c>
      <c r="B1498">
        <v>15848.2</v>
      </c>
      <c r="C1498">
        <v>1324.79</v>
      </c>
      <c r="D1498">
        <v>1767.45</v>
      </c>
      <c r="E1498">
        <v>1994.84</v>
      </c>
      <c r="F1498">
        <v>463.27600000000001</v>
      </c>
      <c r="G1498">
        <v>256.04599999999999</v>
      </c>
      <c r="H1498">
        <v>106.483</v>
      </c>
      <c r="I1498">
        <v>55.915500000000002</v>
      </c>
      <c r="J1498">
        <v>622.57000000000005</v>
      </c>
    </row>
    <row r="1499" spans="1:10">
      <c r="A1499">
        <v>748.5</v>
      </c>
      <c r="B1499">
        <v>15597.4</v>
      </c>
      <c r="C1499">
        <v>1731.32</v>
      </c>
      <c r="D1499">
        <v>1392.85</v>
      </c>
      <c r="E1499">
        <v>1995.95</v>
      </c>
      <c r="F1499">
        <v>165.18199999999999</v>
      </c>
      <c r="G1499">
        <v>194.67699999999999</v>
      </c>
      <c r="H1499">
        <v>338.89299999999997</v>
      </c>
      <c r="I1499">
        <v>29.5624</v>
      </c>
      <c r="J1499">
        <v>1065.5899999999999</v>
      </c>
    </row>
    <row r="1500" spans="1:10">
      <c r="A1500">
        <v>749</v>
      </c>
      <c r="B1500">
        <v>15334.3</v>
      </c>
      <c r="C1500">
        <v>2139.12</v>
      </c>
      <c r="D1500">
        <v>1005.32</v>
      </c>
      <c r="E1500">
        <v>1910.85</v>
      </c>
      <c r="F1500">
        <v>256.53500000000003</v>
      </c>
      <c r="G1500">
        <v>261.2</v>
      </c>
      <c r="H1500">
        <v>85.496600000000001</v>
      </c>
      <c r="I1500">
        <v>14.312900000000001</v>
      </c>
      <c r="J1500">
        <v>93.703299999999999</v>
      </c>
    </row>
    <row r="1501" spans="1:10">
      <c r="A1501">
        <v>749.5</v>
      </c>
      <c r="B1501">
        <v>15059.3</v>
      </c>
      <c r="C1501">
        <v>2544.58</v>
      </c>
      <c r="D1501">
        <v>608.94200000000001</v>
      </c>
      <c r="E1501">
        <v>1743.44</v>
      </c>
      <c r="F1501">
        <v>544.846</v>
      </c>
      <c r="G1501">
        <v>295.55099999999999</v>
      </c>
      <c r="H1501">
        <v>315.64400000000001</v>
      </c>
      <c r="I1501">
        <v>13.0863</v>
      </c>
      <c r="J1501">
        <v>46.586100000000002</v>
      </c>
    </row>
    <row r="1502" spans="1:10">
      <c r="A1502">
        <v>750</v>
      </c>
      <c r="B1502">
        <v>14773.5</v>
      </c>
      <c r="C1502">
        <v>2942.76</v>
      </c>
      <c r="D1502">
        <v>207.392</v>
      </c>
      <c r="E1502">
        <v>1497.68</v>
      </c>
      <c r="F1502">
        <v>750.2</v>
      </c>
      <c r="G1502">
        <v>206.315</v>
      </c>
      <c r="H1502">
        <v>149.72499999999999</v>
      </c>
      <c r="I1502">
        <v>38.194800000000001</v>
      </c>
      <c r="J1502">
        <v>116.05</v>
      </c>
    </row>
    <row r="1503" spans="1:10">
      <c r="A1503">
        <v>750.5</v>
      </c>
      <c r="B1503">
        <v>14476.2</v>
      </c>
      <c r="C1503">
        <v>3330.84</v>
      </c>
      <c r="D1503">
        <v>198.23400000000001</v>
      </c>
      <c r="E1503">
        <v>1191.4000000000001</v>
      </c>
      <c r="F1503">
        <v>825.26599999999996</v>
      </c>
      <c r="G1503">
        <v>166.96600000000001</v>
      </c>
      <c r="H1503">
        <v>282.74299999999999</v>
      </c>
      <c r="I1503">
        <v>6.6366699999999996</v>
      </c>
      <c r="J1503">
        <v>749.02499999999998</v>
      </c>
    </row>
    <row r="1504" spans="1:10">
      <c r="A1504">
        <v>751</v>
      </c>
      <c r="B1504">
        <v>14168</v>
      </c>
      <c r="C1504">
        <v>3708.95</v>
      </c>
      <c r="D1504">
        <v>594.75199999999995</v>
      </c>
      <c r="E1504">
        <v>835.60199999999998</v>
      </c>
      <c r="F1504">
        <v>757.54700000000003</v>
      </c>
      <c r="G1504">
        <v>286.49299999999999</v>
      </c>
      <c r="H1504">
        <v>232.572</v>
      </c>
      <c r="I1504">
        <v>19.947800000000001</v>
      </c>
      <c r="J1504">
        <v>250.846</v>
      </c>
    </row>
    <row r="1505" spans="1:10">
      <c r="A1505">
        <v>751.5</v>
      </c>
      <c r="B1505">
        <v>13848.5</v>
      </c>
      <c r="C1505">
        <v>4074.73</v>
      </c>
      <c r="D1505">
        <v>981.41</v>
      </c>
      <c r="E1505">
        <v>454.30399999999997</v>
      </c>
      <c r="F1505">
        <v>561.25699999999995</v>
      </c>
      <c r="G1505">
        <v>310.45400000000001</v>
      </c>
      <c r="H1505">
        <v>297.928</v>
      </c>
      <c r="I1505">
        <v>63.020899999999997</v>
      </c>
      <c r="J1505">
        <v>267.88099999999997</v>
      </c>
    </row>
    <row r="1506" spans="1:10">
      <c r="A1506">
        <v>752</v>
      </c>
      <c r="B1506">
        <v>13518.5</v>
      </c>
      <c r="C1506">
        <v>4426.68</v>
      </c>
      <c r="D1506">
        <v>1354.99</v>
      </c>
      <c r="E1506">
        <v>163.07499999999999</v>
      </c>
      <c r="F1506">
        <v>267.48899999999998</v>
      </c>
      <c r="G1506">
        <v>191.86799999999999</v>
      </c>
      <c r="H1506">
        <v>209.14099999999999</v>
      </c>
      <c r="I1506">
        <v>33.908499999999997</v>
      </c>
      <c r="J1506">
        <v>93.522099999999995</v>
      </c>
    </row>
    <row r="1507" spans="1:10">
      <c r="A1507">
        <v>752.5</v>
      </c>
      <c r="B1507">
        <v>13178.9</v>
      </c>
      <c r="C1507">
        <v>4763.26</v>
      </c>
      <c r="D1507">
        <v>1713.04</v>
      </c>
      <c r="E1507">
        <v>435.98</v>
      </c>
      <c r="F1507">
        <v>113.456</v>
      </c>
      <c r="G1507">
        <v>151.19</v>
      </c>
      <c r="H1507">
        <v>244.84899999999999</v>
      </c>
      <c r="I1507">
        <v>24.2485</v>
      </c>
      <c r="J1507">
        <v>19.6265</v>
      </c>
    </row>
    <row r="1508" spans="1:10">
      <c r="A1508">
        <v>753</v>
      </c>
      <c r="B1508">
        <v>12829.2</v>
      </c>
      <c r="C1508">
        <v>5082.8900000000003</v>
      </c>
      <c r="D1508">
        <v>2047.36</v>
      </c>
      <c r="E1508">
        <v>817.74699999999996</v>
      </c>
      <c r="F1508">
        <v>411.495</v>
      </c>
      <c r="G1508">
        <v>277.07400000000001</v>
      </c>
      <c r="H1508">
        <v>289.32799999999997</v>
      </c>
      <c r="I1508">
        <v>31.783300000000001</v>
      </c>
      <c r="J1508">
        <v>257.27800000000002</v>
      </c>
    </row>
    <row r="1509" spans="1:10">
      <c r="A1509">
        <v>753.5</v>
      </c>
      <c r="B1509">
        <v>12469.8</v>
      </c>
      <c r="C1509">
        <v>5386.06</v>
      </c>
      <c r="D1509">
        <v>2358.83</v>
      </c>
      <c r="E1509">
        <v>1180</v>
      </c>
      <c r="F1509">
        <v>654.60799999999995</v>
      </c>
      <c r="G1509">
        <v>280.72300000000001</v>
      </c>
      <c r="H1509">
        <v>180.798</v>
      </c>
      <c r="I1509">
        <v>22.5197</v>
      </c>
      <c r="J1509">
        <v>1474.31</v>
      </c>
    </row>
    <row r="1510" spans="1:10">
      <c r="A1510">
        <v>754</v>
      </c>
      <c r="B1510">
        <v>12100.6</v>
      </c>
      <c r="C1510">
        <v>5670.08</v>
      </c>
      <c r="D1510">
        <v>2638.39</v>
      </c>
      <c r="E1510">
        <v>1488.83</v>
      </c>
      <c r="F1510">
        <v>781.76700000000005</v>
      </c>
      <c r="G1510">
        <v>178.74</v>
      </c>
      <c r="H1510">
        <v>303.262</v>
      </c>
      <c r="I1510">
        <v>22.588999999999999</v>
      </c>
      <c r="J1510">
        <v>205.10300000000001</v>
      </c>
    </row>
    <row r="1511" spans="1:10">
      <c r="A1511">
        <v>754.5</v>
      </c>
      <c r="B1511">
        <v>11723.1</v>
      </c>
      <c r="C1511">
        <v>5935.65</v>
      </c>
      <c r="D1511">
        <v>2890.03</v>
      </c>
      <c r="E1511">
        <v>1736.68</v>
      </c>
      <c r="F1511">
        <v>771.91</v>
      </c>
      <c r="G1511">
        <v>203.99299999999999</v>
      </c>
      <c r="H1511">
        <v>142.05099999999999</v>
      </c>
      <c r="I1511">
        <v>27.2166</v>
      </c>
      <c r="J1511">
        <v>119.621</v>
      </c>
    </row>
    <row r="1512" spans="1:10">
      <c r="A1512">
        <v>755</v>
      </c>
      <c r="B1512">
        <v>11336.3</v>
      </c>
      <c r="C1512">
        <v>6181.27</v>
      </c>
      <c r="D1512">
        <v>3106.6</v>
      </c>
      <c r="E1512">
        <v>1911.22</v>
      </c>
      <c r="F1512">
        <v>627.01099999999997</v>
      </c>
      <c r="G1512">
        <v>283.34899999999999</v>
      </c>
      <c r="H1512">
        <v>317.90899999999999</v>
      </c>
      <c r="I1512">
        <v>11.7829</v>
      </c>
      <c r="J1512">
        <v>124.373</v>
      </c>
    </row>
    <row r="1513" spans="1:10">
      <c r="A1513">
        <v>755.5</v>
      </c>
      <c r="B1513">
        <v>10941.6</v>
      </c>
      <c r="C1513">
        <v>6405.27</v>
      </c>
      <c r="D1513">
        <v>3287.7</v>
      </c>
      <c r="E1513">
        <v>2005.65</v>
      </c>
      <c r="F1513">
        <v>376.90100000000001</v>
      </c>
      <c r="G1513">
        <v>244.34800000000001</v>
      </c>
      <c r="H1513">
        <v>110.542</v>
      </c>
      <c r="I1513">
        <v>29.535900000000002</v>
      </c>
      <c r="J1513">
        <v>99.764200000000002</v>
      </c>
    </row>
    <row r="1514" spans="1:10">
      <c r="A1514">
        <v>756</v>
      </c>
      <c r="B1514">
        <v>10539.4</v>
      </c>
      <c r="C1514">
        <v>6608.12</v>
      </c>
      <c r="D1514">
        <v>3430.44</v>
      </c>
      <c r="E1514">
        <v>2013.86</v>
      </c>
      <c r="F1514">
        <v>136.56800000000001</v>
      </c>
      <c r="G1514">
        <v>175.77</v>
      </c>
      <c r="H1514">
        <v>358.20299999999997</v>
      </c>
      <c r="I1514">
        <v>43.532699999999998</v>
      </c>
      <c r="J1514">
        <v>51.852699999999999</v>
      </c>
    </row>
    <row r="1515" spans="1:10">
      <c r="A1515">
        <v>756.5</v>
      </c>
      <c r="B1515">
        <v>10128.799999999999</v>
      </c>
      <c r="C1515">
        <v>6788.71</v>
      </c>
      <c r="D1515">
        <v>3534.21</v>
      </c>
      <c r="E1515">
        <v>1938.62</v>
      </c>
      <c r="F1515">
        <v>335.815</v>
      </c>
      <c r="G1515">
        <v>277.04899999999998</v>
      </c>
      <c r="H1515">
        <v>124.46299999999999</v>
      </c>
      <c r="I1515">
        <v>32.6648</v>
      </c>
      <c r="J1515">
        <v>80.007400000000004</v>
      </c>
    </row>
    <row r="1516" spans="1:10">
      <c r="A1516">
        <v>757</v>
      </c>
      <c r="B1516">
        <v>9712.0400000000009</v>
      </c>
      <c r="C1516">
        <v>6946.16</v>
      </c>
      <c r="D1516">
        <v>3597.98</v>
      </c>
      <c r="E1516">
        <v>1779.57</v>
      </c>
      <c r="F1516">
        <v>609.72400000000005</v>
      </c>
      <c r="G1516">
        <v>330.63200000000001</v>
      </c>
      <c r="H1516">
        <v>341.22199999999998</v>
      </c>
      <c r="I1516">
        <v>25.830400000000001</v>
      </c>
      <c r="J1516">
        <v>14.156499999999999</v>
      </c>
    </row>
    <row r="1517" spans="1:10">
      <c r="A1517">
        <v>757.5</v>
      </c>
      <c r="B1517">
        <v>9288.0300000000007</v>
      </c>
      <c r="C1517">
        <v>7080.16</v>
      </c>
      <c r="D1517">
        <v>3621.51</v>
      </c>
      <c r="E1517">
        <v>1548.67</v>
      </c>
      <c r="F1517">
        <v>796.93700000000001</v>
      </c>
      <c r="G1517">
        <v>240.33799999999999</v>
      </c>
      <c r="H1517">
        <v>117.70399999999999</v>
      </c>
      <c r="I1517">
        <v>52.3474</v>
      </c>
      <c r="J1517">
        <v>701.41399999999999</v>
      </c>
    </row>
    <row r="1518" spans="1:10">
      <c r="A1518">
        <v>758</v>
      </c>
      <c r="B1518">
        <v>8858.7199999999993</v>
      </c>
      <c r="C1518">
        <v>7189.75</v>
      </c>
      <c r="D1518">
        <v>3604.3</v>
      </c>
      <c r="E1518">
        <v>1254.55</v>
      </c>
      <c r="F1518">
        <v>850.03499999999997</v>
      </c>
      <c r="G1518">
        <v>179.31200000000001</v>
      </c>
      <c r="H1518">
        <v>329.42599999999999</v>
      </c>
      <c r="I1518">
        <v>36.500500000000002</v>
      </c>
      <c r="J1518">
        <v>289.81700000000001</v>
      </c>
    </row>
    <row r="1519" spans="1:10">
      <c r="A1519">
        <v>758.5</v>
      </c>
      <c r="B1519">
        <v>8424.1299999999992</v>
      </c>
      <c r="C1519">
        <v>7275.2</v>
      </c>
      <c r="D1519">
        <v>3548.11</v>
      </c>
      <c r="E1519">
        <v>912.83500000000004</v>
      </c>
      <c r="F1519">
        <v>765.00900000000001</v>
      </c>
      <c r="G1519">
        <v>296.76799999999997</v>
      </c>
      <c r="H1519">
        <v>169.97800000000001</v>
      </c>
      <c r="I1519">
        <v>36.057499999999997</v>
      </c>
      <c r="J1519">
        <v>151.46799999999999</v>
      </c>
    </row>
    <row r="1520" spans="1:10">
      <c r="A1520">
        <v>759</v>
      </c>
      <c r="B1520">
        <v>7984.07</v>
      </c>
      <c r="C1520">
        <v>7335.64</v>
      </c>
      <c r="D1520">
        <v>3452.55</v>
      </c>
      <c r="E1520">
        <v>539.73299999999995</v>
      </c>
      <c r="F1520">
        <v>557.428</v>
      </c>
      <c r="G1520">
        <v>320.01799999999997</v>
      </c>
      <c r="H1520">
        <v>320.21199999999999</v>
      </c>
      <c r="I1520">
        <v>19.517099999999999</v>
      </c>
      <c r="J1520">
        <v>21.461300000000001</v>
      </c>
    </row>
    <row r="1521" spans="1:10">
      <c r="A1521">
        <v>759.5</v>
      </c>
      <c r="B1521">
        <v>7540.87</v>
      </c>
      <c r="C1521">
        <v>7371.27</v>
      </c>
      <c r="D1521">
        <v>3321.09</v>
      </c>
      <c r="E1521">
        <v>211.74600000000001</v>
      </c>
      <c r="F1521">
        <v>271.47699999999998</v>
      </c>
      <c r="G1521">
        <v>187.423</v>
      </c>
      <c r="H1521">
        <v>242.732</v>
      </c>
      <c r="I1521">
        <v>15.4011</v>
      </c>
      <c r="J1521">
        <v>239.39400000000001</v>
      </c>
    </row>
    <row r="1522" spans="1:10">
      <c r="A1522">
        <v>760</v>
      </c>
      <c r="B1522">
        <v>7094.58</v>
      </c>
      <c r="C1522">
        <v>7381.67</v>
      </c>
      <c r="D1522">
        <v>3153.25</v>
      </c>
      <c r="E1522">
        <v>348.14299999999997</v>
      </c>
      <c r="F1522">
        <v>115.795</v>
      </c>
      <c r="G1522">
        <v>134.64099999999999</v>
      </c>
      <c r="H1522">
        <v>279.82600000000002</v>
      </c>
      <c r="I1522">
        <v>50.001600000000003</v>
      </c>
      <c r="J1522">
        <v>340.75700000000001</v>
      </c>
    </row>
    <row r="1523" spans="1:10">
      <c r="A1523">
        <v>760.5</v>
      </c>
      <c r="B1523">
        <v>6645.8</v>
      </c>
      <c r="C1523">
        <v>7366.62</v>
      </c>
      <c r="D1523">
        <v>2954.12</v>
      </c>
      <c r="E1523">
        <v>706.75099999999998</v>
      </c>
      <c r="F1523">
        <v>386.851</v>
      </c>
      <c r="G1523">
        <v>280.66300000000001</v>
      </c>
      <c r="H1523">
        <v>268.59500000000003</v>
      </c>
      <c r="I1523">
        <v>52.837899999999998</v>
      </c>
      <c r="J1523">
        <v>43.316000000000003</v>
      </c>
    </row>
    <row r="1524" spans="1:10">
      <c r="A1524">
        <v>761</v>
      </c>
      <c r="B1524">
        <v>6197.01</v>
      </c>
      <c r="C1524">
        <v>7326.16</v>
      </c>
      <c r="D1524">
        <v>2723.22</v>
      </c>
      <c r="E1524">
        <v>1056.5</v>
      </c>
      <c r="F1524">
        <v>610.50099999999998</v>
      </c>
      <c r="G1524">
        <v>291.05099999999999</v>
      </c>
      <c r="H1524">
        <v>210.749</v>
      </c>
      <c r="I1524">
        <v>32.195700000000002</v>
      </c>
      <c r="J1524">
        <v>299.66000000000003</v>
      </c>
    </row>
    <row r="1525" spans="1:10">
      <c r="A1525">
        <v>761.5</v>
      </c>
      <c r="B1525">
        <v>5748.38</v>
      </c>
      <c r="C1525">
        <v>7260.13</v>
      </c>
      <c r="D1525">
        <v>2467.42</v>
      </c>
      <c r="E1525">
        <v>1353.92</v>
      </c>
      <c r="F1525">
        <v>719.05499999999995</v>
      </c>
      <c r="G1525">
        <v>163.24700000000001</v>
      </c>
      <c r="H1525">
        <v>275.75</v>
      </c>
      <c r="I1525">
        <v>6.31189</v>
      </c>
      <c r="J1525">
        <v>10.8795</v>
      </c>
    </row>
    <row r="1526" spans="1:10">
      <c r="A1526">
        <v>762</v>
      </c>
      <c r="B1526">
        <v>5303.53</v>
      </c>
      <c r="C1526">
        <v>7168.85</v>
      </c>
      <c r="D1526">
        <v>2188.69</v>
      </c>
      <c r="E1526">
        <v>1596.28</v>
      </c>
      <c r="F1526">
        <v>695.23900000000003</v>
      </c>
      <c r="G1526">
        <v>150.95400000000001</v>
      </c>
      <c r="H1526">
        <v>224.44900000000001</v>
      </c>
      <c r="I1526">
        <v>22.474900000000002</v>
      </c>
      <c r="J1526">
        <v>160.29400000000001</v>
      </c>
    </row>
    <row r="1527" spans="1:10">
      <c r="A1527">
        <v>762.5</v>
      </c>
      <c r="B1527">
        <v>4864.2700000000004</v>
      </c>
      <c r="C1527">
        <v>7052.73</v>
      </c>
      <c r="D1527">
        <v>1888.4</v>
      </c>
      <c r="E1527">
        <v>1769.95</v>
      </c>
      <c r="F1527">
        <v>542.91499999999996</v>
      </c>
      <c r="G1527">
        <v>247.04300000000001</v>
      </c>
      <c r="H1527">
        <v>301.81299999999999</v>
      </c>
      <c r="I1527">
        <v>36.930100000000003</v>
      </c>
      <c r="J1527">
        <v>253.30600000000001</v>
      </c>
    </row>
    <row r="1528" spans="1:10">
      <c r="A1528">
        <v>763</v>
      </c>
      <c r="B1528">
        <v>4433.55</v>
      </c>
      <c r="C1528">
        <v>6911.21</v>
      </c>
      <c r="D1528">
        <v>1574.52</v>
      </c>
      <c r="E1528">
        <v>1863.28</v>
      </c>
      <c r="F1528">
        <v>286.065</v>
      </c>
      <c r="G1528">
        <v>201.142</v>
      </c>
      <c r="H1528">
        <v>132.00200000000001</v>
      </c>
      <c r="I1528">
        <v>10.427300000000001</v>
      </c>
      <c r="J1528">
        <v>70.270799999999994</v>
      </c>
    </row>
    <row r="1529" spans="1:10">
      <c r="A1529">
        <v>763.5</v>
      </c>
      <c r="B1529">
        <v>4017.59</v>
      </c>
      <c r="C1529">
        <v>6745.16</v>
      </c>
      <c r="D1529">
        <v>1246.98</v>
      </c>
      <c r="E1529">
        <v>1874.3</v>
      </c>
      <c r="F1529">
        <v>55.083100000000002</v>
      </c>
      <c r="G1529">
        <v>110.97799999999999</v>
      </c>
      <c r="H1529">
        <v>331.815</v>
      </c>
      <c r="I1529">
        <v>33.8643</v>
      </c>
      <c r="J1529">
        <v>216.99600000000001</v>
      </c>
    </row>
    <row r="1530" spans="1:10">
      <c r="A1530">
        <v>764</v>
      </c>
      <c r="B1530">
        <v>3621.88</v>
      </c>
      <c r="C1530">
        <v>6555.21</v>
      </c>
      <c r="D1530">
        <v>916.59900000000005</v>
      </c>
      <c r="E1530">
        <v>1805.13</v>
      </c>
      <c r="F1530">
        <v>329.96300000000002</v>
      </c>
      <c r="G1530">
        <v>256.59800000000001</v>
      </c>
      <c r="H1530">
        <v>143.46199999999999</v>
      </c>
      <c r="I1530">
        <v>4.8757099999999998</v>
      </c>
      <c r="J1530">
        <v>61.526899999999998</v>
      </c>
    </row>
    <row r="1531" spans="1:10">
      <c r="A1531">
        <v>764.5</v>
      </c>
      <c r="B1531">
        <v>3257.3</v>
      </c>
      <c r="C1531">
        <v>6341.18</v>
      </c>
      <c r="D1531">
        <v>580.03499999999997</v>
      </c>
      <c r="E1531">
        <v>1656.44</v>
      </c>
      <c r="F1531">
        <v>571.38900000000001</v>
      </c>
      <c r="G1531">
        <v>313.98500000000001</v>
      </c>
      <c r="H1531">
        <v>361.209</v>
      </c>
      <c r="I1531">
        <v>19.069199999999999</v>
      </c>
      <c r="J1531">
        <v>63.716500000000003</v>
      </c>
    </row>
    <row r="1532" spans="1:10">
      <c r="A1532">
        <v>765</v>
      </c>
      <c r="B1532">
        <v>2936.3</v>
      </c>
      <c r="C1532">
        <v>6104.47</v>
      </c>
      <c r="D1532">
        <v>250.9</v>
      </c>
      <c r="E1532">
        <v>1441.46</v>
      </c>
      <c r="F1532">
        <v>709.83100000000002</v>
      </c>
      <c r="G1532">
        <v>205.864</v>
      </c>
      <c r="H1532">
        <v>129.197</v>
      </c>
      <c r="I1532">
        <v>18.152100000000001</v>
      </c>
      <c r="J1532">
        <v>285.39800000000002</v>
      </c>
    </row>
    <row r="1533" spans="1:10">
      <c r="A1533">
        <v>765.5</v>
      </c>
      <c r="B1533">
        <v>2676.8</v>
      </c>
      <c r="C1533">
        <v>5844.51</v>
      </c>
      <c r="D1533">
        <v>101.464</v>
      </c>
      <c r="E1533">
        <v>1169.3</v>
      </c>
      <c r="F1533">
        <v>719.32299999999998</v>
      </c>
      <c r="G1533">
        <v>97.841999999999999</v>
      </c>
      <c r="H1533">
        <v>293.60399999999998</v>
      </c>
      <c r="I1533">
        <v>37.639200000000002</v>
      </c>
      <c r="J1533">
        <v>96.571799999999996</v>
      </c>
    </row>
    <row r="1534" spans="1:10">
      <c r="A1534">
        <v>766</v>
      </c>
      <c r="B1534">
        <v>2499.33</v>
      </c>
      <c r="C1534">
        <v>5562.28</v>
      </c>
      <c r="D1534">
        <v>405.45400000000001</v>
      </c>
      <c r="E1534">
        <v>864.51900000000001</v>
      </c>
      <c r="F1534">
        <v>600.80899999999997</v>
      </c>
      <c r="G1534">
        <v>260.452</v>
      </c>
      <c r="H1534">
        <v>199.095</v>
      </c>
      <c r="I1534">
        <v>42.840400000000002</v>
      </c>
      <c r="J1534">
        <v>17.0518</v>
      </c>
    </row>
    <row r="1535" spans="1:10">
      <c r="A1535">
        <v>766.5</v>
      </c>
      <c r="B1535">
        <v>2424.0700000000002</v>
      </c>
      <c r="C1535">
        <v>5258.66</v>
      </c>
      <c r="D1535">
        <v>705.82100000000003</v>
      </c>
      <c r="E1535">
        <v>568.24300000000005</v>
      </c>
      <c r="F1535">
        <v>375.64400000000001</v>
      </c>
      <c r="G1535">
        <v>284.59100000000001</v>
      </c>
      <c r="H1535">
        <v>291.702</v>
      </c>
      <c r="I1535">
        <v>33.151800000000001</v>
      </c>
      <c r="J1535">
        <v>152.37700000000001</v>
      </c>
    </row>
    <row r="1536" spans="1:10">
      <c r="A1536">
        <v>767</v>
      </c>
      <c r="B1536">
        <v>2461.21</v>
      </c>
      <c r="C1536">
        <v>4934.8599999999997</v>
      </c>
      <c r="D1536">
        <v>990.23900000000003</v>
      </c>
      <c r="E1536">
        <v>408.82799999999997</v>
      </c>
      <c r="F1536">
        <v>85.268100000000004</v>
      </c>
      <c r="G1536">
        <v>125.98399999999999</v>
      </c>
      <c r="H1536">
        <v>214.13399999999999</v>
      </c>
      <c r="I1536">
        <v>20.944800000000001</v>
      </c>
      <c r="J1536">
        <v>66.544300000000007</v>
      </c>
    </row>
    <row r="1537" spans="1:10">
      <c r="A1537">
        <v>767.5</v>
      </c>
      <c r="B1537">
        <v>2606.62</v>
      </c>
      <c r="C1537">
        <v>4592.46</v>
      </c>
      <c r="D1537">
        <v>1250.08</v>
      </c>
      <c r="E1537">
        <v>556.71400000000006</v>
      </c>
      <c r="F1537">
        <v>228.21799999999999</v>
      </c>
      <c r="G1537">
        <v>153.27699999999999</v>
      </c>
      <c r="H1537">
        <v>259.18299999999999</v>
      </c>
      <c r="I1537">
        <v>37.802700000000002</v>
      </c>
      <c r="J1537">
        <v>193.87799999999999</v>
      </c>
    </row>
    <row r="1538" spans="1:10">
      <c r="A1538">
        <v>768</v>
      </c>
      <c r="B1538">
        <v>2844.19</v>
      </c>
      <c r="C1538">
        <v>4230.6400000000003</v>
      </c>
      <c r="D1538">
        <v>1485.81</v>
      </c>
      <c r="E1538">
        <v>855.11099999999999</v>
      </c>
      <c r="F1538">
        <v>489.07</v>
      </c>
      <c r="G1538">
        <v>310.62099999999998</v>
      </c>
      <c r="H1538">
        <v>247.46</v>
      </c>
      <c r="I1538">
        <v>28.398</v>
      </c>
      <c r="J1538">
        <v>169.977</v>
      </c>
    </row>
    <row r="1539" spans="1:10">
      <c r="A1539">
        <v>768.5</v>
      </c>
      <c r="B1539">
        <v>3153.86</v>
      </c>
      <c r="C1539">
        <v>3850.94</v>
      </c>
      <c r="D1539">
        <v>1691</v>
      </c>
      <c r="E1539">
        <v>1159.8699999999999</v>
      </c>
      <c r="F1539">
        <v>661.46299999999997</v>
      </c>
      <c r="G1539">
        <v>287.24200000000002</v>
      </c>
      <c r="H1539">
        <v>238.072</v>
      </c>
      <c r="I1539">
        <v>5.1995300000000002</v>
      </c>
      <c r="J1539">
        <v>82.776899999999998</v>
      </c>
    </row>
    <row r="1540" spans="1:10">
      <c r="A1540">
        <v>769</v>
      </c>
      <c r="B1540">
        <v>3516.27</v>
      </c>
      <c r="C1540">
        <v>3456.22</v>
      </c>
      <c r="D1540">
        <v>1864.83</v>
      </c>
      <c r="E1540">
        <v>1432.11</v>
      </c>
      <c r="F1540">
        <v>706.51400000000001</v>
      </c>
      <c r="G1540">
        <v>84.587900000000005</v>
      </c>
      <c r="H1540">
        <v>291.83600000000001</v>
      </c>
      <c r="I1540">
        <v>7.3785800000000004</v>
      </c>
      <c r="J1540">
        <v>164.51499999999999</v>
      </c>
    </row>
    <row r="1541" spans="1:10">
      <c r="A1541">
        <v>769.5</v>
      </c>
      <c r="B1541">
        <v>3915.74</v>
      </c>
      <c r="C1541">
        <v>3045.79</v>
      </c>
      <c r="D1541">
        <v>2003.75</v>
      </c>
      <c r="E1541">
        <v>1649.44</v>
      </c>
      <c r="F1541">
        <v>619.67899999999997</v>
      </c>
      <c r="G1541">
        <v>182.37</v>
      </c>
      <c r="H1541">
        <v>200.93199999999999</v>
      </c>
      <c r="I1541">
        <v>47.149500000000003</v>
      </c>
      <c r="J1541">
        <v>125.905</v>
      </c>
    </row>
    <row r="1542" spans="1:10">
      <c r="A1542">
        <v>770</v>
      </c>
      <c r="B1542">
        <v>4342.29</v>
      </c>
      <c r="C1542">
        <v>2623.19</v>
      </c>
      <c r="D1542">
        <v>2106.8200000000002</v>
      </c>
      <c r="E1542">
        <v>1803.2</v>
      </c>
      <c r="F1542">
        <v>423.35700000000003</v>
      </c>
      <c r="G1542">
        <v>320.62400000000002</v>
      </c>
      <c r="H1542">
        <v>313.40899999999999</v>
      </c>
      <c r="I1542">
        <v>25.428599999999999</v>
      </c>
      <c r="J1542">
        <v>143.19</v>
      </c>
    </row>
    <row r="1543" spans="1:10">
      <c r="A1543">
        <v>770.5</v>
      </c>
      <c r="B1543">
        <v>4787.88</v>
      </c>
      <c r="C1543">
        <v>2188.73</v>
      </c>
      <c r="D1543">
        <v>2172.4499999999998</v>
      </c>
      <c r="E1543">
        <v>1880.17</v>
      </c>
      <c r="F1543">
        <v>164.01499999999999</v>
      </c>
      <c r="G1543">
        <v>250.386</v>
      </c>
      <c r="H1543">
        <v>202.70599999999999</v>
      </c>
      <c r="I1543">
        <v>15.484400000000001</v>
      </c>
      <c r="J1543">
        <v>328.35500000000002</v>
      </c>
    </row>
    <row r="1544" spans="1:10">
      <c r="A1544">
        <v>771</v>
      </c>
      <c r="B1544">
        <v>5247.88</v>
      </c>
      <c r="C1544">
        <v>1746.56</v>
      </c>
      <c r="D1544">
        <v>2199.84</v>
      </c>
      <c r="E1544">
        <v>1882.72</v>
      </c>
      <c r="F1544">
        <v>159.191</v>
      </c>
      <c r="G1544">
        <v>50.9679</v>
      </c>
      <c r="H1544">
        <v>297.892</v>
      </c>
      <c r="I1544">
        <v>22.616599999999998</v>
      </c>
      <c r="J1544">
        <v>236.18899999999999</v>
      </c>
    </row>
    <row r="1545" spans="1:10">
      <c r="A1545">
        <v>771.5</v>
      </c>
      <c r="B1545">
        <v>5717.4</v>
      </c>
      <c r="C1545">
        <v>1304.0999999999999</v>
      </c>
      <c r="D1545">
        <v>2190.13</v>
      </c>
      <c r="E1545">
        <v>1813.03</v>
      </c>
      <c r="F1545">
        <v>395.52199999999999</v>
      </c>
      <c r="G1545">
        <v>219.18700000000001</v>
      </c>
      <c r="H1545">
        <v>201.14699999999999</v>
      </c>
      <c r="I1545">
        <v>45.777099999999997</v>
      </c>
      <c r="J1545">
        <v>85.4024</v>
      </c>
    </row>
    <row r="1546" spans="1:10">
      <c r="A1546">
        <v>772</v>
      </c>
      <c r="B1546">
        <v>6192.85</v>
      </c>
      <c r="C1546">
        <v>880.71799999999996</v>
      </c>
      <c r="D1546">
        <v>2144.31</v>
      </c>
      <c r="E1546">
        <v>1683.37</v>
      </c>
      <c r="F1546">
        <v>548.70500000000004</v>
      </c>
      <c r="G1546">
        <v>291.64800000000002</v>
      </c>
      <c r="H1546">
        <v>321.86099999999999</v>
      </c>
      <c r="I1546">
        <v>51.881599999999999</v>
      </c>
      <c r="J1546">
        <v>190.70699999999999</v>
      </c>
    </row>
    <row r="1547" spans="1:10">
      <c r="A1547">
        <v>772.5</v>
      </c>
      <c r="B1547">
        <v>6672.87</v>
      </c>
      <c r="C1547">
        <v>551.68299999999999</v>
      </c>
      <c r="D1547">
        <v>2063.2800000000002</v>
      </c>
      <c r="E1547">
        <v>1516.77</v>
      </c>
      <c r="F1547">
        <v>584.77</v>
      </c>
      <c r="G1547">
        <v>170.66800000000001</v>
      </c>
      <c r="H1547">
        <v>235.60900000000001</v>
      </c>
      <c r="I1547">
        <v>67.122</v>
      </c>
      <c r="J1547">
        <v>59.523600000000002</v>
      </c>
    </row>
    <row r="1548" spans="1:10">
      <c r="A1548">
        <v>773</v>
      </c>
      <c r="B1548">
        <v>7155.3</v>
      </c>
      <c r="C1548">
        <v>557.13499999999999</v>
      </c>
      <c r="D1548">
        <v>1954.42</v>
      </c>
      <c r="E1548">
        <v>1349</v>
      </c>
      <c r="F1548">
        <v>490.923</v>
      </c>
      <c r="G1548">
        <v>129.994</v>
      </c>
      <c r="H1548">
        <v>337.00700000000001</v>
      </c>
      <c r="I1548">
        <v>78.814499999999995</v>
      </c>
      <c r="J1548">
        <v>1978.17</v>
      </c>
    </row>
    <row r="1549" spans="1:10">
      <c r="A1549">
        <v>773.5</v>
      </c>
      <c r="B1549">
        <v>7639.64</v>
      </c>
      <c r="C1549">
        <v>903.55</v>
      </c>
      <c r="D1549">
        <v>1820.79</v>
      </c>
      <c r="E1549">
        <v>1243.2</v>
      </c>
      <c r="F1549">
        <v>316.31200000000001</v>
      </c>
      <c r="G1549">
        <v>299.42500000000001</v>
      </c>
      <c r="H1549">
        <v>252.75399999999999</v>
      </c>
      <c r="I1549">
        <v>57.209400000000002</v>
      </c>
      <c r="J1549">
        <v>10716.3</v>
      </c>
    </row>
    <row r="1550" spans="1:10">
      <c r="A1550">
        <v>774</v>
      </c>
      <c r="B1550">
        <v>8124</v>
      </c>
      <c r="C1550">
        <v>1353.96</v>
      </c>
      <c r="D1550">
        <v>1679.33</v>
      </c>
      <c r="E1550">
        <v>1264.23</v>
      </c>
      <c r="F1550">
        <v>256.21899999999999</v>
      </c>
      <c r="G1550">
        <v>280.85199999999998</v>
      </c>
      <c r="H1550">
        <v>305.654</v>
      </c>
      <c r="I1550">
        <v>57.003799999999998</v>
      </c>
      <c r="J1550">
        <v>150.19</v>
      </c>
    </row>
    <row r="1551" spans="1:10">
      <c r="A1551">
        <v>774.5</v>
      </c>
      <c r="B1551">
        <v>8606.7099999999991</v>
      </c>
      <c r="C1551">
        <v>1837.92</v>
      </c>
      <c r="D1551">
        <v>1538.12</v>
      </c>
      <c r="E1551">
        <v>1443.26</v>
      </c>
      <c r="F1551">
        <v>441.01400000000001</v>
      </c>
      <c r="G1551">
        <v>201.77099999999999</v>
      </c>
      <c r="H1551">
        <v>313.25799999999998</v>
      </c>
      <c r="I1551">
        <v>80.071200000000005</v>
      </c>
      <c r="J1551">
        <v>316.447</v>
      </c>
    </row>
    <row r="1552" spans="1:10">
      <c r="A1552">
        <v>775</v>
      </c>
      <c r="B1552">
        <v>9087.6200000000008</v>
      </c>
      <c r="C1552">
        <v>2333.75</v>
      </c>
      <c r="D1552">
        <v>1428.76</v>
      </c>
      <c r="E1552">
        <v>1735.4</v>
      </c>
      <c r="F1552">
        <v>632.91600000000005</v>
      </c>
      <c r="G1552">
        <v>356.2</v>
      </c>
      <c r="H1552">
        <v>271.30500000000001</v>
      </c>
      <c r="I1552">
        <v>94.983900000000006</v>
      </c>
      <c r="J1552">
        <v>117.08</v>
      </c>
    </row>
    <row r="1553" spans="1:10">
      <c r="A1553">
        <v>775.5</v>
      </c>
      <c r="B1553">
        <v>9565.9</v>
      </c>
      <c r="C1553">
        <v>2836.98</v>
      </c>
      <c r="D1553">
        <v>1377.23</v>
      </c>
      <c r="E1553">
        <v>2097.04</v>
      </c>
      <c r="F1553">
        <v>679.49599999999998</v>
      </c>
      <c r="G1553">
        <v>395.875</v>
      </c>
      <c r="H1553">
        <v>368.05500000000001</v>
      </c>
      <c r="I1553">
        <v>79.232500000000002</v>
      </c>
      <c r="J1553">
        <v>225.12700000000001</v>
      </c>
    </row>
    <row r="1554" spans="1:10">
      <c r="A1554">
        <v>776</v>
      </c>
      <c r="B1554">
        <v>10041.700000000001</v>
      </c>
      <c r="C1554">
        <v>3342.94</v>
      </c>
      <c r="D1554">
        <v>1418.31</v>
      </c>
      <c r="E1554">
        <v>2472.4</v>
      </c>
      <c r="F1554">
        <v>562.99800000000005</v>
      </c>
      <c r="G1554">
        <v>262.72699999999998</v>
      </c>
      <c r="H1554">
        <v>283.73500000000001</v>
      </c>
      <c r="I1554">
        <v>135.583</v>
      </c>
      <c r="J1554">
        <v>151.876</v>
      </c>
    </row>
    <row r="1555" spans="1:10">
      <c r="A1555">
        <v>776.5</v>
      </c>
      <c r="B1555">
        <v>10513.7</v>
      </c>
      <c r="C1555">
        <v>3848.77</v>
      </c>
      <c r="D1555">
        <v>1560.76</v>
      </c>
      <c r="E1555">
        <v>2837.74</v>
      </c>
      <c r="F1555">
        <v>404.07499999999999</v>
      </c>
      <c r="G1555">
        <v>444.822</v>
      </c>
      <c r="H1555">
        <v>424.37099999999998</v>
      </c>
      <c r="I1555">
        <v>112.634</v>
      </c>
      <c r="J1555">
        <v>602.84100000000001</v>
      </c>
    </row>
    <row r="1556" spans="1:10">
      <c r="A1556">
        <v>777</v>
      </c>
      <c r="B1556">
        <v>10980.8</v>
      </c>
      <c r="C1556">
        <v>4352.05</v>
      </c>
      <c r="D1556">
        <v>1794.54</v>
      </c>
      <c r="E1556">
        <v>3176.21</v>
      </c>
      <c r="F1556">
        <v>752.97199999999998</v>
      </c>
      <c r="G1556">
        <v>683.35699999999997</v>
      </c>
      <c r="H1556">
        <v>342.483</v>
      </c>
      <c r="I1556">
        <v>181.14500000000001</v>
      </c>
      <c r="J1556">
        <v>66.990799999999993</v>
      </c>
    </row>
    <row r="1557" spans="1:10">
      <c r="A1557">
        <v>777.5</v>
      </c>
      <c r="B1557">
        <v>11442.9</v>
      </c>
      <c r="C1557">
        <v>4850.1000000000004</v>
      </c>
      <c r="D1557">
        <v>2098.06</v>
      </c>
      <c r="E1557">
        <v>3463.64</v>
      </c>
      <c r="F1557">
        <v>1505.07</v>
      </c>
      <c r="G1557">
        <v>524.81100000000004</v>
      </c>
      <c r="H1557">
        <v>529.12400000000002</v>
      </c>
      <c r="I1557">
        <v>189.78399999999999</v>
      </c>
      <c r="J1557">
        <v>1000.9</v>
      </c>
    </row>
    <row r="1558" spans="1:10">
      <c r="A1558">
        <v>778</v>
      </c>
      <c r="B1558">
        <v>11899.6</v>
      </c>
      <c r="C1558">
        <v>5343.88</v>
      </c>
      <c r="D1558">
        <v>2452.56</v>
      </c>
      <c r="E1558">
        <v>3701.93</v>
      </c>
      <c r="F1558">
        <v>2386.36</v>
      </c>
      <c r="G1558">
        <v>636.76400000000001</v>
      </c>
      <c r="H1558">
        <v>700.87199999999996</v>
      </c>
      <c r="I1558">
        <v>255.38900000000001</v>
      </c>
      <c r="J1558">
        <v>362.20600000000002</v>
      </c>
    </row>
    <row r="1559" spans="1:10">
      <c r="A1559">
        <v>778.5</v>
      </c>
      <c r="B1559">
        <v>12351.2</v>
      </c>
      <c r="C1559">
        <v>5829.25</v>
      </c>
      <c r="D1559">
        <v>2835.26</v>
      </c>
      <c r="E1559">
        <v>3873.83</v>
      </c>
      <c r="F1559">
        <v>3275.85</v>
      </c>
      <c r="G1559">
        <v>1957.13</v>
      </c>
      <c r="H1559">
        <v>609.46900000000005</v>
      </c>
      <c r="I1559">
        <v>275.75400000000002</v>
      </c>
      <c r="J1559">
        <v>413.92200000000003</v>
      </c>
    </row>
    <row r="1560" spans="1:10">
      <c r="A1560">
        <v>779</v>
      </c>
      <c r="B1560">
        <v>12796.8</v>
      </c>
      <c r="C1560">
        <v>6307.93</v>
      </c>
      <c r="D1560">
        <v>3241.95</v>
      </c>
      <c r="E1560">
        <v>3987.03</v>
      </c>
      <c r="F1560">
        <v>4051.74</v>
      </c>
      <c r="G1560">
        <v>3344.69</v>
      </c>
      <c r="H1560">
        <v>1794.22</v>
      </c>
      <c r="I1560">
        <v>598.13099999999997</v>
      </c>
      <c r="J1560">
        <v>815.21100000000001</v>
      </c>
    </row>
    <row r="1561" spans="1:10">
      <c r="A1561">
        <v>779.5</v>
      </c>
      <c r="B1561">
        <v>13234.9</v>
      </c>
      <c r="C1561">
        <v>6776.34</v>
      </c>
      <c r="D1561">
        <v>3655.14</v>
      </c>
      <c r="E1561">
        <v>4041.14</v>
      </c>
      <c r="F1561">
        <v>4600.5600000000004</v>
      </c>
      <c r="G1561">
        <v>4286</v>
      </c>
      <c r="H1561">
        <v>4177.8900000000003</v>
      </c>
      <c r="I1561">
        <v>3280.96</v>
      </c>
      <c r="J1561">
        <v>3528.3</v>
      </c>
    </row>
    <row r="1562" spans="1:10">
      <c r="A1562">
        <v>780</v>
      </c>
      <c r="B1562">
        <v>13666.1</v>
      </c>
      <c r="C1562">
        <v>7232.37</v>
      </c>
      <c r="D1562">
        <v>4071.09</v>
      </c>
      <c r="E1562">
        <v>4045.33</v>
      </c>
      <c r="F1562">
        <v>4825.0200000000004</v>
      </c>
      <c r="G1562">
        <v>4208.54</v>
      </c>
      <c r="H1562">
        <v>3056.1</v>
      </c>
      <c r="I1562">
        <v>1616.06</v>
      </c>
      <c r="J1562">
        <v>2262.16</v>
      </c>
    </row>
    <row r="1563" spans="1:10">
      <c r="A1563">
        <v>780.5</v>
      </c>
      <c r="B1563">
        <v>14090.2</v>
      </c>
      <c r="C1563">
        <v>7677.16</v>
      </c>
      <c r="D1563">
        <v>4478.09</v>
      </c>
      <c r="E1563">
        <v>4002.65</v>
      </c>
      <c r="F1563">
        <v>4695.68</v>
      </c>
      <c r="G1563">
        <v>3129.67</v>
      </c>
      <c r="H1563">
        <v>474.036</v>
      </c>
      <c r="I1563">
        <v>481.43799999999999</v>
      </c>
      <c r="J1563">
        <v>720.00599999999997</v>
      </c>
    </row>
    <row r="1564" spans="1:10">
      <c r="A1564">
        <v>781</v>
      </c>
      <c r="B1564">
        <v>14506.9</v>
      </c>
      <c r="C1564">
        <v>8108.38</v>
      </c>
      <c r="D1564">
        <v>4871.8999999999996</v>
      </c>
      <c r="E1564">
        <v>3925.47</v>
      </c>
      <c r="F1564">
        <v>4212.46</v>
      </c>
      <c r="G1564">
        <v>1545.6</v>
      </c>
      <c r="H1564">
        <v>868.36500000000001</v>
      </c>
      <c r="I1564">
        <v>560.16499999999996</v>
      </c>
      <c r="J1564">
        <v>400.69099999999997</v>
      </c>
    </row>
    <row r="1565" spans="1:10">
      <c r="A1565">
        <v>781.5</v>
      </c>
      <c r="B1565">
        <v>14915.1</v>
      </c>
      <c r="C1565">
        <v>8524.26</v>
      </c>
      <c r="D1565">
        <v>5249.49</v>
      </c>
      <c r="E1565">
        <v>3821.58</v>
      </c>
      <c r="F1565">
        <v>3450.21</v>
      </c>
      <c r="G1565">
        <v>249.04300000000001</v>
      </c>
      <c r="H1565">
        <v>295.94499999999999</v>
      </c>
      <c r="I1565">
        <v>364.87</v>
      </c>
      <c r="J1565">
        <v>274.79599999999999</v>
      </c>
    </row>
    <row r="1566" spans="1:10">
      <c r="A1566">
        <v>782</v>
      </c>
      <c r="B1566">
        <v>15315.5</v>
      </c>
      <c r="C1566">
        <v>8924.25</v>
      </c>
      <c r="D1566">
        <v>5599.81</v>
      </c>
      <c r="E1566">
        <v>3701.78</v>
      </c>
      <c r="F1566">
        <v>2431.4899999999998</v>
      </c>
      <c r="G1566">
        <v>1004.67</v>
      </c>
      <c r="H1566">
        <v>447.39</v>
      </c>
      <c r="I1566">
        <v>233.86</v>
      </c>
      <c r="J1566">
        <v>284.15100000000001</v>
      </c>
    </row>
    <row r="1567" spans="1:10">
      <c r="A1567">
        <v>782.5</v>
      </c>
      <c r="B1567">
        <v>15706.5</v>
      </c>
      <c r="C1567">
        <v>9305.66</v>
      </c>
      <c r="D1567">
        <v>5923.12</v>
      </c>
      <c r="E1567">
        <v>3568.82</v>
      </c>
      <c r="F1567">
        <v>1329.39</v>
      </c>
      <c r="G1567">
        <v>1098.1300000000001</v>
      </c>
      <c r="H1567">
        <v>277.50700000000001</v>
      </c>
      <c r="I1567">
        <v>289.95999999999998</v>
      </c>
      <c r="J1567">
        <v>337.96899999999999</v>
      </c>
    </row>
    <row r="1568" spans="1:10">
      <c r="A1568">
        <v>783</v>
      </c>
      <c r="B1568">
        <v>16088.7</v>
      </c>
      <c r="C1568">
        <v>9669.6299999999992</v>
      </c>
      <c r="D1568">
        <v>6210.19</v>
      </c>
      <c r="E1568">
        <v>3432.26</v>
      </c>
      <c r="F1568">
        <v>333.97399999999999</v>
      </c>
      <c r="G1568">
        <v>610.93299999999999</v>
      </c>
      <c r="H1568">
        <v>386.24599999999998</v>
      </c>
      <c r="I1568">
        <v>237.001</v>
      </c>
      <c r="J1568">
        <v>254.18899999999999</v>
      </c>
    </row>
    <row r="1569" spans="1:10">
      <c r="A1569">
        <v>783.5</v>
      </c>
      <c r="B1569">
        <v>16462.099999999999</v>
      </c>
      <c r="C1569">
        <v>10013.1</v>
      </c>
      <c r="D1569">
        <v>6460.59</v>
      </c>
      <c r="E1569">
        <v>3283.61</v>
      </c>
      <c r="F1569">
        <v>714.14300000000003</v>
      </c>
      <c r="G1569">
        <v>349.89600000000002</v>
      </c>
      <c r="H1569">
        <v>285.24799999999999</v>
      </c>
      <c r="I1569">
        <v>210.053</v>
      </c>
      <c r="J1569">
        <v>14500.5</v>
      </c>
    </row>
    <row r="1570" spans="1:10">
      <c r="A1570">
        <v>784</v>
      </c>
      <c r="B1570">
        <v>16825.400000000001</v>
      </c>
      <c r="C1570">
        <v>10337.299999999999</v>
      </c>
      <c r="D1570">
        <v>6668.78</v>
      </c>
      <c r="E1570">
        <v>3129.36</v>
      </c>
      <c r="F1570">
        <v>1360.67</v>
      </c>
      <c r="G1570">
        <v>721.54200000000003</v>
      </c>
      <c r="H1570">
        <v>294.11200000000002</v>
      </c>
      <c r="I1570">
        <v>166.315</v>
      </c>
      <c r="J1570">
        <v>522.67499999999995</v>
      </c>
    </row>
    <row r="1571" spans="1:10">
      <c r="A1571">
        <v>784.5</v>
      </c>
      <c r="B1571">
        <v>17179.400000000001</v>
      </c>
      <c r="C1571">
        <v>10640.3</v>
      </c>
      <c r="D1571">
        <v>6834.35</v>
      </c>
      <c r="E1571">
        <v>2956.01</v>
      </c>
      <c r="F1571">
        <v>1711.17</v>
      </c>
      <c r="G1571">
        <v>696.83399999999995</v>
      </c>
      <c r="H1571">
        <v>215.447</v>
      </c>
      <c r="I1571">
        <v>83.287599999999998</v>
      </c>
      <c r="J1571">
        <v>463.32600000000002</v>
      </c>
    </row>
    <row r="1572" spans="1:10">
      <c r="A1572">
        <v>785</v>
      </c>
      <c r="B1572">
        <v>17522.7</v>
      </c>
      <c r="C1572">
        <v>10920.1</v>
      </c>
      <c r="D1572">
        <v>6950.87</v>
      </c>
      <c r="E1572">
        <v>2764.69</v>
      </c>
      <c r="F1572">
        <v>1721.51</v>
      </c>
      <c r="G1572">
        <v>352.66899999999998</v>
      </c>
      <c r="H1572">
        <v>309.904</v>
      </c>
      <c r="I1572">
        <v>72.621499999999997</v>
      </c>
      <c r="J1572">
        <v>420.73200000000003</v>
      </c>
    </row>
    <row r="1573" spans="1:10">
      <c r="A1573">
        <v>785.5</v>
      </c>
      <c r="B1573">
        <v>17855.7</v>
      </c>
      <c r="C1573">
        <v>11177.6</v>
      </c>
      <c r="D1573">
        <v>7019.57</v>
      </c>
      <c r="E1573">
        <v>2540.83</v>
      </c>
      <c r="F1573">
        <v>1444.62</v>
      </c>
      <c r="G1573">
        <v>379.53899999999999</v>
      </c>
      <c r="H1573">
        <v>147.59899999999999</v>
      </c>
      <c r="I1573">
        <v>11.450200000000001</v>
      </c>
      <c r="J1573">
        <v>377.87400000000002</v>
      </c>
    </row>
    <row r="1574" spans="1:10">
      <c r="A1574">
        <v>786</v>
      </c>
      <c r="B1574">
        <v>18178.599999999999</v>
      </c>
      <c r="C1574">
        <v>11411.5</v>
      </c>
      <c r="D1574">
        <v>7036.08</v>
      </c>
      <c r="E1574">
        <v>2294.12</v>
      </c>
      <c r="F1574">
        <v>953.56399999999996</v>
      </c>
      <c r="G1574">
        <v>617.779</v>
      </c>
      <c r="H1574">
        <v>325.93299999999999</v>
      </c>
      <c r="I1574">
        <v>114.499</v>
      </c>
      <c r="J1574">
        <v>1304.3800000000001</v>
      </c>
    </row>
    <row r="1575" spans="1:10">
      <c r="A1575">
        <v>786.5</v>
      </c>
      <c r="B1575">
        <v>18490.099999999999</v>
      </c>
      <c r="C1575">
        <v>11620.6</v>
      </c>
      <c r="D1575">
        <v>7001.02</v>
      </c>
      <c r="E1575">
        <v>2020.01</v>
      </c>
      <c r="F1575">
        <v>376.14600000000002</v>
      </c>
      <c r="G1575">
        <v>554.31600000000003</v>
      </c>
      <c r="H1575">
        <v>182.00800000000001</v>
      </c>
      <c r="I1575">
        <v>110.886</v>
      </c>
      <c r="J1575">
        <v>394.36599999999999</v>
      </c>
    </row>
    <row r="1576" spans="1:10">
      <c r="A1576">
        <v>787</v>
      </c>
      <c r="B1576">
        <v>18790.900000000001</v>
      </c>
      <c r="C1576">
        <v>11804.8</v>
      </c>
      <c r="D1576">
        <v>6913.95</v>
      </c>
      <c r="E1576">
        <v>1723.66</v>
      </c>
      <c r="F1576">
        <v>457.34899999999999</v>
      </c>
      <c r="G1576">
        <v>337.488</v>
      </c>
      <c r="H1576">
        <v>336.36099999999999</v>
      </c>
      <c r="I1576">
        <v>64.247699999999995</v>
      </c>
      <c r="J1576">
        <v>348.41199999999998</v>
      </c>
    </row>
    <row r="1577" spans="1:10">
      <c r="A1577">
        <v>787.5</v>
      </c>
      <c r="B1577">
        <v>19080</v>
      </c>
      <c r="C1577">
        <v>11962.8</v>
      </c>
      <c r="D1577">
        <v>6774.69</v>
      </c>
      <c r="E1577">
        <v>1427.87</v>
      </c>
      <c r="F1577">
        <v>969.476</v>
      </c>
      <c r="G1577">
        <v>453.32499999999999</v>
      </c>
      <c r="H1577">
        <v>119.36</v>
      </c>
      <c r="I1577">
        <v>141.05699999999999</v>
      </c>
      <c r="J1577">
        <v>697.54600000000005</v>
      </c>
    </row>
    <row r="1578" spans="1:10">
      <c r="A1578">
        <v>788</v>
      </c>
      <c r="B1578">
        <v>19357.7</v>
      </c>
      <c r="C1578">
        <v>12095</v>
      </c>
      <c r="D1578">
        <v>6583.21</v>
      </c>
      <c r="E1578">
        <v>1159.48</v>
      </c>
      <c r="F1578">
        <v>1320.32</v>
      </c>
      <c r="G1578">
        <v>565.98400000000004</v>
      </c>
      <c r="H1578">
        <v>331.28500000000003</v>
      </c>
      <c r="I1578">
        <v>89.612799999999993</v>
      </c>
      <c r="J1578">
        <v>295.017</v>
      </c>
    </row>
    <row r="1579" spans="1:10">
      <c r="A1579">
        <v>788.5</v>
      </c>
      <c r="B1579">
        <v>19624.099999999999</v>
      </c>
      <c r="C1579">
        <v>12200.3</v>
      </c>
      <c r="D1579">
        <v>6343.76</v>
      </c>
      <c r="E1579">
        <v>981.61400000000003</v>
      </c>
      <c r="F1579">
        <v>1440.34</v>
      </c>
      <c r="G1579">
        <v>454.85199999999998</v>
      </c>
      <c r="H1579">
        <v>104.65600000000001</v>
      </c>
      <c r="I1579">
        <v>95.6126</v>
      </c>
      <c r="J1579">
        <v>429.52</v>
      </c>
    </row>
    <row r="1580" spans="1:10">
      <c r="A1580">
        <v>789</v>
      </c>
      <c r="B1580">
        <v>19878.099999999999</v>
      </c>
      <c r="C1580">
        <v>12279.1</v>
      </c>
      <c r="D1580">
        <v>6052.84</v>
      </c>
      <c r="E1580">
        <v>960.68200000000002</v>
      </c>
      <c r="F1580">
        <v>1314.59</v>
      </c>
      <c r="G1580">
        <v>300.00200000000001</v>
      </c>
      <c r="H1580">
        <v>312.20999999999998</v>
      </c>
      <c r="I1580">
        <v>125.914</v>
      </c>
      <c r="J1580">
        <v>330.35399999999998</v>
      </c>
    </row>
    <row r="1581" spans="1:10">
      <c r="A1581">
        <v>789.5</v>
      </c>
      <c r="B1581">
        <v>20120</v>
      </c>
      <c r="C1581">
        <v>12330.6</v>
      </c>
      <c r="D1581">
        <v>5717.13</v>
      </c>
      <c r="E1581">
        <v>1094.92</v>
      </c>
      <c r="F1581">
        <v>980.76900000000001</v>
      </c>
      <c r="G1581">
        <v>417.11799999999999</v>
      </c>
      <c r="H1581">
        <v>112.32299999999999</v>
      </c>
      <c r="I1581">
        <v>119.47799999999999</v>
      </c>
      <c r="J1581">
        <v>264.54399999999998</v>
      </c>
    </row>
    <row r="1582" spans="1:10">
      <c r="A1582">
        <v>790</v>
      </c>
      <c r="B1582">
        <v>20350</v>
      </c>
      <c r="C1582">
        <v>12354.8</v>
      </c>
      <c r="D1582">
        <v>5335.21</v>
      </c>
      <c r="E1582">
        <v>1325.6</v>
      </c>
      <c r="F1582">
        <v>511.67200000000003</v>
      </c>
      <c r="G1582">
        <v>467.46800000000002</v>
      </c>
      <c r="H1582">
        <v>295.57900000000001</v>
      </c>
      <c r="I1582">
        <v>89.329700000000003</v>
      </c>
      <c r="J1582">
        <v>229.357</v>
      </c>
    </row>
    <row r="1583" spans="1:10">
      <c r="A1583">
        <v>790.5</v>
      </c>
      <c r="B1583">
        <v>20567.3</v>
      </c>
      <c r="C1583">
        <v>12351.4</v>
      </c>
      <c r="D1583">
        <v>4914.76</v>
      </c>
      <c r="E1583">
        <v>1575.36</v>
      </c>
      <c r="F1583">
        <v>240.97399999999999</v>
      </c>
      <c r="G1583">
        <v>340.71300000000002</v>
      </c>
      <c r="H1583">
        <v>163.24</v>
      </c>
      <c r="I1583">
        <v>52.165999999999997</v>
      </c>
      <c r="J1583">
        <v>148.291</v>
      </c>
    </row>
    <row r="1584" spans="1:10">
      <c r="A1584">
        <v>791</v>
      </c>
      <c r="B1584">
        <v>20772.3</v>
      </c>
      <c r="C1584">
        <v>12320.3</v>
      </c>
      <c r="D1584">
        <v>4457.3500000000004</v>
      </c>
      <c r="E1584">
        <v>1802.99</v>
      </c>
      <c r="F1584">
        <v>648.64</v>
      </c>
      <c r="G1584">
        <v>321.80399999999997</v>
      </c>
      <c r="H1584">
        <v>254.03</v>
      </c>
      <c r="I1584">
        <v>41.314300000000003</v>
      </c>
      <c r="J1584">
        <v>216.80099999999999</v>
      </c>
    </row>
    <row r="1585" spans="1:10">
      <c r="A1585">
        <v>791.5</v>
      </c>
      <c r="B1585">
        <v>20964.2</v>
      </c>
      <c r="C1585">
        <v>12261.7</v>
      </c>
      <c r="D1585">
        <v>3964.69</v>
      </c>
      <c r="E1585">
        <v>1991.57</v>
      </c>
      <c r="F1585">
        <v>1035.56</v>
      </c>
      <c r="G1585">
        <v>455.02499999999998</v>
      </c>
      <c r="H1585">
        <v>214.71</v>
      </c>
      <c r="I1585">
        <v>29.110700000000001</v>
      </c>
      <c r="J1585">
        <v>106.54</v>
      </c>
    </row>
    <row r="1586" spans="1:10">
      <c r="A1586">
        <v>792</v>
      </c>
      <c r="B1586">
        <v>21143.3</v>
      </c>
      <c r="C1586">
        <v>12175.8</v>
      </c>
      <c r="D1586">
        <v>3447.03</v>
      </c>
      <c r="E1586">
        <v>2115.75</v>
      </c>
      <c r="F1586">
        <v>1250.43</v>
      </c>
      <c r="G1586">
        <v>463.03</v>
      </c>
      <c r="H1586">
        <v>261.565</v>
      </c>
      <c r="I1586">
        <v>107.014</v>
      </c>
      <c r="J1586">
        <v>56.7331</v>
      </c>
    </row>
    <row r="1587" spans="1:10">
      <c r="A1587">
        <v>792.5</v>
      </c>
      <c r="B1587">
        <v>21309.7</v>
      </c>
      <c r="C1587">
        <v>12062.3</v>
      </c>
      <c r="D1587">
        <v>2901.63</v>
      </c>
      <c r="E1587">
        <v>2166.94</v>
      </c>
      <c r="F1587">
        <v>1245.3599999999999</v>
      </c>
      <c r="G1587">
        <v>323.03399999999999</v>
      </c>
      <c r="H1587">
        <v>237.28100000000001</v>
      </c>
      <c r="I1587">
        <v>57.150700000000001</v>
      </c>
      <c r="J1587">
        <v>90.835499999999996</v>
      </c>
    </row>
    <row r="1588" spans="1:10">
      <c r="A1588">
        <v>793</v>
      </c>
      <c r="B1588">
        <v>21462.7</v>
      </c>
      <c r="C1588">
        <v>11921.8</v>
      </c>
      <c r="D1588">
        <v>2340.79</v>
      </c>
      <c r="E1588">
        <v>2142.2800000000002</v>
      </c>
      <c r="F1588">
        <v>1028.43</v>
      </c>
      <c r="G1588">
        <v>299.11200000000002</v>
      </c>
      <c r="H1588">
        <v>212.2</v>
      </c>
      <c r="I1588">
        <v>62.7714</v>
      </c>
      <c r="J1588">
        <v>236.56299999999999</v>
      </c>
    </row>
    <row r="1589" spans="1:10">
      <c r="A1589">
        <v>793.5</v>
      </c>
      <c r="B1589">
        <v>21602.6</v>
      </c>
      <c r="C1589">
        <v>11754.8</v>
      </c>
      <c r="D1589">
        <v>1767.17</v>
      </c>
      <c r="E1589">
        <v>2037.89</v>
      </c>
      <c r="F1589">
        <v>654.70500000000004</v>
      </c>
      <c r="G1589">
        <v>396.577</v>
      </c>
      <c r="H1589">
        <v>265.798</v>
      </c>
      <c r="I1589">
        <v>110.741</v>
      </c>
      <c r="J1589">
        <v>94.123699999999999</v>
      </c>
    </row>
    <row r="1590" spans="1:10">
      <c r="A1590">
        <v>794</v>
      </c>
      <c r="B1590">
        <v>21729.1</v>
      </c>
      <c r="C1590">
        <v>11561.1</v>
      </c>
      <c r="D1590">
        <v>1184.6500000000001</v>
      </c>
      <c r="E1590">
        <v>1859.57</v>
      </c>
      <c r="F1590">
        <v>232.315</v>
      </c>
      <c r="G1590">
        <v>360.57600000000002</v>
      </c>
      <c r="H1590">
        <v>110.788</v>
      </c>
      <c r="I1590">
        <v>75.766499999999994</v>
      </c>
      <c r="J1590">
        <v>135.56800000000001</v>
      </c>
    </row>
    <row r="1591" spans="1:10">
      <c r="A1591">
        <v>794.5</v>
      </c>
      <c r="B1591">
        <v>21842.2</v>
      </c>
      <c r="C1591">
        <v>11342</v>
      </c>
      <c r="D1591">
        <v>596.80700000000002</v>
      </c>
      <c r="E1591">
        <v>1613.04</v>
      </c>
      <c r="F1591">
        <v>376.03500000000003</v>
      </c>
      <c r="G1591">
        <v>253.911</v>
      </c>
      <c r="H1591">
        <v>289.24200000000002</v>
      </c>
      <c r="I1591">
        <v>60.1995</v>
      </c>
      <c r="J1591">
        <v>286.56599999999997</v>
      </c>
    </row>
    <row r="1592" spans="1:10">
      <c r="A1592">
        <v>795</v>
      </c>
      <c r="B1592">
        <v>21941.8</v>
      </c>
      <c r="C1592">
        <v>11096.9</v>
      </c>
      <c r="D1592">
        <v>14.700100000000001</v>
      </c>
      <c r="E1592">
        <v>1314.02</v>
      </c>
      <c r="F1592">
        <v>764.46199999999999</v>
      </c>
      <c r="G1592">
        <v>340.327</v>
      </c>
      <c r="H1592">
        <v>46.9392</v>
      </c>
      <c r="I1592">
        <v>52.356999999999999</v>
      </c>
      <c r="J1592">
        <v>234.52699999999999</v>
      </c>
    </row>
    <row r="1593" spans="1:10">
      <c r="A1593">
        <v>795.5</v>
      </c>
      <c r="B1593">
        <v>22027.9</v>
      </c>
      <c r="C1593">
        <v>10826.7</v>
      </c>
      <c r="D1593">
        <v>563.41099999999994</v>
      </c>
      <c r="E1593">
        <v>978.57399999999996</v>
      </c>
      <c r="F1593">
        <v>1025.03</v>
      </c>
      <c r="G1593">
        <v>442.423</v>
      </c>
      <c r="H1593">
        <v>313.173</v>
      </c>
      <c r="I1593">
        <v>89.114500000000007</v>
      </c>
      <c r="J1593">
        <v>135.98699999999999</v>
      </c>
    </row>
    <row r="1594" spans="1:10">
      <c r="A1594">
        <v>796</v>
      </c>
      <c r="B1594">
        <v>22100.400000000001</v>
      </c>
      <c r="C1594">
        <v>10532.2</v>
      </c>
      <c r="D1594">
        <v>1123.8900000000001</v>
      </c>
      <c r="E1594">
        <v>667.96100000000001</v>
      </c>
      <c r="F1594">
        <v>1098.2</v>
      </c>
      <c r="G1594">
        <v>371.29</v>
      </c>
      <c r="H1594">
        <v>42.994599999999998</v>
      </c>
      <c r="I1594">
        <v>90.536299999999997</v>
      </c>
      <c r="J1594">
        <v>302.77999999999997</v>
      </c>
    </row>
    <row r="1595" spans="1:10">
      <c r="A1595">
        <v>796.5</v>
      </c>
      <c r="B1595">
        <v>22159.1</v>
      </c>
      <c r="C1595">
        <v>10214.4</v>
      </c>
      <c r="D1595">
        <v>1665.3</v>
      </c>
      <c r="E1595">
        <v>504.38</v>
      </c>
      <c r="F1595">
        <v>970.73500000000001</v>
      </c>
      <c r="G1595">
        <v>185.12899999999999</v>
      </c>
      <c r="H1595">
        <v>321.99700000000001</v>
      </c>
      <c r="I1595">
        <v>89.422899999999998</v>
      </c>
      <c r="J1595">
        <v>204.345</v>
      </c>
    </row>
    <row r="1596" spans="1:10">
      <c r="A1596">
        <v>797</v>
      </c>
      <c r="B1596">
        <v>22204.1</v>
      </c>
      <c r="C1596">
        <v>9874.81</v>
      </c>
      <c r="D1596">
        <v>2184.9899999999998</v>
      </c>
      <c r="E1596">
        <v>655.49099999999999</v>
      </c>
      <c r="F1596">
        <v>666.98900000000003</v>
      </c>
      <c r="G1596">
        <v>237.845</v>
      </c>
      <c r="H1596">
        <v>174.94200000000001</v>
      </c>
      <c r="I1596">
        <v>121.80500000000001</v>
      </c>
      <c r="J1596">
        <v>320.10300000000001</v>
      </c>
    </row>
    <row r="1597" spans="1:10">
      <c r="A1597">
        <v>797.5</v>
      </c>
      <c r="B1597">
        <v>22235.4</v>
      </c>
      <c r="C1597">
        <v>9512.48</v>
      </c>
      <c r="D1597">
        <v>2673.15</v>
      </c>
      <c r="E1597">
        <v>972.02700000000004</v>
      </c>
      <c r="F1597">
        <v>251.98</v>
      </c>
      <c r="G1597">
        <v>383.62</v>
      </c>
      <c r="H1597">
        <v>367.36399999999998</v>
      </c>
      <c r="I1597">
        <v>31.649100000000001</v>
      </c>
      <c r="J1597">
        <v>80.633099999999999</v>
      </c>
    </row>
    <row r="1598" spans="1:10">
      <c r="A1598">
        <v>798</v>
      </c>
      <c r="B1598">
        <v>22253</v>
      </c>
      <c r="C1598">
        <v>9128.85</v>
      </c>
      <c r="D1598">
        <v>3130.67</v>
      </c>
      <c r="E1598">
        <v>1312.3</v>
      </c>
      <c r="F1598">
        <v>306.56400000000002</v>
      </c>
      <c r="G1598">
        <v>392.39600000000002</v>
      </c>
      <c r="H1598">
        <v>128.798</v>
      </c>
      <c r="I1598">
        <v>32.022199999999998</v>
      </c>
      <c r="J1598">
        <v>109.099</v>
      </c>
    </row>
    <row r="1599" spans="1:10">
      <c r="A1599">
        <v>798.5</v>
      </c>
      <c r="B1599">
        <v>22256.7</v>
      </c>
      <c r="C1599">
        <v>8726.7199999999993</v>
      </c>
      <c r="D1599">
        <v>3544.38</v>
      </c>
      <c r="E1599">
        <v>1623.01</v>
      </c>
      <c r="F1599">
        <v>743.98099999999999</v>
      </c>
      <c r="G1599">
        <v>335.47899999999998</v>
      </c>
      <c r="H1599">
        <v>315.447</v>
      </c>
      <c r="I1599">
        <v>65.9709</v>
      </c>
      <c r="J1599">
        <v>122.14400000000001</v>
      </c>
    </row>
    <row r="1600" spans="1:10">
      <c r="A1600">
        <v>799</v>
      </c>
      <c r="B1600">
        <v>22246.6</v>
      </c>
      <c r="C1600">
        <v>8304.44</v>
      </c>
      <c r="D1600">
        <v>3921.69</v>
      </c>
      <c r="E1600">
        <v>1885.34</v>
      </c>
      <c r="F1600">
        <v>1078.27</v>
      </c>
      <c r="G1600">
        <v>360.51</v>
      </c>
      <c r="H1600">
        <v>132.39699999999999</v>
      </c>
      <c r="I1600">
        <v>51.427199999999999</v>
      </c>
      <c r="J1600">
        <v>812.39700000000005</v>
      </c>
    </row>
    <row r="1601" spans="1:10">
      <c r="A1601">
        <v>799.5</v>
      </c>
      <c r="B1601">
        <v>22222.799999999999</v>
      </c>
      <c r="C1601">
        <v>7865.33</v>
      </c>
      <c r="D1601">
        <v>4250.9799999999996</v>
      </c>
      <c r="E1601">
        <v>2075.66</v>
      </c>
      <c r="F1601">
        <v>1246.53</v>
      </c>
      <c r="G1601">
        <v>411.93400000000003</v>
      </c>
      <c r="H1601">
        <v>294.79399999999998</v>
      </c>
      <c r="I1601">
        <v>50.238300000000002</v>
      </c>
      <c r="J1601">
        <v>209.49700000000001</v>
      </c>
    </row>
    <row r="1602" spans="1:10">
      <c r="A1602">
        <v>800</v>
      </c>
      <c r="B1602">
        <v>22185.3</v>
      </c>
      <c r="C1602">
        <v>7408.3</v>
      </c>
      <c r="D1602">
        <v>4534.12</v>
      </c>
      <c r="E1602">
        <v>2187.75</v>
      </c>
      <c r="F1602">
        <v>1220.77</v>
      </c>
      <c r="G1602">
        <v>395.95499999999998</v>
      </c>
      <c r="H1602">
        <v>237.65100000000001</v>
      </c>
      <c r="I1602">
        <v>93.182699999999997</v>
      </c>
      <c r="J1602">
        <v>94.343400000000003</v>
      </c>
    </row>
    <row r="1603" spans="1:10">
      <c r="A1603">
        <v>800.5</v>
      </c>
      <c r="B1603">
        <v>22133.9</v>
      </c>
      <c r="C1603">
        <v>6935.25</v>
      </c>
      <c r="D1603">
        <v>4764.8500000000004</v>
      </c>
      <c r="E1603">
        <v>2215.98</v>
      </c>
      <c r="F1603">
        <v>1009.07</v>
      </c>
      <c r="G1603">
        <v>349.92</v>
      </c>
      <c r="H1603">
        <v>209.78</v>
      </c>
      <c r="I1603">
        <v>48.387300000000003</v>
      </c>
      <c r="J1603">
        <v>196.88499999999999</v>
      </c>
    </row>
    <row r="1604" spans="1:10">
      <c r="A1604">
        <v>801</v>
      </c>
      <c r="B1604">
        <v>22068.7</v>
      </c>
      <c r="C1604">
        <v>6447.71</v>
      </c>
      <c r="D1604">
        <v>4942.84</v>
      </c>
      <c r="E1604">
        <v>2158.5</v>
      </c>
      <c r="F1604">
        <v>653.50099999999998</v>
      </c>
      <c r="G1604">
        <v>338.00700000000001</v>
      </c>
      <c r="H1604">
        <v>254.07300000000001</v>
      </c>
      <c r="I1604">
        <v>50.376600000000003</v>
      </c>
      <c r="J1604">
        <v>211.18799999999999</v>
      </c>
    </row>
    <row r="1605" spans="1:10">
      <c r="A1605">
        <v>801.5</v>
      </c>
      <c r="B1605">
        <v>21990.1</v>
      </c>
      <c r="C1605">
        <v>5947.31</v>
      </c>
      <c r="D1605">
        <v>5067.07</v>
      </c>
      <c r="E1605">
        <v>2017.79</v>
      </c>
      <c r="F1605">
        <v>255.42400000000001</v>
      </c>
      <c r="G1605">
        <v>345.00299999999999</v>
      </c>
      <c r="H1605">
        <v>197.64</v>
      </c>
      <c r="I1605">
        <v>108.355</v>
      </c>
      <c r="J1605">
        <v>84.159400000000005</v>
      </c>
    </row>
    <row r="1606" spans="1:10">
      <c r="A1606">
        <v>802</v>
      </c>
      <c r="B1606">
        <v>21897.9</v>
      </c>
      <c r="C1606">
        <v>5436.34</v>
      </c>
      <c r="D1606">
        <v>5135.5</v>
      </c>
      <c r="E1606">
        <v>1800.61</v>
      </c>
      <c r="F1606">
        <v>360.84899999999999</v>
      </c>
      <c r="G1606">
        <v>335.26400000000001</v>
      </c>
      <c r="H1606">
        <v>283.50099999999998</v>
      </c>
      <c r="I1606">
        <v>93.412300000000002</v>
      </c>
      <c r="J1606">
        <v>66.479799999999997</v>
      </c>
    </row>
    <row r="1607" spans="1:10">
      <c r="A1607">
        <v>802.5</v>
      </c>
      <c r="B1607">
        <v>21792.1</v>
      </c>
      <c r="C1607">
        <v>4913.5200000000004</v>
      </c>
      <c r="D1607">
        <v>5148.21</v>
      </c>
      <c r="E1607">
        <v>1513.08</v>
      </c>
      <c r="F1607">
        <v>731.31100000000004</v>
      </c>
      <c r="G1607">
        <v>329.00099999999998</v>
      </c>
      <c r="H1607">
        <v>143.59200000000001</v>
      </c>
      <c r="I1607">
        <v>70.417500000000004</v>
      </c>
      <c r="J1607">
        <v>376.82299999999998</v>
      </c>
    </row>
    <row r="1608" spans="1:10">
      <c r="A1608">
        <v>803</v>
      </c>
      <c r="B1608">
        <v>21672.6</v>
      </c>
      <c r="C1608">
        <v>4383.13</v>
      </c>
      <c r="D1608">
        <v>5106.03</v>
      </c>
      <c r="E1608">
        <v>1180.28</v>
      </c>
      <c r="F1608">
        <v>995.471</v>
      </c>
      <c r="G1608">
        <v>321.57299999999998</v>
      </c>
      <c r="H1608">
        <v>312.55700000000002</v>
      </c>
      <c r="I1608">
        <v>50.3018</v>
      </c>
      <c r="J1608">
        <v>128.09</v>
      </c>
    </row>
    <row r="1609" spans="1:10">
      <c r="A1609">
        <v>803.5</v>
      </c>
      <c r="B1609">
        <v>21539.8</v>
      </c>
      <c r="C1609">
        <v>3842.99</v>
      </c>
      <c r="D1609">
        <v>5008.34</v>
      </c>
      <c r="E1609">
        <v>823.74300000000005</v>
      </c>
      <c r="F1609">
        <v>1077.8599999999999</v>
      </c>
      <c r="G1609">
        <v>292.85399999999998</v>
      </c>
      <c r="H1609">
        <v>44.913200000000003</v>
      </c>
      <c r="I1609">
        <v>18.188700000000001</v>
      </c>
      <c r="J1609">
        <v>356.7</v>
      </c>
    </row>
    <row r="1610" spans="1:10">
      <c r="A1610">
        <v>804</v>
      </c>
      <c r="B1610">
        <v>21393.9</v>
      </c>
      <c r="C1610">
        <v>3297.04</v>
      </c>
      <c r="D1610">
        <v>4858.47</v>
      </c>
      <c r="E1610">
        <v>509.32</v>
      </c>
      <c r="F1610">
        <v>973.28899999999999</v>
      </c>
      <c r="G1610">
        <v>277.23099999999999</v>
      </c>
      <c r="H1610">
        <v>303.30599999999998</v>
      </c>
      <c r="I1610">
        <v>25.5929</v>
      </c>
      <c r="J1610">
        <v>261.38200000000001</v>
      </c>
    </row>
    <row r="1611" spans="1:10">
      <c r="A1611">
        <v>804.5</v>
      </c>
      <c r="B1611">
        <v>21234.799999999999</v>
      </c>
      <c r="C1611">
        <v>2748.02</v>
      </c>
      <c r="D1611">
        <v>4655.68</v>
      </c>
      <c r="E1611">
        <v>446.80599999999998</v>
      </c>
      <c r="F1611">
        <v>704.36800000000005</v>
      </c>
      <c r="G1611">
        <v>308.22199999999998</v>
      </c>
      <c r="H1611">
        <v>6.9821600000000004</v>
      </c>
      <c r="I1611">
        <v>65.822500000000005</v>
      </c>
      <c r="J1611">
        <v>54.542299999999997</v>
      </c>
    </row>
    <row r="1612" spans="1:10">
      <c r="A1612">
        <v>805</v>
      </c>
      <c r="B1612">
        <v>21062.7</v>
      </c>
      <c r="C1612">
        <v>2195.1</v>
      </c>
      <c r="D1612">
        <v>4405.58</v>
      </c>
      <c r="E1612">
        <v>709.649</v>
      </c>
      <c r="F1612">
        <v>334.90600000000001</v>
      </c>
      <c r="G1612">
        <v>334.17500000000001</v>
      </c>
      <c r="H1612">
        <v>323.96300000000002</v>
      </c>
      <c r="I1612">
        <v>56.585599999999999</v>
      </c>
      <c r="J1612">
        <v>410.31900000000002</v>
      </c>
    </row>
    <row r="1613" spans="1:10">
      <c r="A1613">
        <v>805.5</v>
      </c>
      <c r="B1613">
        <v>20877.3</v>
      </c>
      <c r="C1613">
        <v>1642.05</v>
      </c>
      <c r="D1613">
        <v>4109.42</v>
      </c>
      <c r="E1613">
        <v>1048.56</v>
      </c>
      <c r="F1613">
        <v>212.90299999999999</v>
      </c>
      <c r="G1613">
        <v>319.38200000000001</v>
      </c>
      <c r="H1613">
        <v>51.188699999999997</v>
      </c>
      <c r="I1613">
        <v>23.3842</v>
      </c>
      <c r="J1613">
        <v>47.745800000000003</v>
      </c>
    </row>
    <row r="1614" spans="1:10">
      <c r="A1614">
        <v>806</v>
      </c>
      <c r="B1614">
        <v>20679</v>
      </c>
      <c r="C1614">
        <v>1094.8699999999999</v>
      </c>
      <c r="D1614">
        <v>3767.76</v>
      </c>
      <c r="E1614">
        <v>1382.7</v>
      </c>
      <c r="F1614">
        <v>582.63400000000001</v>
      </c>
      <c r="G1614">
        <v>294.35300000000001</v>
      </c>
      <c r="H1614">
        <v>309.05599999999998</v>
      </c>
      <c r="I1614">
        <v>84.889200000000002</v>
      </c>
      <c r="J1614">
        <v>209.102</v>
      </c>
    </row>
    <row r="1615" spans="1:10">
      <c r="A1615">
        <v>806.5</v>
      </c>
      <c r="B1615">
        <v>20468.400000000001</v>
      </c>
      <c r="C1615">
        <v>575.51</v>
      </c>
      <c r="D1615">
        <v>3390.19</v>
      </c>
      <c r="E1615">
        <v>1664.78</v>
      </c>
      <c r="F1615">
        <v>890.20299999999997</v>
      </c>
      <c r="G1615">
        <v>294.15100000000001</v>
      </c>
      <c r="H1615">
        <v>143.4</v>
      </c>
      <c r="I1615">
        <v>60.817900000000002</v>
      </c>
      <c r="J1615">
        <v>208.68700000000001</v>
      </c>
    </row>
    <row r="1616" spans="1:10">
      <c r="A1616">
        <v>807</v>
      </c>
      <c r="B1616">
        <v>20245.3</v>
      </c>
      <c r="C1616">
        <v>301.14100000000002</v>
      </c>
      <c r="D1616">
        <v>2975.11</v>
      </c>
      <c r="E1616">
        <v>1881.51</v>
      </c>
      <c r="F1616">
        <v>1053.4100000000001</v>
      </c>
      <c r="G1616">
        <v>300.92500000000001</v>
      </c>
      <c r="H1616">
        <v>257.69400000000002</v>
      </c>
      <c r="I1616">
        <v>39.0989</v>
      </c>
      <c r="J1616">
        <v>35.267800000000001</v>
      </c>
    </row>
    <row r="1617" spans="1:10">
      <c r="A1617">
        <v>807.5</v>
      </c>
      <c r="B1617">
        <v>20009.7</v>
      </c>
      <c r="C1617">
        <v>684.14400000000001</v>
      </c>
      <c r="D1617">
        <v>2532.79</v>
      </c>
      <c r="E1617">
        <v>2022.4</v>
      </c>
      <c r="F1617">
        <v>1038.3699999999999</v>
      </c>
      <c r="G1617">
        <v>306.51</v>
      </c>
      <c r="H1617">
        <v>230.309</v>
      </c>
      <c r="I1617">
        <v>21.108799999999999</v>
      </c>
      <c r="J1617">
        <v>414.40899999999999</v>
      </c>
    </row>
    <row r="1618" spans="1:10">
      <c r="A1618">
        <v>808</v>
      </c>
      <c r="B1618">
        <v>19761.5</v>
      </c>
      <c r="C1618">
        <v>1202.9100000000001</v>
      </c>
      <c r="D1618">
        <v>2064.42</v>
      </c>
      <c r="E1618">
        <v>2080.48</v>
      </c>
      <c r="F1618">
        <v>852.71299999999997</v>
      </c>
      <c r="G1618">
        <v>332.13799999999998</v>
      </c>
      <c r="H1618">
        <v>258.53699999999998</v>
      </c>
      <c r="I1618">
        <v>85.296199999999999</v>
      </c>
      <c r="J1618">
        <v>105.899</v>
      </c>
    </row>
    <row r="1619" spans="1:10">
      <c r="A1619">
        <v>808.5</v>
      </c>
      <c r="B1619">
        <v>19501.2</v>
      </c>
      <c r="C1619">
        <v>1736.27</v>
      </c>
      <c r="D1619">
        <v>1576.88</v>
      </c>
      <c r="E1619">
        <v>2051.75</v>
      </c>
      <c r="F1619">
        <v>528.60400000000004</v>
      </c>
      <c r="G1619">
        <v>356.73599999999999</v>
      </c>
      <c r="H1619">
        <v>224.85900000000001</v>
      </c>
      <c r="I1619">
        <v>88.385000000000005</v>
      </c>
      <c r="J1619">
        <v>174.69499999999999</v>
      </c>
    </row>
    <row r="1620" spans="1:10">
      <c r="A1620">
        <v>809</v>
      </c>
      <c r="B1620">
        <v>19229.5</v>
      </c>
      <c r="C1620">
        <v>2267.2600000000002</v>
      </c>
      <c r="D1620">
        <v>1071.26</v>
      </c>
      <c r="E1620">
        <v>1940.24</v>
      </c>
      <c r="F1620">
        <v>241.499</v>
      </c>
      <c r="G1620">
        <v>345.92599999999999</v>
      </c>
      <c r="H1620">
        <v>216.03399999999999</v>
      </c>
      <c r="I1620">
        <v>71.233099999999993</v>
      </c>
      <c r="J1620">
        <v>7205.12</v>
      </c>
    </row>
    <row r="1621" spans="1:10">
      <c r="A1621">
        <v>809.5</v>
      </c>
      <c r="B1621">
        <v>18946.2</v>
      </c>
      <c r="C1621">
        <v>2790.48</v>
      </c>
      <c r="D1621">
        <v>563.14200000000005</v>
      </c>
      <c r="E1621">
        <v>1750.3</v>
      </c>
      <c r="F1621">
        <v>438.72800000000001</v>
      </c>
      <c r="G1621">
        <v>311.47300000000001</v>
      </c>
      <c r="H1621">
        <v>308.33300000000003</v>
      </c>
      <c r="I1621">
        <v>40.750100000000003</v>
      </c>
      <c r="J1621">
        <v>88.355800000000002</v>
      </c>
    </row>
    <row r="1622" spans="1:10">
      <c r="A1622">
        <v>810</v>
      </c>
      <c r="B1622">
        <v>18651.2</v>
      </c>
      <c r="C1622">
        <v>3306.21</v>
      </c>
      <c r="D1622">
        <v>101.191</v>
      </c>
      <c r="E1622">
        <v>1489.68</v>
      </c>
      <c r="F1622">
        <v>769.35400000000004</v>
      </c>
      <c r="G1622">
        <v>308.47800000000001</v>
      </c>
      <c r="H1622">
        <v>175.82300000000001</v>
      </c>
      <c r="I1622">
        <v>39.059399999999997</v>
      </c>
      <c r="J1622">
        <v>216.08199999999999</v>
      </c>
    </row>
    <row r="1623" spans="1:10">
      <c r="A1623">
        <v>810.5</v>
      </c>
      <c r="B1623">
        <v>18344.5</v>
      </c>
      <c r="C1623">
        <v>3811.54</v>
      </c>
      <c r="D1623">
        <v>490.2</v>
      </c>
      <c r="E1623">
        <v>1186.6400000000001</v>
      </c>
      <c r="F1623">
        <v>988.51199999999994</v>
      </c>
      <c r="G1623">
        <v>329.77800000000002</v>
      </c>
      <c r="H1623">
        <v>306.387</v>
      </c>
      <c r="I1623">
        <v>47.528799999999997</v>
      </c>
      <c r="J1623">
        <v>240.601</v>
      </c>
    </row>
    <row r="1624" spans="1:10">
      <c r="A1624">
        <v>811</v>
      </c>
      <c r="B1624">
        <v>18027.3</v>
      </c>
      <c r="C1624">
        <v>4304.25</v>
      </c>
      <c r="D1624">
        <v>993.66499999999996</v>
      </c>
      <c r="E1624">
        <v>855.42499999999995</v>
      </c>
      <c r="F1624">
        <v>1054.98</v>
      </c>
      <c r="G1624">
        <v>329.92099999999999</v>
      </c>
      <c r="H1624">
        <v>119.536</v>
      </c>
      <c r="I1624">
        <v>39.945599999999999</v>
      </c>
      <c r="J1624">
        <v>183.131</v>
      </c>
    </row>
    <row r="1625" spans="1:10">
      <c r="A1625">
        <v>811.5</v>
      </c>
      <c r="B1625">
        <v>17698.599999999999</v>
      </c>
      <c r="C1625">
        <v>4783.75</v>
      </c>
      <c r="D1625">
        <v>1492.12</v>
      </c>
      <c r="E1625">
        <v>561.84900000000005</v>
      </c>
      <c r="F1625">
        <v>940.51800000000003</v>
      </c>
      <c r="G1625">
        <v>305.44</v>
      </c>
      <c r="H1625">
        <v>300.125</v>
      </c>
      <c r="I1625">
        <v>36.378900000000002</v>
      </c>
      <c r="J1625">
        <v>1556.33</v>
      </c>
    </row>
    <row r="1626" spans="1:10">
      <c r="A1626">
        <v>812</v>
      </c>
      <c r="B1626">
        <v>17360</v>
      </c>
      <c r="C1626">
        <v>5246.6</v>
      </c>
      <c r="D1626">
        <v>1968.99</v>
      </c>
      <c r="E1626">
        <v>489.78</v>
      </c>
      <c r="F1626">
        <v>674.101</v>
      </c>
      <c r="G1626">
        <v>291.97399999999999</v>
      </c>
      <c r="H1626">
        <v>58.402500000000003</v>
      </c>
      <c r="I1626">
        <v>25.345400000000001</v>
      </c>
      <c r="J1626">
        <v>293.78500000000003</v>
      </c>
    </row>
    <row r="1627" spans="1:10">
      <c r="A1627">
        <v>812.5</v>
      </c>
      <c r="B1627">
        <v>17010.900000000001</v>
      </c>
      <c r="C1627">
        <v>5694.61</v>
      </c>
      <c r="D1627">
        <v>2427.7199999999998</v>
      </c>
      <c r="E1627">
        <v>711.74599999999998</v>
      </c>
      <c r="F1627">
        <v>319.27999999999997</v>
      </c>
      <c r="G1627">
        <v>303.54899999999998</v>
      </c>
      <c r="H1627">
        <v>308.86200000000002</v>
      </c>
      <c r="I1627">
        <v>59.241399999999999</v>
      </c>
      <c r="J1627">
        <v>315.17899999999997</v>
      </c>
    </row>
    <row r="1628" spans="1:10">
      <c r="A1628">
        <v>813</v>
      </c>
      <c r="B1628">
        <v>16650.900000000001</v>
      </c>
      <c r="C1628">
        <v>6124.06</v>
      </c>
      <c r="D1628">
        <v>2853.1</v>
      </c>
      <c r="E1628">
        <v>1034.43</v>
      </c>
      <c r="F1628">
        <v>267.44200000000001</v>
      </c>
      <c r="G1628">
        <v>317.62200000000001</v>
      </c>
      <c r="H1628">
        <v>92.762900000000002</v>
      </c>
      <c r="I1628">
        <v>44.046999999999997</v>
      </c>
      <c r="J1628">
        <v>548.95299999999997</v>
      </c>
    </row>
    <row r="1629" spans="1:10">
      <c r="A1629">
        <v>813.5</v>
      </c>
      <c r="B1629">
        <v>16281.7</v>
      </c>
      <c r="C1629">
        <v>6536.41</v>
      </c>
      <c r="D1629">
        <v>3252.4</v>
      </c>
      <c r="E1629">
        <v>1358.56</v>
      </c>
      <c r="F1629">
        <v>622.98900000000003</v>
      </c>
      <c r="G1629">
        <v>328.041</v>
      </c>
      <c r="H1629">
        <v>330.96</v>
      </c>
      <c r="I1629">
        <v>62.614699999999999</v>
      </c>
      <c r="J1629">
        <v>326.82400000000001</v>
      </c>
    </row>
    <row r="1630" spans="1:10">
      <c r="A1630">
        <v>814</v>
      </c>
      <c r="B1630">
        <v>15903</v>
      </c>
      <c r="C1630">
        <v>6928.23</v>
      </c>
      <c r="D1630">
        <v>3612.22</v>
      </c>
      <c r="E1630">
        <v>1636.98</v>
      </c>
      <c r="F1630">
        <v>930.88699999999994</v>
      </c>
      <c r="G1630">
        <v>338.33300000000003</v>
      </c>
      <c r="H1630">
        <v>76.997799999999998</v>
      </c>
      <c r="I1630">
        <v>89.337800000000001</v>
      </c>
      <c r="J1630">
        <v>201.16499999999999</v>
      </c>
    </row>
    <row r="1631" spans="1:10">
      <c r="A1631">
        <v>814.5</v>
      </c>
      <c r="B1631">
        <v>15514.1</v>
      </c>
      <c r="C1631">
        <v>7301</v>
      </c>
      <c r="D1631">
        <v>3935.29</v>
      </c>
      <c r="E1631">
        <v>1853.28</v>
      </c>
      <c r="F1631">
        <v>1082.79</v>
      </c>
      <c r="G1631">
        <v>343.25700000000001</v>
      </c>
      <c r="H1631">
        <v>321.89100000000002</v>
      </c>
      <c r="I1631">
        <v>85.599500000000006</v>
      </c>
      <c r="J1631">
        <v>238.61500000000001</v>
      </c>
    </row>
    <row r="1632" spans="1:10">
      <c r="A1632">
        <v>815</v>
      </c>
      <c r="B1632">
        <v>15116.7</v>
      </c>
      <c r="C1632">
        <v>7652.12</v>
      </c>
      <c r="D1632">
        <v>4212.87</v>
      </c>
      <c r="E1632">
        <v>1997.32</v>
      </c>
      <c r="F1632">
        <v>1063.4000000000001</v>
      </c>
      <c r="G1632">
        <v>335.661</v>
      </c>
      <c r="H1632">
        <v>123.133</v>
      </c>
      <c r="I1632">
        <v>69.756399999999999</v>
      </c>
      <c r="J1632">
        <v>458.86399999999998</v>
      </c>
    </row>
    <row r="1633" spans="1:10">
      <c r="A1633">
        <v>815.5</v>
      </c>
      <c r="B1633">
        <v>14709.8</v>
      </c>
      <c r="C1633">
        <v>7981.22</v>
      </c>
      <c r="D1633">
        <v>4444.74</v>
      </c>
      <c r="E1633">
        <v>2059.9299999999998</v>
      </c>
      <c r="F1633">
        <v>871.81399999999996</v>
      </c>
      <c r="G1633">
        <v>317.99400000000003</v>
      </c>
      <c r="H1633">
        <v>281.01900000000001</v>
      </c>
      <c r="I1633">
        <v>57.384399999999999</v>
      </c>
      <c r="J1633">
        <v>329.38099999999997</v>
      </c>
    </row>
    <row r="1634" spans="1:10">
      <c r="A1634">
        <v>816</v>
      </c>
      <c r="B1634">
        <v>14295.1</v>
      </c>
      <c r="C1634">
        <v>8287.0400000000009</v>
      </c>
      <c r="D1634">
        <v>4629.66</v>
      </c>
      <c r="E1634">
        <v>2037.97</v>
      </c>
      <c r="F1634">
        <v>553.94200000000001</v>
      </c>
      <c r="G1634">
        <v>299.94299999999998</v>
      </c>
      <c r="H1634">
        <v>204.73099999999999</v>
      </c>
      <c r="I1634">
        <v>18.575700000000001</v>
      </c>
      <c r="J1634">
        <v>51.9681</v>
      </c>
    </row>
    <row r="1635" spans="1:10">
      <c r="A1635">
        <v>816.5</v>
      </c>
      <c r="B1635">
        <v>13872.3</v>
      </c>
      <c r="C1635">
        <v>8568.23</v>
      </c>
      <c r="D1635">
        <v>4763.12</v>
      </c>
      <c r="E1635">
        <v>1932.95</v>
      </c>
      <c r="F1635">
        <v>188.26300000000001</v>
      </c>
      <c r="G1635">
        <v>286.38</v>
      </c>
      <c r="H1635">
        <v>221.23699999999999</v>
      </c>
      <c r="I1635">
        <v>22.486499999999999</v>
      </c>
      <c r="J1635">
        <v>117.31699999999999</v>
      </c>
    </row>
    <row r="1636" spans="1:10">
      <c r="A1636">
        <v>817</v>
      </c>
      <c r="B1636">
        <v>13440.5</v>
      </c>
      <c r="C1636">
        <v>8826.07</v>
      </c>
      <c r="D1636">
        <v>4846.03</v>
      </c>
      <c r="E1636">
        <v>1746.55</v>
      </c>
      <c r="F1636">
        <v>369.62</v>
      </c>
      <c r="G1636">
        <v>283.92599999999999</v>
      </c>
      <c r="H1636">
        <v>216.19200000000001</v>
      </c>
      <c r="I1636">
        <v>48.6126</v>
      </c>
      <c r="J1636">
        <v>302.86099999999999</v>
      </c>
    </row>
    <row r="1637" spans="1:10">
      <c r="A1637">
        <v>817.5</v>
      </c>
      <c r="B1637">
        <v>13001.9</v>
      </c>
      <c r="C1637">
        <v>9058.57</v>
      </c>
      <c r="D1637">
        <v>4876.51</v>
      </c>
      <c r="E1637">
        <v>1493.37</v>
      </c>
      <c r="F1637">
        <v>721.95799999999997</v>
      </c>
      <c r="G1637">
        <v>295.99799999999999</v>
      </c>
      <c r="H1637">
        <v>188.20699999999999</v>
      </c>
      <c r="I1637">
        <v>46.057499999999997</v>
      </c>
      <c r="J1637">
        <v>638.87699999999995</v>
      </c>
    </row>
    <row r="1638" spans="1:10">
      <c r="A1638">
        <v>818</v>
      </c>
      <c r="B1638">
        <v>12555.1</v>
      </c>
      <c r="C1638">
        <v>9264.9500000000007</v>
      </c>
      <c r="D1638">
        <v>4854.6400000000003</v>
      </c>
      <c r="E1638">
        <v>1188.29</v>
      </c>
      <c r="F1638">
        <v>968.58</v>
      </c>
      <c r="G1638">
        <v>318.88</v>
      </c>
      <c r="H1638">
        <v>259.36</v>
      </c>
      <c r="I1638">
        <v>32.6175</v>
      </c>
      <c r="J1638">
        <v>172.93100000000001</v>
      </c>
    </row>
    <row r="1639" spans="1:10">
      <c r="A1639">
        <v>818.5</v>
      </c>
      <c r="B1639">
        <v>12102.1</v>
      </c>
      <c r="C1639">
        <v>9445.89</v>
      </c>
      <c r="D1639">
        <v>4781.6099999999997</v>
      </c>
      <c r="E1639">
        <v>850.93200000000002</v>
      </c>
      <c r="F1639">
        <v>1051.92</v>
      </c>
      <c r="G1639">
        <v>334.541</v>
      </c>
      <c r="H1639">
        <v>129.59100000000001</v>
      </c>
      <c r="I1639">
        <v>46.8735</v>
      </c>
      <c r="J1639">
        <v>157.02699999999999</v>
      </c>
    </row>
    <row r="1640" spans="1:10">
      <c r="A1640">
        <v>819</v>
      </c>
      <c r="B1640">
        <v>11642.6</v>
      </c>
      <c r="C1640">
        <v>9599.7800000000007</v>
      </c>
      <c r="D1640">
        <v>4656.67</v>
      </c>
      <c r="E1640">
        <v>533.72</v>
      </c>
      <c r="F1640">
        <v>960.33900000000006</v>
      </c>
      <c r="G1640">
        <v>326.86399999999998</v>
      </c>
      <c r="H1640">
        <v>308.15100000000001</v>
      </c>
      <c r="I1640">
        <v>79.686000000000007</v>
      </c>
      <c r="J1640">
        <v>8401.5</v>
      </c>
    </row>
    <row r="1641" spans="1:10">
      <c r="A1641">
        <v>819.5</v>
      </c>
      <c r="B1641">
        <v>11175.7</v>
      </c>
      <c r="C1641">
        <v>9727.51</v>
      </c>
      <c r="D1641">
        <v>4483.58</v>
      </c>
      <c r="E1641">
        <v>423.21300000000002</v>
      </c>
      <c r="F1641">
        <v>702.16800000000001</v>
      </c>
      <c r="G1641">
        <v>294.02199999999999</v>
      </c>
      <c r="H1641">
        <v>69.665199999999999</v>
      </c>
      <c r="I1641">
        <v>44.840200000000003</v>
      </c>
      <c r="J1641">
        <v>90.597999999999999</v>
      </c>
    </row>
    <row r="1642" spans="1:10">
      <c r="A1642">
        <v>820</v>
      </c>
      <c r="B1642">
        <v>10703.6</v>
      </c>
      <c r="C1642">
        <v>9828.02</v>
      </c>
      <c r="D1642">
        <v>4261.34</v>
      </c>
      <c r="E1642">
        <v>644.928</v>
      </c>
      <c r="F1642">
        <v>361.55799999999999</v>
      </c>
      <c r="G1642">
        <v>273.35700000000003</v>
      </c>
      <c r="H1642">
        <v>300.96100000000001</v>
      </c>
      <c r="I1642">
        <v>32.236899999999999</v>
      </c>
      <c r="J1642">
        <v>231.9</v>
      </c>
    </row>
    <row r="1643" spans="1:10">
      <c r="A1643">
        <v>820.5</v>
      </c>
      <c r="B1643">
        <v>10225</v>
      </c>
      <c r="C1643">
        <v>9901.25</v>
      </c>
      <c r="D1643">
        <v>3996.31</v>
      </c>
      <c r="E1643">
        <v>977.91499999999996</v>
      </c>
      <c r="F1643">
        <v>214.14500000000001</v>
      </c>
      <c r="G1643">
        <v>295.83699999999999</v>
      </c>
      <c r="H1643">
        <v>19.312999999999999</v>
      </c>
      <c r="I1643">
        <v>72.2517</v>
      </c>
      <c r="J1643">
        <v>195.77799999999999</v>
      </c>
    </row>
    <row r="1644" spans="1:10">
      <c r="A1644">
        <v>821</v>
      </c>
      <c r="B1644">
        <v>9741.7999999999993</v>
      </c>
      <c r="C1644">
        <v>9947.0400000000009</v>
      </c>
      <c r="D1644">
        <v>3689.9</v>
      </c>
      <c r="E1644">
        <v>1307.1500000000001</v>
      </c>
      <c r="F1644">
        <v>564.63</v>
      </c>
      <c r="G1644">
        <v>334.87299999999999</v>
      </c>
      <c r="H1644">
        <v>331.68</v>
      </c>
      <c r="I1644">
        <v>70.178299999999993</v>
      </c>
      <c r="J1644">
        <v>332.03300000000002</v>
      </c>
    </row>
    <row r="1645" spans="1:10">
      <c r="A1645">
        <v>821.5</v>
      </c>
      <c r="B1645">
        <v>9253.91</v>
      </c>
      <c r="C1645">
        <v>9965.24</v>
      </c>
      <c r="D1645">
        <v>3342.57</v>
      </c>
      <c r="E1645">
        <v>1593.94</v>
      </c>
      <c r="F1645">
        <v>867.83600000000001</v>
      </c>
      <c r="G1645">
        <v>341.22399999999999</v>
      </c>
      <c r="H1645">
        <v>39.3718</v>
      </c>
      <c r="I1645">
        <v>65.749700000000004</v>
      </c>
      <c r="J1645">
        <v>283.87400000000002</v>
      </c>
    </row>
    <row r="1646" spans="1:10">
      <c r="A1646">
        <v>822</v>
      </c>
      <c r="B1646">
        <v>8761.27</v>
      </c>
      <c r="C1646">
        <v>9956.27</v>
      </c>
      <c r="D1646">
        <v>2963.65</v>
      </c>
      <c r="E1646">
        <v>1822.17</v>
      </c>
      <c r="F1646">
        <v>1049.98</v>
      </c>
      <c r="G1646">
        <v>313.11799999999999</v>
      </c>
      <c r="H1646">
        <v>300.935</v>
      </c>
      <c r="I1646">
        <v>23.382400000000001</v>
      </c>
      <c r="J1646">
        <v>129.90100000000001</v>
      </c>
    </row>
    <row r="1647" spans="1:10">
      <c r="A1647">
        <v>822.5</v>
      </c>
      <c r="B1647">
        <v>8263.7000000000007</v>
      </c>
      <c r="C1647">
        <v>9919.94</v>
      </c>
      <c r="D1647">
        <v>2550.8000000000002</v>
      </c>
      <c r="E1647">
        <v>1979.25</v>
      </c>
      <c r="F1647">
        <v>1056.93</v>
      </c>
      <c r="G1647">
        <v>299.30700000000002</v>
      </c>
      <c r="H1647">
        <v>108.52800000000001</v>
      </c>
      <c r="I1647">
        <v>37.472900000000003</v>
      </c>
      <c r="J1647">
        <v>213.16800000000001</v>
      </c>
    </row>
    <row r="1648" spans="1:10">
      <c r="A1648">
        <v>823</v>
      </c>
      <c r="B1648">
        <v>7762.33</v>
      </c>
      <c r="C1648">
        <v>9856.86</v>
      </c>
      <c r="D1648">
        <v>2118.73</v>
      </c>
      <c r="E1648">
        <v>2053.34</v>
      </c>
      <c r="F1648">
        <v>897.30100000000004</v>
      </c>
      <c r="G1648">
        <v>320.50599999999997</v>
      </c>
      <c r="H1648">
        <v>270.95400000000001</v>
      </c>
      <c r="I1648">
        <v>40.889299999999999</v>
      </c>
      <c r="J1648">
        <v>321.57799999999997</v>
      </c>
    </row>
    <row r="1649" spans="1:10">
      <c r="A1649">
        <v>823.5</v>
      </c>
      <c r="B1649">
        <v>7258.42</v>
      </c>
      <c r="C1649">
        <v>9766.61</v>
      </c>
      <c r="D1649">
        <v>1659.33</v>
      </c>
      <c r="E1649">
        <v>2043.98</v>
      </c>
      <c r="F1649">
        <v>597.63499999999999</v>
      </c>
      <c r="G1649">
        <v>340.053</v>
      </c>
      <c r="H1649">
        <v>158.726</v>
      </c>
      <c r="I1649">
        <v>60.235100000000003</v>
      </c>
      <c r="J1649">
        <v>693.14200000000005</v>
      </c>
    </row>
    <row r="1650" spans="1:10">
      <c r="A1650">
        <v>824</v>
      </c>
      <c r="B1650">
        <v>6752.01</v>
      </c>
      <c r="C1650">
        <v>9649.9699999999993</v>
      </c>
      <c r="D1650">
        <v>1188.72</v>
      </c>
      <c r="E1650">
        <v>1951.57</v>
      </c>
      <c r="F1650">
        <v>248.12299999999999</v>
      </c>
      <c r="G1650">
        <v>320.13600000000002</v>
      </c>
      <c r="H1650">
        <v>262.95800000000003</v>
      </c>
      <c r="I1650">
        <v>34.096800000000002</v>
      </c>
      <c r="J1650">
        <v>29.559799999999999</v>
      </c>
    </row>
    <row r="1651" spans="1:10">
      <c r="A1651">
        <v>824.5</v>
      </c>
      <c r="B1651">
        <v>6243.21</v>
      </c>
      <c r="C1651">
        <v>9507.07</v>
      </c>
      <c r="D1651">
        <v>703.14400000000001</v>
      </c>
      <c r="E1651">
        <v>1777.62</v>
      </c>
      <c r="F1651">
        <v>292.62900000000002</v>
      </c>
      <c r="G1651">
        <v>277.53800000000001</v>
      </c>
      <c r="H1651">
        <v>184.678</v>
      </c>
      <c r="I1651">
        <v>29.6678</v>
      </c>
      <c r="J1651">
        <v>231.80099999999999</v>
      </c>
    </row>
    <row r="1652" spans="1:10">
      <c r="A1652">
        <v>825</v>
      </c>
      <c r="B1652">
        <v>5731.78</v>
      </c>
      <c r="C1652">
        <v>9338.2900000000009</v>
      </c>
      <c r="D1652">
        <v>218.953</v>
      </c>
      <c r="E1652">
        <v>1534.89</v>
      </c>
      <c r="F1652">
        <v>639.29700000000003</v>
      </c>
      <c r="G1652">
        <v>257.33800000000002</v>
      </c>
      <c r="H1652">
        <v>197.364</v>
      </c>
      <c r="I1652">
        <v>71.908000000000001</v>
      </c>
      <c r="J1652">
        <v>160.64099999999999</v>
      </c>
    </row>
    <row r="1653" spans="1:10">
      <c r="A1653">
        <v>825.5</v>
      </c>
      <c r="B1653">
        <v>5219.55</v>
      </c>
      <c r="C1653">
        <v>9144.2999999999993</v>
      </c>
      <c r="D1653">
        <v>278.05700000000002</v>
      </c>
      <c r="E1653">
        <v>1239.72</v>
      </c>
      <c r="F1653">
        <v>882.46600000000001</v>
      </c>
      <c r="G1653">
        <v>274.39699999999999</v>
      </c>
      <c r="H1653">
        <v>265.238</v>
      </c>
      <c r="I1653">
        <v>35.232399999999998</v>
      </c>
      <c r="J1653">
        <v>29.754300000000001</v>
      </c>
    </row>
    <row r="1654" spans="1:10">
      <c r="A1654">
        <v>826</v>
      </c>
      <c r="B1654">
        <v>4708.0200000000004</v>
      </c>
      <c r="C1654">
        <v>8925.8799999999992</v>
      </c>
      <c r="D1654">
        <v>762.21799999999996</v>
      </c>
      <c r="E1654">
        <v>896.05</v>
      </c>
      <c r="F1654">
        <v>989.05899999999997</v>
      </c>
      <c r="G1654">
        <v>293.97199999999998</v>
      </c>
      <c r="H1654">
        <v>141.77199999999999</v>
      </c>
      <c r="I1654">
        <v>48.307099999999998</v>
      </c>
      <c r="J1654">
        <v>1144.1199999999999</v>
      </c>
    </row>
    <row r="1655" spans="1:10">
      <c r="A1655">
        <v>826.5</v>
      </c>
      <c r="B1655">
        <v>4197.67</v>
      </c>
      <c r="C1655">
        <v>8683.9500000000007</v>
      </c>
      <c r="D1655">
        <v>1233.33</v>
      </c>
      <c r="E1655">
        <v>551.30600000000004</v>
      </c>
      <c r="F1655">
        <v>926.22500000000002</v>
      </c>
      <c r="G1655">
        <v>301.88099999999997</v>
      </c>
      <c r="H1655">
        <v>267.983</v>
      </c>
      <c r="I1655">
        <v>94.101399999999998</v>
      </c>
      <c r="J1655">
        <v>146.90199999999999</v>
      </c>
    </row>
    <row r="1656" spans="1:10">
      <c r="A1656">
        <v>827</v>
      </c>
      <c r="B1656">
        <v>3689.92</v>
      </c>
      <c r="C1656">
        <v>8418.4599999999991</v>
      </c>
      <c r="D1656">
        <v>1693.71</v>
      </c>
      <c r="E1656">
        <v>326.99900000000002</v>
      </c>
      <c r="F1656">
        <v>719.82600000000002</v>
      </c>
      <c r="G1656">
        <v>313.70299999999997</v>
      </c>
      <c r="H1656">
        <v>94.628500000000003</v>
      </c>
      <c r="I1656">
        <v>80.320099999999996</v>
      </c>
      <c r="J1656">
        <v>230.91800000000001</v>
      </c>
    </row>
    <row r="1657" spans="1:10">
      <c r="A1657">
        <v>827.5</v>
      </c>
      <c r="B1657">
        <v>3186.29</v>
      </c>
      <c r="C1657">
        <v>8131.66</v>
      </c>
      <c r="D1657">
        <v>2127.36</v>
      </c>
      <c r="E1657">
        <v>484.78500000000003</v>
      </c>
      <c r="F1657">
        <v>399.44</v>
      </c>
      <c r="G1657">
        <v>324.5</v>
      </c>
      <c r="H1657">
        <v>313.76299999999998</v>
      </c>
      <c r="I1657">
        <v>72.602000000000004</v>
      </c>
      <c r="J1657">
        <v>97.941400000000002</v>
      </c>
    </row>
    <row r="1658" spans="1:10">
      <c r="A1658">
        <v>828</v>
      </c>
      <c r="B1658">
        <v>2691.43</v>
      </c>
      <c r="C1658">
        <v>7822.03</v>
      </c>
      <c r="D1658">
        <v>2542.4</v>
      </c>
      <c r="E1658">
        <v>816.55499999999995</v>
      </c>
      <c r="F1658">
        <v>186.81800000000001</v>
      </c>
      <c r="G1658">
        <v>303.90800000000002</v>
      </c>
      <c r="H1658">
        <v>62.525100000000002</v>
      </c>
      <c r="I1658">
        <v>51.081200000000003</v>
      </c>
      <c r="J1658">
        <v>252.26599999999999</v>
      </c>
    </row>
    <row r="1659" spans="1:10">
      <c r="A1659">
        <v>828.5</v>
      </c>
      <c r="B1659">
        <v>2212.87</v>
      </c>
      <c r="C1659">
        <v>7491.99</v>
      </c>
      <c r="D1659">
        <v>2924.31</v>
      </c>
      <c r="E1659">
        <v>1144.25</v>
      </c>
      <c r="F1659">
        <v>446.87599999999998</v>
      </c>
      <c r="G1659">
        <v>250.654</v>
      </c>
      <c r="H1659">
        <v>298.62099999999998</v>
      </c>
      <c r="I1659">
        <v>26.9406</v>
      </c>
      <c r="J1659">
        <v>193.69200000000001</v>
      </c>
    </row>
    <row r="1660" spans="1:10">
      <c r="A1660">
        <v>829</v>
      </c>
      <c r="B1660">
        <v>1763.3</v>
      </c>
      <c r="C1660">
        <v>7142.92</v>
      </c>
      <c r="D1660">
        <v>3275.29</v>
      </c>
      <c r="E1660">
        <v>1430.17</v>
      </c>
      <c r="F1660">
        <v>731.62099999999998</v>
      </c>
      <c r="G1660">
        <v>230.71299999999999</v>
      </c>
      <c r="H1660">
        <v>65.062700000000007</v>
      </c>
      <c r="I1660">
        <v>10.271800000000001</v>
      </c>
      <c r="J1660">
        <v>318.30500000000001</v>
      </c>
    </row>
    <row r="1661" spans="1:10">
      <c r="A1661">
        <v>829.5</v>
      </c>
      <c r="B1661">
        <v>1371.39</v>
      </c>
      <c r="C1661">
        <v>6774.53</v>
      </c>
      <c r="D1661">
        <v>3586.5</v>
      </c>
      <c r="E1661">
        <v>1658.52</v>
      </c>
      <c r="F1661">
        <v>893.86199999999997</v>
      </c>
      <c r="G1661">
        <v>276.36700000000002</v>
      </c>
      <c r="H1661">
        <v>289.37299999999999</v>
      </c>
      <c r="I1661">
        <v>55.263599999999997</v>
      </c>
      <c r="J1661">
        <v>51.5304</v>
      </c>
    </row>
    <row r="1662" spans="1:10">
      <c r="A1662">
        <v>830</v>
      </c>
      <c r="B1662">
        <v>1100.3499999999999</v>
      </c>
      <c r="C1662">
        <v>6388.28</v>
      </c>
      <c r="D1662">
        <v>3857.33</v>
      </c>
      <c r="E1662">
        <v>1815.66</v>
      </c>
      <c r="F1662">
        <v>903.947</v>
      </c>
      <c r="G1662">
        <v>305.78800000000001</v>
      </c>
      <c r="H1662">
        <v>55.105200000000004</v>
      </c>
      <c r="I1662">
        <v>51.761899999999997</v>
      </c>
      <c r="J1662">
        <v>384.34500000000003</v>
      </c>
    </row>
    <row r="1663" spans="1:10">
      <c r="A1663">
        <v>830.5</v>
      </c>
      <c r="B1663">
        <v>1048.42</v>
      </c>
      <c r="C1663">
        <v>5985.47</v>
      </c>
      <c r="D1663">
        <v>4086.9</v>
      </c>
      <c r="E1663">
        <v>1894.3</v>
      </c>
      <c r="F1663">
        <v>756.26099999999997</v>
      </c>
      <c r="G1663">
        <v>274.75700000000001</v>
      </c>
      <c r="H1663">
        <v>277.79199999999997</v>
      </c>
      <c r="I1663">
        <v>15.237500000000001</v>
      </c>
      <c r="J1663">
        <v>2165.39</v>
      </c>
    </row>
    <row r="1664" spans="1:10">
      <c r="A1664">
        <v>831</v>
      </c>
      <c r="B1664">
        <v>1241.6500000000001</v>
      </c>
      <c r="C1664">
        <v>5567.72</v>
      </c>
      <c r="D1664">
        <v>4268.71</v>
      </c>
      <c r="E1664">
        <v>1891.13</v>
      </c>
      <c r="F1664">
        <v>486.24</v>
      </c>
      <c r="G1664">
        <v>238.80799999999999</v>
      </c>
      <c r="H1664">
        <v>137.524</v>
      </c>
      <c r="I1664">
        <v>11.1275</v>
      </c>
      <c r="J1664">
        <v>66.881600000000006</v>
      </c>
    </row>
    <row r="1665" spans="1:10">
      <c r="A1665">
        <v>831.5</v>
      </c>
      <c r="B1665">
        <v>1591.38</v>
      </c>
      <c r="C1665">
        <v>5136.79</v>
      </c>
      <c r="D1665">
        <v>4403.8999999999996</v>
      </c>
      <c r="E1665">
        <v>1804.98</v>
      </c>
      <c r="F1665">
        <v>186.489</v>
      </c>
      <c r="G1665">
        <v>271.44099999999997</v>
      </c>
      <c r="H1665">
        <v>237.03200000000001</v>
      </c>
      <c r="I1665">
        <v>58.699199999999998</v>
      </c>
      <c r="J1665">
        <v>214.30600000000001</v>
      </c>
    </row>
    <row r="1666" spans="1:10">
      <c r="A1666">
        <v>832</v>
      </c>
      <c r="B1666">
        <v>2016.16</v>
      </c>
      <c r="C1666">
        <v>4692.2700000000004</v>
      </c>
      <c r="D1666">
        <v>4489.28</v>
      </c>
      <c r="E1666">
        <v>1642.39</v>
      </c>
      <c r="F1666">
        <v>342.22500000000002</v>
      </c>
      <c r="G1666">
        <v>306.77999999999997</v>
      </c>
      <c r="H1666">
        <v>191.33099999999999</v>
      </c>
      <c r="I1666">
        <v>45.483699999999999</v>
      </c>
      <c r="J1666">
        <v>171.185</v>
      </c>
    </row>
    <row r="1667" spans="1:10">
      <c r="A1667">
        <v>832.5</v>
      </c>
      <c r="B1667">
        <v>2476.77</v>
      </c>
      <c r="C1667">
        <v>4238.17</v>
      </c>
      <c r="D1667">
        <v>4525.0600000000004</v>
      </c>
      <c r="E1667">
        <v>1414.17</v>
      </c>
      <c r="F1667">
        <v>650.97400000000005</v>
      </c>
      <c r="G1667">
        <v>282.77100000000002</v>
      </c>
      <c r="H1667">
        <v>190.96600000000001</v>
      </c>
      <c r="I1667">
        <v>31.100300000000001</v>
      </c>
      <c r="J1667">
        <v>133.02500000000001</v>
      </c>
    </row>
    <row r="1668" spans="1:10">
      <c r="A1668">
        <v>833</v>
      </c>
      <c r="B1668">
        <v>2954.78</v>
      </c>
      <c r="C1668">
        <v>3771.99</v>
      </c>
      <c r="D1668">
        <v>4511.05</v>
      </c>
      <c r="E1668">
        <v>1129.32</v>
      </c>
      <c r="F1668">
        <v>883.11099999999999</v>
      </c>
      <c r="G1668">
        <v>248.12100000000001</v>
      </c>
      <c r="H1668">
        <v>223.322</v>
      </c>
      <c r="I1668">
        <v>82.142700000000005</v>
      </c>
      <c r="J1668">
        <v>126.562</v>
      </c>
    </row>
    <row r="1669" spans="1:10">
      <c r="A1669">
        <v>833.5</v>
      </c>
      <c r="B1669">
        <v>3440.38</v>
      </c>
      <c r="C1669">
        <v>3297.95</v>
      </c>
      <c r="D1669">
        <v>4446.74</v>
      </c>
      <c r="E1669">
        <v>807.68100000000004</v>
      </c>
      <c r="F1669">
        <v>964.98099999999999</v>
      </c>
      <c r="G1669">
        <v>289.03300000000002</v>
      </c>
      <c r="H1669">
        <v>179.28200000000001</v>
      </c>
      <c r="I1669">
        <v>61.069200000000002</v>
      </c>
      <c r="J1669">
        <v>266.39699999999999</v>
      </c>
    </row>
    <row r="1670" spans="1:10">
      <c r="A1670">
        <v>834</v>
      </c>
      <c r="B1670">
        <v>3929.64</v>
      </c>
      <c r="C1670">
        <v>2818.42</v>
      </c>
      <c r="D1670">
        <v>4334.3100000000004</v>
      </c>
      <c r="E1670">
        <v>505.86399999999998</v>
      </c>
      <c r="F1670">
        <v>890.74400000000003</v>
      </c>
      <c r="G1670">
        <v>336.11500000000001</v>
      </c>
      <c r="H1670">
        <v>292.58600000000001</v>
      </c>
      <c r="I1670">
        <v>58.584299999999999</v>
      </c>
      <c r="J1670">
        <v>164.47900000000001</v>
      </c>
    </row>
    <row r="1671" spans="1:10">
      <c r="A1671">
        <v>834.5</v>
      </c>
      <c r="B1671">
        <v>4420.29</v>
      </c>
      <c r="C1671">
        <v>2333.64</v>
      </c>
      <c r="D1671">
        <v>4172.8100000000004</v>
      </c>
      <c r="E1671">
        <v>384.31</v>
      </c>
      <c r="F1671">
        <v>673.17600000000004</v>
      </c>
      <c r="G1671">
        <v>312.62200000000001</v>
      </c>
      <c r="H1671">
        <v>117.855</v>
      </c>
      <c r="I1671">
        <v>38.565100000000001</v>
      </c>
      <c r="J1671">
        <v>58.5092</v>
      </c>
    </row>
    <row r="1672" spans="1:10">
      <c r="A1672">
        <v>835</v>
      </c>
      <c r="B1672">
        <v>4910.82</v>
      </c>
      <c r="C1672">
        <v>1847.68</v>
      </c>
      <c r="D1672">
        <v>3967.05</v>
      </c>
      <c r="E1672">
        <v>588.96600000000001</v>
      </c>
      <c r="F1672">
        <v>379.94499999999999</v>
      </c>
      <c r="G1672">
        <v>267.70299999999997</v>
      </c>
      <c r="H1672">
        <v>284.96899999999999</v>
      </c>
      <c r="I1672">
        <v>51.823700000000002</v>
      </c>
      <c r="J1672">
        <v>280.90899999999999</v>
      </c>
    </row>
    <row r="1673" spans="1:10">
      <c r="A1673">
        <v>835.5</v>
      </c>
      <c r="B1673">
        <v>5399.32</v>
      </c>
      <c r="C1673">
        <v>1366.96</v>
      </c>
      <c r="D1673">
        <v>3718.19</v>
      </c>
      <c r="E1673">
        <v>906.63099999999997</v>
      </c>
      <c r="F1673">
        <v>252.99</v>
      </c>
      <c r="G1673">
        <v>293.49700000000001</v>
      </c>
      <c r="H1673">
        <v>37.7622</v>
      </c>
      <c r="I1673">
        <v>64.967699999999994</v>
      </c>
      <c r="J1673">
        <v>331.798</v>
      </c>
    </row>
    <row r="1674" spans="1:10">
      <c r="A1674">
        <v>836</v>
      </c>
      <c r="B1674">
        <v>5884.07</v>
      </c>
      <c r="C1674">
        <v>908.03499999999997</v>
      </c>
      <c r="D1674">
        <v>3426.36</v>
      </c>
      <c r="E1674">
        <v>1218.97</v>
      </c>
      <c r="F1674">
        <v>520.72199999999998</v>
      </c>
      <c r="G1674">
        <v>349.75</v>
      </c>
      <c r="H1674">
        <v>331.20600000000002</v>
      </c>
      <c r="I1674">
        <v>33.614899999999999</v>
      </c>
      <c r="J1674">
        <v>162.28899999999999</v>
      </c>
    </row>
    <row r="1675" spans="1:10">
      <c r="A1675">
        <v>836.5</v>
      </c>
      <c r="B1675">
        <v>6364.93</v>
      </c>
      <c r="C1675">
        <v>537.69100000000003</v>
      </c>
      <c r="D1675">
        <v>3100.31</v>
      </c>
      <c r="E1675">
        <v>1494.19</v>
      </c>
      <c r="F1675">
        <v>790.77599999999995</v>
      </c>
      <c r="G1675">
        <v>339.85899999999998</v>
      </c>
      <c r="H1675">
        <v>27.690300000000001</v>
      </c>
      <c r="I1675">
        <v>42.992699999999999</v>
      </c>
      <c r="J1675">
        <v>158.495</v>
      </c>
    </row>
    <row r="1676" spans="1:10">
      <c r="A1676">
        <v>837</v>
      </c>
      <c r="B1676">
        <v>6841.79</v>
      </c>
      <c r="C1676">
        <v>512.69399999999996</v>
      </c>
      <c r="D1676">
        <v>2737.15</v>
      </c>
      <c r="E1676">
        <v>1713.74</v>
      </c>
      <c r="F1676">
        <v>948.01700000000005</v>
      </c>
      <c r="G1676">
        <v>281.86599999999999</v>
      </c>
      <c r="H1676">
        <v>306.26100000000002</v>
      </c>
      <c r="I1676">
        <v>27.883700000000001</v>
      </c>
      <c r="J1676">
        <v>168.762</v>
      </c>
    </row>
    <row r="1677" spans="1:10">
      <c r="A1677">
        <v>837.5</v>
      </c>
      <c r="B1677">
        <v>7314.4</v>
      </c>
      <c r="C1677">
        <v>861.41499999999996</v>
      </c>
      <c r="D1677">
        <v>2350.04</v>
      </c>
      <c r="E1677">
        <v>1859.6</v>
      </c>
      <c r="F1677">
        <v>952.13900000000001</v>
      </c>
      <c r="G1677">
        <v>255.35900000000001</v>
      </c>
      <c r="H1677">
        <v>61.345500000000001</v>
      </c>
      <c r="I1677">
        <v>61.374099999999999</v>
      </c>
      <c r="J1677">
        <v>108.44199999999999</v>
      </c>
    </row>
    <row r="1678" spans="1:10">
      <c r="A1678">
        <v>838</v>
      </c>
      <c r="B1678">
        <v>7780.93</v>
      </c>
      <c r="C1678">
        <v>1312.07</v>
      </c>
      <c r="D1678">
        <v>1931.86</v>
      </c>
      <c r="E1678">
        <v>1927.56</v>
      </c>
      <c r="F1678">
        <v>802.91700000000003</v>
      </c>
      <c r="G1678">
        <v>280.221</v>
      </c>
      <c r="H1678">
        <v>275.40800000000002</v>
      </c>
      <c r="I1678">
        <v>35.485599999999998</v>
      </c>
      <c r="J1678">
        <v>14.829000000000001</v>
      </c>
    </row>
    <row r="1679" spans="1:10">
      <c r="A1679">
        <v>838.5</v>
      </c>
      <c r="B1679">
        <v>8242.44</v>
      </c>
      <c r="C1679">
        <v>1785.61</v>
      </c>
      <c r="D1679">
        <v>1496.64</v>
      </c>
      <c r="E1679">
        <v>1914.8</v>
      </c>
      <c r="F1679">
        <v>514.38099999999997</v>
      </c>
      <c r="G1679">
        <v>285.25400000000002</v>
      </c>
      <c r="H1679">
        <v>129.96</v>
      </c>
      <c r="I1679">
        <v>51.529600000000002</v>
      </c>
      <c r="J1679">
        <v>264.67399999999998</v>
      </c>
    </row>
    <row r="1680" spans="1:10">
      <c r="A1680">
        <v>839</v>
      </c>
      <c r="B1680">
        <v>8696.85</v>
      </c>
      <c r="C1680">
        <v>2261.9499999999998</v>
      </c>
      <c r="D1680">
        <v>1042.23</v>
      </c>
      <c r="E1680">
        <v>1819.13</v>
      </c>
      <c r="F1680">
        <v>173.78399999999999</v>
      </c>
      <c r="G1680">
        <v>255.92</v>
      </c>
      <c r="H1680">
        <v>293.42599999999999</v>
      </c>
      <c r="I1680">
        <v>83.471199999999996</v>
      </c>
      <c r="J1680">
        <v>538.48900000000003</v>
      </c>
    </row>
    <row r="1681" spans="1:10">
      <c r="A1681">
        <v>839.5</v>
      </c>
      <c r="B1681">
        <v>9144.93</v>
      </c>
      <c r="C1681">
        <v>2736.93</v>
      </c>
      <c r="D1681">
        <v>580.70899999999995</v>
      </c>
      <c r="E1681">
        <v>1647.03</v>
      </c>
      <c r="F1681">
        <v>279.74299999999999</v>
      </c>
      <c r="G1681">
        <v>237.60900000000001</v>
      </c>
      <c r="H1681">
        <v>138.773</v>
      </c>
      <c r="I1681">
        <v>64.789100000000005</v>
      </c>
      <c r="J1681">
        <v>178.102</v>
      </c>
    </row>
    <row r="1682" spans="1:10">
      <c r="A1682">
        <v>840</v>
      </c>
      <c r="B1682">
        <v>9586.9</v>
      </c>
      <c r="C1682">
        <v>3206.54</v>
      </c>
      <c r="D1682">
        <v>114.155</v>
      </c>
      <c r="E1682">
        <v>1410.65</v>
      </c>
      <c r="F1682">
        <v>611.75599999999997</v>
      </c>
      <c r="G1682">
        <v>245.44900000000001</v>
      </c>
      <c r="H1682">
        <v>216.33799999999999</v>
      </c>
      <c r="I1682">
        <v>51.783499999999997</v>
      </c>
      <c r="J1682">
        <v>541.11900000000003</v>
      </c>
    </row>
    <row r="1683" spans="1:10">
      <c r="A1683">
        <v>840.5</v>
      </c>
      <c r="B1683">
        <v>10020.799999999999</v>
      </c>
      <c r="C1683">
        <v>3667.62</v>
      </c>
      <c r="D1683">
        <v>359.60599999999999</v>
      </c>
      <c r="E1683">
        <v>1109.6500000000001</v>
      </c>
      <c r="F1683">
        <v>849.85</v>
      </c>
      <c r="G1683">
        <v>265.10899999999998</v>
      </c>
      <c r="H1683">
        <v>226.16399999999999</v>
      </c>
      <c r="I1683">
        <v>58.165900000000001</v>
      </c>
      <c r="J1683">
        <v>239.869</v>
      </c>
    </row>
    <row r="1684" spans="1:10">
      <c r="A1684">
        <v>841</v>
      </c>
      <c r="B1684">
        <v>10447.9</v>
      </c>
      <c r="C1684">
        <v>4119.1499999999996</v>
      </c>
      <c r="D1684">
        <v>822.96400000000006</v>
      </c>
      <c r="E1684">
        <v>772.95100000000002</v>
      </c>
      <c r="F1684">
        <v>946.86800000000005</v>
      </c>
      <c r="G1684">
        <v>289.37200000000001</v>
      </c>
      <c r="H1684">
        <v>155.89400000000001</v>
      </c>
      <c r="I1684">
        <v>22.371300000000002</v>
      </c>
      <c r="J1684">
        <v>57.9114</v>
      </c>
    </row>
    <row r="1685" spans="1:10">
      <c r="A1685">
        <v>841.5</v>
      </c>
      <c r="B1685">
        <v>10866.2</v>
      </c>
      <c r="C1685">
        <v>4557.93</v>
      </c>
      <c r="D1685">
        <v>1280.32</v>
      </c>
      <c r="E1685">
        <v>436.44400000000002</v>
      </c>
      <c r="F1685">
        <v>886.23500000000001</v>
      </c>
      <c r="G1685">
        <v>306.38200000000001</v>
      </c>
      <c r="H1685">
        <v>298.91699999999997</v>
      </c>
      <c r="I1685">
        <v>55.19</v>
      </c>
      <c r="J1685">
        <v>511.30099999999999</v>
      </c>
    </row>
    <row r="1686" spans="1:10">
      <c r="A1686">
        <v>842</v>
      </c>
      <c r="B1686">
        <v>11276.6</v>
      </c>
      <c r="C1686">
        <v>4984.87</v>
      </c>
      <c r="D1686">
        <v>1719.5</v>
      </c>
      <c r="E1686">
        <v>275.33</v>
      </c>
      <c r="F1686">
        <v>684.95399999999995</v>
      </c>
      <c r="G1686">
        <v>299.35599999999999</v>
      </c>
      <c r="H1686">
        <v>147.54</v>
      </c>
      <c r="I1686">
        <v>40.884599999999999</v>
      </c>
      <c r="J1686">
        <v>971.06799999999998</v>
      </c>
    </row>
    <row r="1687" spans="1:10">
      <c r="A1687">
        <v>842.5</v>
      </c>
      <c r="B1687">
        <v>11679.3</v>
      </c>
      <c r="C1687">
        <v>5396.21</v>
      </c>
      <c r="D1687">
        <v>2140.81</v>
      </c>
      <c r="E1687">
        <v>529.75599999999997</v>
      </c>
      <c r="F1687">
        <v>388.798</v>
      </c>
      <c r="G1687">
        <v>279.02</v>
      </c>
      <c r="H1687">
        <v>275.47500000000002</v>
      </c>
      <c r="I1687">
        <v>19.108000000000001</v>
      </c>
      <c r="J1687">
        <v>184.613</v>
      </c>
    </row>
    <row r="1688" spans="1:10">
      <c r="A1688">
        <v>843</v>
      </c>
      <c r="B1688">
        <v>12072.5</v>
      </c>
      <c r="C1688">
        <v>5793.78</v>
      </c>
      <c r="D1688">
        <v>2536.84</v>
      </c>
      <c r="E1688">
        <v>875.69</v>
      </c>
      <c r="F1688">
        <v>194.614</v>
      </c>
      <c r="G1688">
        <v>275.32</v>
      </c>
      <c r="H1688">
        <v>135.02600000000001</v>
      </c>
      <c r="I1688">
        <v>37.461300000000001</v>
      </c>
      <c r="J1688">
        <v>75.1023</v>
      </c>
    </row>
    <row r="1689" spans="1:10">
      <c r="A1689">
        <v>843.5</v>
      </c>
      <c r="B1689">
        <v>12456.5</v>
      </c>
      <c r="C1689">
        <v>6174.1</v>
      </c>
      <c r="D1689">
        <v>2907.59</v>
      </c>
      <c r="E1689">
        <v>1202.92</v>
      </c>
      <c r="F1689">
        <v>443.38200000000001</v>
      </c>
      <c r="G1689">
        <v>281.267</v>
      </c>
      <c r="H1689">
        <v>297.92200000000003</v>
      </c>
      <c r="I1689">
        <v>30.772300000000001</v>
      </c>
      <c r="J1689">
        <v>131.06100000000001</v>
      </c>
    </row>
    <row r="1690" spans="1:10">
      <c r="A1690">
        <v>844</v>
      </c>
      <c r="B1690">
        <v>12832.1</v>
      </c>
      <c r="C1690">
        <v>6538.07</v>
      </c>
      <c r="D1690">
        <v>3243.34</v>
      </c>
      <c r="E1690">
        <v>1487.86</v>
      </c>
      <c r="F1690">
        <v>725.66</v>
      </c>
      <c r="G1690">
        <v>270.66500000000002</v>
      </c>
      <c r="H1690">
        <v>43.1496</v>
      </c>
      <c r="I1690">
        <v>57.739400000000003</v>
      </c>
      <c r="J1690">
        <v>80.119799999999998</v>
      </c>
    </row>
    <row r="1691" spans="1:10">
      <c r="A1691">
        <v>844.5</v>
      </c>
      <c r="B1691">
        <v>13197.6</v>
      </c>
      <c r="C1691">
        <v>6883.24</v>
      </c>
      <c r="D1691">
        <v>3545.8</v>
      </c>
      <c r="E1691">
        <v>1714.4</v>
      </c>
      <c r="F1691">
        <v>887.01900000000001</v>
      </c>
      <c r="G1691">
        <v>259.33499999999998</v>
      </c>
      <c r="H1691">
        <v>303.78800000000001</v>
      </c>
      <c r="I1691">
        <v>54.652999999999999</v>
      </c>
      <c r="J1691">
        <v>755.61199999999997</v>
      </c>
    </row>
    <row r="1692" spans="1:10">
      <c r="A1692">
        <v>845</v>
      </c>
      <c r="B1692">
        <v>13553.9</v>
      </c>
      <c r="C1692">
        <v>7209.27</v>
      </c>
      <c r="D1692">
        <v>3806.56</v>
      </c>
      <c r="E1692">
        <v>1864.02</v>
      </c>
      <c r="F1692">
        <v>903.58399999999995</v>
      </c>
      <c r="G1692">
        <v>270.46899999999999</v>
      </c>
      <c r="H1692">
        <v>47.101799999999997</v>
      </c>
      <c r="I1692">
        <v>28.851500000000001</v>
      </c>
      <c r="J1692">
        <v>253.024</v>
      </c>
    </row>
    <row r="1693" spans="1:10">
      <c r="A1693">
        <v>845.5</v>
      </c>
      <c r="B1693">
        <v>13899.7</v>
      </c>
      <c r="C1693">
        <v>7514.69</v>
      </c>
      <c r="D1693">
        <v>4025.54</v>
      </c>
      <c r="E1693">
        <v>1938.15</v>
      </c>
      <c r="F1693">
        <v>767.68299999999999</v>
      </c>
      <c r="G1693">
        <v>287.34800000000001</v>
      </c>
      <c r="H1693">
        <v>295.298</v>
      </c>
      <c r="I1693">
        <v>70.693600000000004</v>
      </c>
      <c r="J1693">
        <v>235.09700000000001</v>
      </c>
    </row>
    <row r="1694" spans="1:10">
      <c r="A1694">
        <v>846</v>
      </c>
      <c r="B1694">
        <v>14235.1</v>
      </c>
      <c r="C1694">
        <v>7798.4</v>
      </c>
      <c r="D1694">
        <v>4201.6899999999996</v>
      </c>
      <c r="E1694">
        <v>1929.38</v>
      </c>
      <c r="F1694">
        <v>515.39800000000002</v>
      </c>
      <c r="G1694">
        <v>285.642</v>
      </c>
      <c r="H1694">
        <v>46.536799999999999</v>
      </c>
      <c r="I1694">
        <v>71.321600000000004</v>
      </c>
      <c r="J1694">
        <v>83.931100000000001</v>
      </c>
    </row>
    <row r="1695" spans="1:10">
      <c r="A1695">
        <v>846.5</v>
      </c>
      <c r="B1695">
        <v>14560.7</v>
      </c>
      <c r="C1695">
        <v>8061.08</v>
      </c>
      <c r="D1695">
        <v>4330.46</v>
      </c>
      <c r="E1695">
        <v>1838.47</v>
      </c>
      <c r="F1695">
        <v>238.505</v>
      </c>
      <c r="G1695">
        <v>279.15800000000002</v>
      </c>
      <c r="H1695">
        <v>286.26600000000002</v>
      </c>
      <c r="I1695">
        <v>36.276400000000002</v>
      </c>
      <c r="J1695">
        <v>493.505</v>
      </c>
    </row>
    <row r="1696" spans="1:10">
      <c r="A1696">
        <v>847</v>
      </c>
      <c r="B1696">
        <v>14875.2</v>
      </c>
      <c r="C1696">
        <v>8300.94</v>
      </c>
      <c r="D1696">
        <v>4412.47</v>
      </c>
      <c r="E1696">
        <v>1671.49</v>
      </c>
      <c r="F1696">
        <v>318.44099999999997</v>
      </c>
      <c r="G1696">
        <v>286.274</v>
      </c>
      <c r="H1696">
        <v>158.46100000000001</v>
      </c>
      <c r="I1696">
        <v>38.532800000000002</v>
      </c>
      <c r="J1696">
        <v>163.87799999999999</v>
      </c>
    </row>
    <row r="1697" spans="1:10">
      <c r="A1697">
        <v>847.5</v>
      </c>
      <c r="B1697">
        <v>15179.3</v>
      </c>
      <c r="C1697">
        <v>8516.9</v>
      </c>
      <c r="D1697">
        <v>4445.5</v>
      </c>
      <c r="E1697">
        <v>1435.37</v>
      </c>
      <c r="F1697">
        <v>606.572</v>
      </c>
      <c r="G1697">
        <v>289.54700000000003</v>
      </c>
      <c r="H1697">
        <v>230.779</v>
      </c>
      <c r="I1697">
        <v>30.8035</v>
      </c>
      <c r="J1697">
        <v>41.631500000000003</v>
      </c>
    </row>
    <row r="1698" spans="1:10">
      <c r="A1698">
        <v>848</v>
      </c>
      <c r="B1698">
        <v>15471.9</v>
      </c>
      <c r="C1698">
        <v>8709.8799999999992</v>
      </c>
      <c r="D1698">
        <v>4430.1000000000004</v>
      </c>
      <c r="E1698">
        <v>1138.43</v>
      </c>
      <c r="F1698">
        <v>827.21799999999996</v>
      </c>
      <c r="G1698">
        <v>277.95299999999997</v>
      </c>
      <c r="H1698">
        <v>217.167</v>
      </c>
      <c r="I1698">
        <v>38.8917</v>
      </c>
      <c r="J1698">
        <v>126.462</v>
      </c>
    </row>
    <row r="1699" spans="1:10">
      <c r="A1699">
        <v>848.5</v>
      </c>
      <c r="B1699">
        <v>15753.2</v>
      </c>
      <c r="C1699">
        <v>8878.2800000000007</v>
      </c>
      <c r="D1699">
        <v>4366.72</v>
      </c>
      <c r="E1699">
        <v>808.87900000000002</v>
      </c>
      <c r="F1699">
        <v>917.74300000000005</v>
      </c>
      <c r="G1699">
        <v>264.3</v>
      </c>
      <c r="H1699">
        <v>254.99299999999999</v>
      </c>
      <c r="I1699">
        <v>57.7226</v>
      </c>
      <c r="J1699">
        <v>175.46100000000001</v>
      </c>
    </row>
    <row r="1700" spans="1:10">
      <c r="A1700">
        <v>849</v>
      </c>
      <c r="B1700">
        <v>16023.2</v>
      </c>
      <c r="C1700">
        <v>9022.42</v>
      </c>
      <c r="D1700">
        <v>4254.66</v>
      </c>
      <c r="E1700">
        <v>488.01600000000002</v>
      </c>
      <c r="F1700">
        <v>859.22299999999996</v>
      </c>
      <c r="G1700">
        <v>267.81700000000001</v>
      </c>
      <c r="H1700">
        <v>224.24100000000001</v>
      </c>
      <c r="I1700">
        <v>17.355699999999999</v>
      </c>
      <c r="J1700">
        <v>49.268900000000002</v>
      </c>
    </row>
    <row r="1701" spans="1:10">
      <c r="A1701">
        <v>849.5</v>
      </c>
      <c r="B1701">
        <v>16282.1</v>
      </c>
      <c r="C1701">
        <v>9141.6200000000008</v>
      </c>
      <c r="D1701">
        <v>4097.38</v>
      </c>
      <c r="E1701">
        <v>339.59699999999998</v>
      </c>
      <c r="F1701">
        <v>659.44600000000003</v>
      </c>
      <c r="G1701">
        <v>290.75200000000001</v>
      </c>
      <c r="H1701">
        <v>178.10599999999999</v>
      </c>
      <c r="I1701">
        <v>40.293500000000002</v>
      </c>
      <c r="J1701">
        <v>1859.63</v>
      </c>
    </row>
    <row r="1702" spans="1:10">
      <c r="A1702">
        <v>850</v>
      </c>
      <c r="B1702">
        <v>16529.2</v>
      </c>
      <c r="C1702">
        <v>9235.41</v>
      </c>
      <c r="D1702">
        <v>3895.82</v>
      </c>
      <c r="E1702">
        <v>558.56700000000001</v>
      </c>
      <c r="F1702">
        <v>393.44200000000001</v>
      </c>
      <c r="G1702">
        <v>321.54300000000001</v>
      </c>
      <c r="H1702">
        <v>285.39299999999997</v>
      </c>
      <c r="I1702">
        <v>65.888000000000005</v>
      </c>
      <c r="J1702">
        <v>49.110500000000002</v>
      </c>
    </row>
    <row r="1703" spans="1:10">
      <c r="A1703">
        <v>850.5</v>
      </c>
      <c r="B1703">
        <v>16764.099999999999</v>
      </c>
      <c r="C1703">
        <v>9303.56</v>
      </c>
      <c r="D1703">
        <v>3649.77</v>
      </c>
      <c r="E1703">
        <v>889.68600000000004</v>
      </c>
      <c r="F1703">
        <v>267.77999999999997</v>
      </c>
      <c r="G1703">
        <v>338.51</v>
      </c>
      <c r="H1703">
        <v>103.209</v>
      </c>
      <c r="I1703">
        <v>58.014299999999999</v>
      </c>
      <c r="J1703">
        <v>229.20599999999999</v>
      </c>
    </row>
    <row r="1704" spans="1:10">
      <c r="A1704">
        <v>851</v>
      </c>
      <c r="B1704">
        <v>16986.8</v>
      </c>
      <c r="C1704">
        <v>9345.9599999999991</v>
      </c>
      <c r="D1704">
        <v>3366.92</v>
      </c>
      <c r="E1704">
        <v>1215.98</v>
      </c>
      <c r="F1704">
        <v>498.04500000000002</v>
      </c>
      <c r="G1704">
        <v>319.46100000000001</v>
      </c>
      <c r="H1704">
        <v>304.53500000000003</v>
      </c>
      <c r="I1704">
        <v>75.783199999999994</v>
      </c>
      <c r="J1704">
        <v>466.15600000000001</v>
      </c>
    </row>
    <row r="1705" spans="1:10">
      <c r="A1705">
        <v>851.5</v>
      </c>
      <c r="B1705">
        <v>17197.5</v>
      </c>
      <c r="C1705">
        <v>9362.75</v>
      </c>
      <c r="D1705">
        <v>3044.48</v>
      </c>
      <c r="E1705">
        <v>1504.68</v>
      </c>
      <c r="F1705">
        <v>749.32299999999998</v>
      </c>
      <c r="G1705">
        <v>280.815</v>
      </c>
      <c r="H1705">
        <v>107.843</v>
      </c>
      <c r="I1705">
        <v>88.320700000000002</v>
      </c>
      <c r="J1705">
        <v>37.776699999999998</v>
      </c>
    </row>
    <row r="1706" spans="1:10">
      <c r="A1706">
        <v>852</v>
      </c>
      <c r="B1706">
        <v>17396.3</v>
      </c>
      <c r="C1706">
        <v>9353.7900000000009</v>
      </c>
      <c r="D1706">
        <v>2692.2</v>
      </c>
      <c r="E1706">
        <v>1730.46</v>
      </c>
      <c r="F1706">
        <v>897.11800000000005</v>
      </c>
      <c r="G1706">
        <v>269.65199999999999</v>
      </c>
      <c r="H1706">
        <v>328.47500000000002</v>
      </c>
      <c r="I1706">
        <v>91.351399999999998</v>
      </c>
      <c r="J1706">
        <v>329.988</v>
      </c>
    </row>
    <row r="1707" spans="1:10">
      <c r="A1707">
        <v>852.5</v>
      </c>
      <c r="B1707">
        <v>17582.599999999999</v>
      </c>
      <c r="C1707">
        <v>9319.34</v>
      </c>
      <c r="D1707">
        <v>2309.94</v>
      </c>
      <c r="E1707">
        <v>1883.97</v>
      </c>
      <c r="F1707">
        <v>904.23400000000004</v>
      </c>
      <c r="G1707">
        <v>284.10199999999998</v>
      </c>
      <c r="H1707">
        <v>84.116</v>
      </c>
      <c r="I1707">
        <v>73.881</v>
      </c>
      <c r="J1707">
        <v>141.32900000000001</v>
      </c>
    </row>
    <row r="1708" spans="1:10">
      <c r="A1708">
        <v>853</v>
      </c>
      <c r="B1708">
        <v>17756.099999999999</v>
      </c>
      <c r="C1708">
        <v>9259.16</v>
      </c>
      <c r="D1708">
        <v>1904.68</v>
      </c>
      <c r="E1708">
        <v>1960.58</v>
      </c>
      <c r="F1708">
        <v>765.99300000000005</v>
      </c>
      <c r="G1708">
        <v>277.51600000000002</v>
      </c>
      <c r="H1708">
        <v>286.87</v>
      </c>
      <c r="I1708">
        <v>20.6309</v>
      </c>
      <c r="J1708">
        <v>54.366399999999999</v>
      </c>
    </row>
    <row r="1709" spans="1:10">
      <c r="A1709">
        <v>853.5</v>
      </c>
      <c r="B1709">
        <v>17917</v>
      </c>
      <c r="C1709">
        <v>9173.81</v>
      </c>
      <c r="D1709">
        <v>1476</v>
      </c>
      <c r="E1709">
        <v>1954.15</v>
      </c>
      <c r="F1709">
        <v>511.26</v>
      </c>
      <c r="G1709">
        <v>256.99299999999999</v>
      </c>
      <c r="H1709">
        <v>63.885800000000003</v>
      </c>
      <c r="I1709">
        <v>36.423000000000002</v>
      </c>
      <c r="J1709">
        <v>42.560899999999997</v>
      </c>
    </row>
    <row r="1710" spans="1:10">
      <c r="A1710">
        <v>854</v>
      </c>
      <c r="B1710">
        <v>18065.2</v>
      </c>
      <c r="C1710">
        <v>9063.2099999999991</v>
      </c>
      <c r="D1710">
        <v>1036.47</v>
      </c>
      <c r="E1710">
        <v>1864.83</v>
      </c>
      <c r="F1710">
        <v>225.73699999999999</v>
      </c>
      <c r="G1710">
        <v>273.00700000000001</v>
      </c>
      <c r="H1710">
        <v>280.61</v>
      </c>
      <c r="I1710">
        <v>24.128499999999999</v>
      </c>
      <c r="J1710">
        <v>93.126400000000004</v>
      </c>
    </row>
    <row r="1711" spans="1:10">
      <c r="A1711">
        <v>854.5</v>
      </c>
      <c r="B1711">
        <v>18201</v>
      </c>
      <c r="C1711">
        <v>8927.83</v>
      </c>
      <c r="D1711">
        <v>585.399</v>
      </c>
      <c r="E1711">
        <v>1698.45</v>
      </c>
      <c r="F1711">
        <v>316.31900000000002</v>
      </c>
      <c r="G1711">
        <v>304.22500000000002</v>
      </c>
      <c r="H1711">
        <v>134.095</v>
      </c>
      <c r="I1711">
        <v>28.672599999999999</v>
      </c>
      <c r="J1711">
        <v>193.74700000000001</v>
      </c>
    </row>
    <row r="1712" spans="1:10">
      <c r="A1712">
        <v>855</v>
      </c>
      <c r="B1712">
        <v>18323.7</v>
      </c>
      <c r="C1712">
        <v>8768.0499999999993</v>
      </c>
      <c r="D1712">
        <v>168.45599999999999</v>
      </c>
      <c r="E1712">
        <v>1460.47</v>
      </c>
      <c r="F1712">
        <v>605.46799999999996</v>
      </c>
      <c r="G1712">
        <v>298.01100000000002</v>
      </c>
      <c r="H1712">
        <v>274.46100000000001</v>
      </c>
      <c r="I1712">
        <v>36.899799999999999</v>
      </c>
      <c r="J1712">
        <v>99.6511</v>
      </c>
    </row>
    <row r="1713" spans="1:10">
      <c r="A1713">
        <v>855.5</v>
      </c>
      <c r="B1713">
        <v>18433.400000000001</v>
      </c>
      <c r="C1713">
        <v>8584.5400000000009</v>
      </c>
      <c r="D1713">
        <v>366.95</v>
      </c>
      <c r="E1713">
        <v>1163.71</v>
      </c>
      <c r="F1713">
        <v>829.83399999999995</v>
      </c>
      <c r="G1713">
        <v>265.47199999999998</v>
      </c>
      <c r="H1713">
        <v>131.95099999999999</v>
      </c>
      <c r="I1713">
        <v>29.919899999999998</v>
      </c>
      <c r="J1713">
        <v>40.922199999999997</v>
      </c>
    </row>
    <row r="1714" spans="1:10">
      <c r="A1714">
        <v>856</v>
      </c>
      <c r="B1714">
        <v>18530.2</v>
      </c>
      <c r="C1714">
        <v>8378.14</v>
      </c>
      <c r="D1714">
        <v>813.42899999999997</v>
      </c>
      <c r="E1714">
        <v>828.17700000000002</v>
      </c>
      <c r="F1714">
        <v>913.65899999999999</v>
      </c>
      <c r="G1714">
        <v>262.7</v>
      </c>
      <c r="H1714">
        <v>255.65700000000001</v>
      </c>
      <c r="I1714">
        <v>32.763599999999997</v>
      </c>
      <c r="J1714">
        <v>261.07400000000001</v>
      </c>
    </row>
    <row r="1715" spans="1:10">
      <c r="A1715">
        <v>856.5</v>
      </c>
      <c r="B1715">
        <v>18613.900000000001</v>
      </c>
      <c r="C1715">
        <v>8148.65</v>
      </c>
      <c r="D1715">
        <v>1255.55</v>
      </c>
      <c r="E1715">
        <v>482.32299999999998</v>
      </c>
      <c r="F1715">
        <v>847.89</v>
      </c>
      <c r="G1715">
        <v>282.29700000000003</v>
      </c>
      <c r="H1715">
        <v>212.64</v>
      </c>
      <c r="I1715">
        <v>44.822299999999998</v>
      </c>
      <c r="J1715">
        <v>322.75400000000002</v>
      </c>
    </row>
    <row r="1716" spans="1:10">
      <c r="A1716">
        <v>857</v>
      </c>
      <c r="B1716">
        <v>18684.8</v>
      </c>
      <c r="C1716">
        <v>7896.98</v>
      </c>
      <c r="D1716">
        <v>1689.63</v>
      </c>
      <c r="E1716">
        <v>280.01499999999999</v>
      </c>
      <c r="F1716">
        <v>647.27300000000002</v>
      </c>
      <c r="G1716">
        <v>279.54500000000002</v>
      </c>
      <c r="H1716">
        <v>192.62299999999999</v>
      </c>
      <c r="I1716">
        <v>43.439500000000002</v>
      </c>
      <c r="J1716">
        <v>302.80200000000002</v>
      </c>
    </row>
    <row r="1717" spans="1:10">
      <c r="A1717">
        <v>857.5</v>
      </c>
      <c r="B1717">
        <v>18742.5</v>
      </c>
      <c r="C1717">
        <v>7625.4</v>
      </c>
      <c r="D1717">
        <v>2099.0500000000002</v>
      </c>
      <c r="E1717">
        <v>503.08300000000003</v>
      </c>
      <c r="F1717">
        <v>367.10500000000002</v>
      </c>
      <c r="G1717">
        <v>271.74</v>
      </c>
      <c r="H1717">
        <v>253.81800000000001</v>
      </c>
      <c r="I1717">
        <v>37.844000000000001</v>
      </c>
      <c r="J1717">
        <v>469.48200000000003</v>
      </c>
    </row>
    <row r="1718" spans="1:10">
      <c r="A1718">
        <v>858</v>
      </c>
      <c r="B1718">
        <v>18787.099999999999</v>
      </c>
      <c r="C1718">
        <v>7332.12</v>
      </c>
      <c r="D1718">
        <v>2491.69</v>
      </c>
      <c r="E1718">
        <v>849.11199999999997</v>
      </c>
      <c r="F1718">
        <v>225.98699999999999</v>
      </c>
      <c r="G1718">
        <v>292.36599999999999</v>
      </c>
      <c r="H1718">
        <v>162.102</v>
      </c>
      <c r="I1718">
        <v>72.753299999999996</v>
      </c>
      <c r="J1718">
        <v>701.10199999999998</v>
      </c>
    </row>
    <row r="1719" spans="1:10">
      <c r="A1719">
        <v>858.5</v>
      </c>
      <c r="B1719">
        <v>18818.599999999999</v>
      </c>
      <c r="C1719">
        <v>7019.85</v>
      </c>
      <c r="D1719">
        <v>2852.94</v>
      </c>
      <c r="E1719">
        <v>1187.1300000000001</v>
      </c>
      <c r="F1719">
        <v>476.57499999999999</v>
      </c>
      <c r="G1719">
        <v>306.55799999999999</v>
      </c>
      <c r="H1719">
        <v>276.12400000000002</v>
      </c>
      <c r="I1719">
        <v>69.912899999999993</v>
      </c>
      <c r="J1719">
        <v>619.01199999999994</v>
      </c>
    </row>
    <row r="1720" spans="1:10">
      <c r="A1720">
        <v>859</v>
      </c>
      <c r="B1720">
        <v>18836.900000000001</v>
      </c>
      <c r="C1720">
        <v>6688.19</v>
      </c>
      <c r="D1720">
        <v>3186.48</v>
      </c>
      <c r="E1720">
        <v>1486.53</v>
      </c>
      <c r="F1720">
        <v>739.94899999999996</v>
      </c>
      <c r="G1720">
        <v>291.44799999999998</v>
      </c>
      <c r="H1720">
        <v>110.93</v>
      </c>
      <c r="I1720">
        <v>49.156700000000001</v>
      </c>
      <c r="J1720">
        <v>17231.599999999999</v>
      </c>
    </row>
    <row r="1721" spans="1:10">
      <c r="A1721">
        <v>859.5</v>
      </c>
      <c r="B1721">
        <v>18842.2</v>
      </c>
      <c r="C1721">
        <v>6338.43</v>
      </c>
      <c r="D1721">
        <v>3482.04</v>
      </c>
      <c r="E1721">
        <v>1718.83</v>
      </c>
      <c r="F1721">
        <v>896.58699999999999</v>
      </c>
      <c r="G1721">
        <v>276.66399999999999</v>
      </c>
      <c r="H1721">
        <v>311.68200000000002</v>
      </c>
      <c r="I1721">
        <v>59.574800000000003</v>
      </c>
      <c r="J1721">
        <v>2302.02</v>
      </c>
    </row>
    <row r="1722" spans="1:10">
      <c r="A1722">
        <v>860</v>
      </c>
      <c r="B1722">
        <v>18834.5</v>
      </c>
      <c r="C1722">
        <v>5971.81</v>
      </c>
      <c r="D1722">
        <v>3739.74</v>
      </c>
      <c r="E1722">
        <v>1885.36</v>
      </c>
      <c r="F1722">
        <v>907.78499999999997</v>
      </c>
      <c r="G1722">
        <v>284.83600000000001</v>
      </c>
      <c r="H1722">
        <v>40.497700000000002</v>
      </c>
      <c r="I1722">
        <v>36.919699999999999</v>
      </c>
      <c r="J1722">
        <v>690.66300000000001</v>
      </c>
    </row>
    <row r="1723" spans="1:10">
      <c r="A1723">
        <v>860.5</v>
      </c>
      <c r="B1723">
        <v>18813.7</v>
      </c>
      <c r="C1723">
        <v>5589.65</v>
      </c>
      <c r="D1723">
        <v>3958.54</v>
      </c>
      <c r="E1723">
        <v>1973.84</v>
      </c>
      <c r="F1723">
        <v>773.28800000000001</v>
      </c>
      <c r="G1723">
        <v>279.01400000000001</v>
      </c>
      <c r="H1723">
        <v>291.04300000000001</v>
      </c>
      <c r="I1723">
        <v>17.691600000000001</v>
      </c>
      <c r="J1723">
        <v>908.08299999999997</v>
      </c>
    </row>
    <row r="1724" spans="1:10">
      <c r="A1724">
        <v>861</v>
      </c>
      <c r="B1724">
        <v>18780</v>
      </c>
      <c r="C1724">
        <v>5193.7</v>
      </c>
      <c r="D1724">
        <v>4131.91</v>
      </c>
      <c r="E1724">
        <v>1978</v>
      </c>
      <c r="F1724">
        <v>512.59199999999998</v>
      </c>
      <c r="G1724">
        <v>256.625</v>
      </c>
      <c r="H1724">
        <v>21.645800000000001</v>
      </c>
      <c r="I1724">
        <v>56.4131</v>
      </c>
      <c r="J1724">
        <v>591.101</v>
      </c>
    </row>
    <row r="1725" spans="1:10">
      <c r="A1725">
        <v>861.5</v>
      </c>
      <c r="B1725">
        <v>18733.099999999999</v>
      </c>
      <c r="C1725">
        <v>4783.24</v>
      </c>
      <c r="D1725">
        <v>4261.6899999999996</v>
      </c>
      <c r="E1725">
        <v>1900.32</v>
      </c>
      <c r="F1725">
        <v>249.18199999999999</v>
      </c>
      <c r="G1725">
        <v>273.19600000000003</v>
      </c>
      <c r="H1725">
        <v>285.28399999999999</v>
      </c>
      <c r="I1725">
        <v>8.7322100000000002</v>
      </c>
      <c r="J1725">
        <v>654.57299999999998</v>
      </c>
    </row>
    <row r="1726" spans="1:10">
      <c r="A1726">
        <v>862</v>
      </c>
      <c r="B1726">
        <v>18673.400000000001</v>
      </c>
      <c r="C1726">
        <v>4362.34</v>
      </c>
      <c r="D1726">
        <v>4343.54</v>
      </c>
      <c r="E1726">
        <v>1743.62</v>
      </c>
      <c r="F1726">
        <v>340.43900000000002</v>
      </c>
      <c r="G1726">
        <v>315.81799999999998</v>
      </c>
      <c r="H1726">
        <v>72.455299999999994</v>
      </c>
      <c r="I1726">
        <v>40.370899999999999</v>
      </c>
      <c r="J1726">
        <v>842.37699999999995</v>
      </c>
    </row>
    <row r="1727" spans="1:10">
      <c r="A1727">
        <v>862.5</v>
      </c>
      <c r="B1727">
        <v>18600.8</v>
      </c>
      <c r="C1727">
        <v>3928.17</v>
      </c>
      <c r="D1727">
        <v>4379.12</v>
      </c>
      <c r="E1727">
        <v>1511.71</v>
      </c>
      <c r="F1727">
        <v>629.49300000000005</v>
      </c>
      <c r="G1727">
        <v>323.57299999999998</v>
      </c>
      <c r="H1727">
        <v>291.78699999999998</v>
      </c>
      <c r="I1727">
        <v>77.245599999999996</v>
      </c>
      <c r="J1727">
        <v>96.211600000000004</v>
      </c>
    </row>
    <row r="1728" spans="1:10">
      <c r="A1728">
        <v>863</v>
      </c>
      <c r="B1728">
        <v>18515.5</v>
      </c>
      <c r="C1728">
        <v>3484.49</v>
      </c>
      <c r="D1728">
        <v>4366.8500000000004</v>
      </c>
      <c r="E1728">
        <v>1221.76</v>
      </c>
      <c r="F1728">
        <v>847.01199999999994</v>
      </c>
      <c r="G1728">
        <v>297.166</v>
      </c>
      <c r="H1728">
        <v>156.49199999999999</v>
      </c>
      <c r="I1728">
        <v>68.8215</v>
      </c>
      <c r="J1728">
        <v>555.39400000000001</v>
      </c>
    </row>
    <row r="1729" spans="1:10">
      <c r="A1729">
        <v>863.5</v>
      </c>
      <c r="B1729">
        <v>18417.7</v>
      </c>
      <c r="C1729">
        <v>3033.26</v>
      </c>
      <c r="D1729">
        <v>4306.7299999999996</v>
      </c>
      <c r="E1729">
        <v>890.774</v>
      </c>
      <c r="F1729">
        <v>935.27800000000002</v>
      </c>
      <c r="G1729">
        <v>281.40199999999999</v>
      </c>
      <c r="H1729">
        <v>259.60700000000003</v>
      </c>
      <c r="I1729">
        <v>52.072600000000001</v>
      </c>
      <c r="J1729">
        <v>423.923</v>
      </c>
    </row>
    <row r="1730" spans="1:10">
      <c r="A1730">
        <v>864</v>
      </c>
      <c r="B1730">
        <v>18307.099999999999</v>
      </c>
      <c r="C1730">
        <v>2574.0100000000002</v>
      </c>
      <c r="D1730">
        <v>4200.58</v>
      </c>
      <c r="E1730">
        <v>541.61300000000006</v>
      </c>
      <c r="F1730">
        <v>870.68899999999996</v>
      </c>
      <c r="G1730">
        <v>277.03500000000003</v>
      </c>
      <c r="H1730">
        <v>198.7</v>
      </c>
      <c r="I1730">
        <v>37.6036</v>
      </c>
      <c r="J1730">
        <v>133.86500000000001</v>
      </c>
    </row>
    <row r="1731" spans="1:10">
      <c r="A1731">
        <v>864.5</v>
      </c>
      <c r="B1731">
        <v>18183.900000000001</v>
      </c>
      <c r="C1731">
        <v>2109.17</v>
      </c>
      <c r="D1731">
        <v>4049.24</v>
      </c>
      <c r="E1731">
        <v>285.86500000000001</v>
      </c>
      <c r="F1731">
        <v>668.28700000000003</v>
      </c>
      <c r="G1731">
        <v>251.87200000000001</v>
      </c>
      <c r="H1731">
        <v>227.261</v>
      </c>
      <c r="I1731">
        <v>63.328299999999999</v>
      </c>
      <c r="J1731">
        <v>228.30799999999999</v>
      </c>
    </row>
    <row r="1732" spans="1:10">
      <c r="A1732">
        <v>865</v>
      </c>
      <c r="B1732">
        <v>18048.5</v>
      </c>
      <c r="C1732">
        <v>1641.52</v>
      </c>
      <c r="D1732">
        <v>3852.31</v>
      </c>
      <c r="E1732">
        <v>436.04399999999998</v>
      </c>
      <c r="F1732">
        <v>365.56799999999998</v>
      </c>
      <c r="G1732">
        <v>241.392</v>
      </c>
      <c r="H1732">
        <v>200.80600000000001</v>
      </c>
      <c r="I1732">
        <v>57.384799999999998</v>
      </c>
      <c r="J1732">
        <v>314.767</v>
      </c>
    </row>
    <row r="1733" spans="1:10">
      <c r="A1733">
        <v>865.5</v>
      </c>
      <c r="B1733">
        <v>17900.599999999999</v>
      </c>
      <c r="C1733">
        <v>1174.07</v>
      </c>
      <c r="D1733">
        <v>3615.85</v>
      </c>
      <c r="E1733">
        <v>774.09500000000003</v>
      </c>
      <c r="F1733">
        <v>177.17699999999999</v>
      </c>
      <c r="G1733">
        <v>280.18799999999999</v>
      </c>
      <c r="H1733">
        <v>169.4</v>
      </c>
      <c r="I1733">
        <v>31.9741</v>
      </c>
      <c r="J1733">
        <v>258.327</v>
      </c>
    </row>
    <row r="1734" spans="1:10">
      <c r="A1734">
        <v>866</v>
      </c>
      <c r="B1734">
        <v>17741</v>
      </c>
      <c r="C1734">
        <v>718.322</v>
      </c>
      <c r="D1734">
        <v>3338.2</v>
      </c>
      <c r="E1734">
        <v>1115.94</v>
      </c>
      <c r="F1734">
        <v>446.54700000000003</v>
      </c>
      <c r="G1734">
        <v>309.74400000000003</v>
      </c>
      <c r="H1734">
        <v>279.08</v>
      </c>
      <c r="I1734">
        <v>30.1922</v>
      </c>
      <c r="J1734">
        <v>394.11200000000002</v>
      </c>
    </row>
    <row r="1735" spans="1:10">
      <c r="A1735">
        <v>866.5</v>
      </c>
      <c r="B1735">
        <v>17569.2</v>
      </c>
      <c r="C1735">
        <v>331.22699999999998</v>
      </c>
      <c r="D1735">
        <v>3027.28</v>
      </c>
      <c r="E1735">
        <v>1414.7</v>
      </c>
      <c r="F1735">
        <v>735.58500000000004</v>
      </c>
      <c r="G1735">
        <v>291.70499999999998</v>
      </c>
      <c r="H1735">
        <v>125.18899999999999</v>
      </c>
      <c r="I1735">
        <v>37.585299999999997</v>
      </c>
      <c r="J1735">
        <v>1896.93</v>
      </c>
    </row>
    <row r="1736" spans="1:10">
      <c r="A1736">
        <v>867</v>
      </c>
      <c r="B1736">
        <v>17385.2</v>
      </c>
      <c r="C1736">
        <v>404.13799999999998</v>
      </c>
      <c r="D1736">
        <v>2682.63</v>
      </c>
      <c r="E1736">
        <v>1653.99</v>
      </c>
      <c r="F1736">
        <v>899.38300000000004</v>
      </c>
      <c r="G1736">
        <v>268.82600000000002</v>
      </c>
      <c r="H1736">
        <v>301.17500000000001</v>
      </c>
      <c r="I1736">
        <v>48.984499999999997</v>
      </c>
      <c r="J1736">
        <v>284.05799999999999</v>
      </c>
    </row>
    <row r="1737" spans="1:10">
      <c r="A1737">
        <v>867.5</v>
      </c>
      <c r="B1737">
        <v>17189.7</v>
      </c>
      <c r="C1737">
        <v>821.35900000000004</v>
      </c>
      <c r="D1737">
        <v>2311.11</v>
      </c>
      <c r="E1737">
        <v>1826.7</v>
      </c>
      <c r="F1737">
        <v>920.65599999999995</v>
      </c>
      <c r="G1737">
        <v>280.92599999999999</v>
      </c>
      <c r="H1737">
        <v>104.096</v>
      </c>
      <c r="I1737">
        <v>34.665500000000002</v>
      </c>
      <c r="J1737">
        <v>432.62200000000001</v>
      </c>
    </row>
    <row r="1738" spans="1:10">
      <c r="A1738">
        <v>868</v>
      </c>
      <c r="B1738">
        <v>16982.400000000001</v>
      </c>
      <c r="C1738">
        <v>1279.71</v>
      </c>
      <c r="D1738">
        <v>1911.27</v>
      </c>
      <c r="E1738">
        <v>1922.66</v>
      </c>
      <c r="F1738">
        <v>787.94399999999996</v>
      </c>
      <c r="G1738">
        <v>279.161</v>
      </c>
      <c r="H1738">
        <v>280.51100000000002</v>
      </c>
      <c r="I1738">
        <v>32.833300000000001</v>
      </c>
      <c r="J1738">
        <v>345.99400000000003</v>
      </c>
    </row>
    <row r="1739" spans="1:10">
      <c r="A1739">
        <v>868.5</v>
      </c>
      <c r="B1739">
        <v>16764.3</v>
      </c>
      <c r="C1739">
        <v>1742.08</v>
      </c>
      <c r="D1739">
        <v>1496.09</v>
      </c>
      <c r="E1739">
        <v>1934.89</v>
      </c>
      <c r="F1739">
        <v>532.92899999999997</v>
      </c>
      <c r="G1739">
        <v>249.81700000000001</v>
      </c>
      <c r="H1739">
        <v>40.390599999999999</v>
      </c>
      <c r="I1739">
        <v>24.300799999999999</v>
      </c>
      <c r="J1739">
        <v>258.72399999999999</v>
      </c>
    </row>
    <row r="1740" spans="1:10">
      <c r="A1740">
        <v>869</v>
      </c>
      <c r="B1740">
        <v>16534.7</v>
      </c>
      <c r="C1740">
        <v>2203.59</v>
      </c>
      <c r="D1740">
        <v>1061.05</v>
      </c>
      <c r="E1740">
        <v>1865.55</v>
      </c>
      <c r="F1740">
        <v>225.678</v>
      </c>
      <c r="G1740">
        <v>254.18</v>
      </c>
      <c r="H1740">
        <v>274.98599999999999</v>
      </c>
      <c r="I1740">
        <v>63.425600000000003</v>
      </c>
      <c r="J1740">
        <v>111.505</v>
      </c>
    </row>
    <row r="1741" spans="1:10">
      <c r="A1741">
        <v>869.5</v>
      </c>
      <c r="B1741">
        <v>16293.6</v>
      </c>
      <c r="C1741">
        <v>2660.38</v>
      </c>
      <c r="D1741">
        <v>620.92899999999997</v>
      </c>
      <c r="E1741">
        <v>1716.7</v>
      </c>
      <c r="F1741">
        <v>286.79599999999999</v>
      </c>
      <c r="G1741">
        <v>294.68099999999998</v>
      </c>
      <c r="H1741">
        <v>67.293000000000006</v>
      </c>
      <c r="I1741">
        <v>72.979399999999998</v>
      </c>
      <c r="J1741">
        <v>331.74700000000001</v>
      </c>
    </row>
    <row r="1742" spans="1:10">
      <c r="A1742">
        <v>870</v>
      </c>
      <c r="B1742">
        <v>16042.1</v>
      </c>
      <c r="C1742">
        <v>3109.87</v>
      </c>
      <c r="D1742">
        <v>186.17500000000001</v>
      </c>
      <c r="E1742">
        <v>1495.44</v>
      </c>
      <c r="F1742">
        <v>593.73299999999995</v>
      </c>
      <c r="G1742">
        <v>306.88600000000002</v>
      </c>
      <c r="H1742">
        <v>295.46699999999998</v>
      </c>
      <c r="I1742">
        <v>39.457000000000001</v>
      </c>
      <c r="J1742">
        <v>563.00699999999995</v>
      </c>
    </row>
    <row r="1743" spans="1:10">
      <c r="A1743">
        <v>870.5</v>
      </c>
      <c r="B1743">
        <v>15779.5</v>
      </c>
      <c r="C1743">
        <v>3551.03</v>
      </c>
      <c r="D1743">
        <v>297.76499999999999</v>
      </c>
      <c r="E1743">
        <v>1214.74</v>
      </c>
      <c r="F1743">
        <v>834.53099999999995</v>
      </c>
      <c r="G1743">
        <v>284.10199999999998</v>
      </c>
      <c r="H1743">
        <v>88.219800000000006</v>
      </c>
      <c r="I1743">
        <v>89.904600000000002</v>
      </c>
      <c r="J1743">
        <v>301.74599999999998</v>
      </c>
    </row>
    <row r="1744" spans="1:10">
      <c r="A1744">
        <v>871</v>
      </c>
      <c r="B1744">
        <v>15507.3</v>
      </c>
      <c r="C1744">
        <v>3980.88</v>
      </c>
      <c r="D1744">
        <v>735.47299999999996</v>
      </c>
      <c r="E1744">
        <v>885.22299999999996</v>
      </c>
      <c r="F1744">
        <v>937.928</v>
      </c>
      <c r="G1744">
        <v>281.00900000000001</v>
      </c>
      <c r="H1744">
        <v>288.464</v>
      </c>
      <c r="I1744">
        <v>73.376599999999996</v>
      </c>
      <c r="J1744">
        <v>475.94299999999998</v>
      </c>
    </row>
    <row r="1745" spans="1:10">
      <c r="A1745">
        <v>871.5</v>
      </c>
      <c r="B1745">
        <v>15224.4</v>
      </c>
      <c r="C1745">
        <v>4400.51</v>
      </c>
      <c r="D1745">
        <v>1174.55</v>
      </c>
      <c r="E1745">
        <v>528.6</v>
      </c>
      <c r="F1745">
        <v>889.27800000000002</v>
      </c>
      <c r="G1745">
        <v>281.13799999999998</v>
      </c>
      <c r="H1745">
        <v>122.51300000000001</v>
      </c>
      <c r="I1745">
        <v>61.204900000000002</v>
      </c>
      <c r="J1745">
        <v>433.07400000000001</v>
      </c>
    </row>
    <row r="1746" spans="1:10">
      <c r="A1746">
        <v>872</v>
      </c>
      <c r="B1746">
        <v>14931</v>
      </c>
      <c r="C1746">
        <v>4805.84</v>
      </c>
      <c r="D1746">
        <v>1594.18</v>
      </c>
      <c r="E1746">
        <v>247.304</v>
      </c>
      <c r="F1746">
        <v>687.65099999999995</v>
      </c>
      <c r="G1746">
        <v>247.352</v>
      </c>
      <c r="H1746">
        <v>232.411</v>
      </c>
      <c r="I1746">
        <v>26.344999999999999</v>
      </c>
      <c r="J1746">
        <v>353.19499999999999</v>
      </c>
    </row>
    <row r="1747" spans="1:10">
      <c r="A1747">
        <v>872.5</v>
      </c>
      <c r="B1747">
        <v>14628.4</v>
      </c>
      <c r="C1747">
        <v>5199.38</v>
      </c>
      <c r="D1747">
        <v>2002.53</v>
      </c>
      <c r="E1747">
        <v>394.58499999999998</v>
      </c>
      <c r="F1747">
        <v>391.00400000000002</v>
      </c>
      <c r="G1747">
        <v>228.09100000000001</v>
      </c>
      <c r="H1747">
        <v>227.93700000000001</v>
      </c>
      <c r="I1747">
        <v>22.0731</v>
      </c>
      <c r="J1747">
        <v>478.61200000000002</v>
      </c>
    </row>
    <row r="1748" spans="1:10">
      <c r="A1748">
        <v>873</v>
      </c>
      <c r="B1748">
        <v>14316.5</v>
      </c>
      <c r="C1748">
        <v>5577.36</v>
      </c>
      <c r="D1748">
        <v>2383.88</v>
      </c>
      <c r="E1748">
        <v>740.93200000000002</v>
      </c>
      <c r="F1748">
        <v>118.61</v>
      </c>
      <c r="G1748">
        <v>272.827</v>
      </c>
      <c r="H1748">
        <v>182.69399999999999</v>
      </c>
      <c r="I1748">
        <v>22.1022</v>
      </c>
      <c r="J1748">
        <v>244.46100000000001</v>
      </c>
    </row>
    <row r="1749" spans="1:10">
      <c r="A1749">
        <v>873.5</v>
      </c>
      <c r="B1749">
        <v>13994.6</v>
      </c>
      <c r="C1749">
        <v>5940.71</v>
      </c>
      <c r="D1749">
        <v>2742.79</v>
      </c>
      <c r="E1749">
        <v>1088.05</v>
      </c>
      <c r="F1749">
        <v>400.13600000000002</v>
      </c>
      <c r="G1749">
        <v>292.42200000000003</v>
      </c>
      <c r="H1749">
        <v>216.483</v>
      </c>
      <c r="I1749">
        <v>54.268300000000004</v>
      </c>
      <c r="J1749">
        <v>297.05200000000002</v>
      </c>
    </row>
    <row r="1750" spans="1:10">
      <c r="A1750">
        <v>874</v>
      </c>
      <c r="B1750">
        <v>13664</v>
      </c>
      <c r="C1750">
        <v>6287.07</v>
      </c>
      <c r="D1750">
        <v>3067.48</v>
      </c>
      <c r="E1750">
        <v>1391.83</v>
      </c>
      <c r="F1750">
        <v>696.15899999999999</v>
      </c>
      <c r="G1750">
        <v>238.56899999999999</v>
      </c>
      <c r="H1750">
        <v>163.001</v>
      </c>
      <c r="I1750">
        <v>24.554200000000002</v>
      </c>
      <c r="J1750">
        <v>364.79300000000001</v>
      </c>
    </row>
    <row r="1751" spans="1:10">
      <c r="A1751">
        <v>874.5</v>
      </c>
      <c r="B1751">
        <v>13324.1</v>
      </c>
      <c r="C1751">
        <v>6615.93</v>
      </c>
      <c r="D1751">
        <v>3358.34</v>
      </c>
      <c r="E1751">
        <v>1635.19</v>
      </c>
      <c r="F1751">
        <v>884.59500000000003</v>
      </c>
      <c r="G1751">
        <v>213.57499999999999</v>
      </c>
      <c r="H1751">
        <v>267.959</v>
      </c>
      <c r="I1751">
        <v>29.543800000000001</v>
      </c>
      <c r="J1751">
        <v>218.197</v>
      </c>
    </row>
    <row r="1752" spans="1:10">
      <c r="A1752">
        <v>875</v>
      </c>
      <c r="B1752">
        <v>12976.1</v>
      </c>
      <c r="C1752">
        <v>6926.07</v>
      </c>
      <c r="D1752">
        <v>3614.57</v>
      </c>
      <c r="E1752">
        <v>1817.84</v>
      </c>
      <c r="F1752">
        <v>926.98099999999999</v>
      </c>
      <c r="G1752">
        <v>297.58499999999998</v>
      </c>
      <c r="H1752">
        <v>85.220299999999995</v>
      </c>
      <c r="I1752">
        <v>72.790300000000002</v>
      </c>
      <c r="J1752">
        <v>560.202</v>
      </c>
    </row>
    <row r="1753" spans="1:10">
      <c r="A1753">
        <v>875.5</v>
      </c>
      <c r="B1753">
        <v>12620.3</v>
      </c>
      <c r="C1753">
        <v>7216.13</v>
      </c>
      <c r="D1753">
        <v>3828.04</v>
      </c>
      <c r="E1753">
        <v>1921.6</v>
      </c>
      <c r="F1753">
        <v>820.68299999999999</v>
      </c>
      <c r="G1753">
        <v>350.69799999999998</v>
      </c>
      <c r="H1753">
        <v>324.61399999999998</v>
      </c>
      <c r="I1753">
        <v>63.088200000000001</v>
      </c>
      <c r="J1753">
        <v>363.06700000000001</v>
      </c>
    </row>
    <row r="1754" spans="1:10">
      <c r="A1754">
        <v>876</v>
      </c>
      <c r="B1754">
        <v>12256.1</v>
      </c>
      <c r="C1754">
        <v>7486.69</v>
      </c>
      <c r="D1754">
        <v>4001.33</v>
      </c>
      <c r="E1754">
        <v>1944.96</v>
      </c>
      <c r="F1754">
        <v>583.96799999999996</v>
      </c>
      <c r="G1754">
        <v>313.959</v>
      </c>
      <c r="H1754">
        <v>47.671100000000003</v>
      </c>
      <c r="I1754">
        <v>49.578899999999997</v>
      </c>
      <c r="J1754">
        <v>238.631</v>
      </c>
    </row>
    <row r="1755" spans="1:10">
      <c r="A1755">
        <v>876.5</v>
      </c>
      <c r="B1755">
        <v>11883.7</v>
      </c>
      <c r="C1755">
        <v>7736.57</v>
      </c>
      <c r="D1755">
        <v>4128.93</v>
      </c>
      <c r="E1755">
        <v>1887.13</v>
      </c>
      <c r="F1755">
        <v>303.56200000000001</v>
      </c>
      <c r="G1755">
        <v>257.065</v>
      </c>
      <c r="H1755">
        <v>303.54399999999998</v>
      </c>
      <c r="I1755">
        <v>36.0426</v>
      </c>
      <c r="J1755">
        <v>423.72</v>
      </c>
    </row>
    <row r="1756" spans="1:10">
      <c r="A1756">
        <v>877</v>
      </c>
      <c r="B1756">
        <v>11503.8</v>
      </c>
      <c r="C1756">
        <v>7963.72</v>
      </c>
      <c r="D1756">
        <v>4211.6099999999997</v>
      </c>
      <c r="E1756">
        <v>1748.99</v>
      </c>
      <c r="F1756">
        <v>277.012</v>
      </c>
      <c r="G1756">
        <v>280.49700000000001</v>
      </c>
      <c r="H1756">
        <v>37.572200000000002</v>
      </c>
      <c r="I1756">
        <v>62.392099999999999</v>
      </c>
      <c r="J1756">
        <v>133.916</v>
      </c>
    </row>
    <row r="1757" spans="1:10">
      <c r="A1757">
        <v>877.5</v>
      </c>
      <c r="B1757">
        <v>11117.3</v>
      </c>
      <c r="C1757">
        <v>8169.89</v>
      </c>
      <c r="D1757">
        <v>4247.8900000000003</v>
      </c>
      <c r="E1757">
        <v>1539.43</v>
      </c>
      <c r="F1757">
        <v>559.49300000000005</v>
      </c>
      <c r="G1757">
        <v>312.11500000000001</v>
      </c>
      <c r="H1757">
        <v>322.995</v>
      </c>
      <c r="I1757">
        <v>78.335999999999999</v>
      </c>
      <c r="J1757">
        <v>364.24599999999998</v>
      </c>
    </row>
    <row r="1758" spans="1:10">
      <c r="A1758">
        <v>878</v>
      </c>
      <c r="B1758">
        <v>10724.5</v>
      </c>
      <c r="C1758">
        <v>8352.9599999999991</v>
      </c>
      <c r="D1758">
        <v>4237.6000000000004</v>
      </c>
      <c r="E1758">
        <v>1270.3900000000001</v>
      </c>
      <c r="F1758">
        <v>785.82399999999996</v>
      </c>
      <c r="G1758">
        <v>286.93700000000001</v>
      </c>
      <c r="H1758">
        <v>44.542299999999997</v>
      </c>
      <c r="I1758">
        <v>54.707500000000003</v>
      </c>
      <c r="J1758">
        <v>51.228099999999998</v>
      </c>
    </row>
    <row r="1759" spans="1:10">
      <c r="A1759">
        <v>878.5</v>
      </c>
      <c r="B1759">
        <v>10324.9</v>
      </c>
      <c r="C1759">
        <v>8513.34</v>
      </c>
      <c r="D1759">
        <v>4181.13</v>
      </c>
      <c r="E1759">
        <v>950.85299999999995</v>
      </c>
      <c r="F1759">
        <v>899.74400000000003</v>
      </c>
      <c r="G1759">
        <v>256.00599999999997</v>
      </c>
      <c r="H1759">
        <v>275.94499999999999</v>
      </c>
      <c r="I1759">
        <v>18.0623</v>
      </c>
      <c r="J1759">
        <v>489.12900000000002</v>
      </c>
    </row>
    <row r="1760" spans="1:10">
      <c r="A1760">
        <v>879</v>
      </c>
      <c r="B1760">
        <v>9918.49</v>
      </c>
      <c r="C1760">
        <v>8650.35</v>
      </c>
      <c r="D1760">
        <v>4077.99</v>
      </c>
      <c r="E1760">
        <v>600.34900000000005</v>
      </c>
      <c r="F1760">
        <v>859.07500000000005</v>
      </c>
      <c r="G1760">
        <v>266.63099999999997</v>
      </c>
      <c r="H1760">
        <v>131.78100000000001</v>
      </c>
      <c r="I1760">
        <v>28.779299999999999</v>
      </c>
      <c r="J1760">
        <v>243.505</v>
      </c>
    </row>
    <row r="1761" spans="1:10">
      <c r="A1761">
        <v>879.5</v>
      </c>
      <c r="B1761">
        <v>9506.27</v>
      </c>
      <c r="C1761">
        <v>8763.41</v>
      </c>
      <c r="D1761">
        <v>3931.44</v>
      </c>
      <c r="E1761">
        <v>294.274</v>
      </c>
      <c r="F1761">
        <v>684.10400000000004</v>
      </c>
      <c r="G1761">
        <v>268.14600000000002</v>
      </c>
      <c r="H1761">
        <v>262.79000000000002</v>
      </c>
      <c r="I1761">
        <v>30.776299999999999</v>
      </c>
      <c r="J1761">
        <v>214.399</v>
      </c>
    </row>
    <row r="1762" spans="1:10">
      <c r="A1762">
        <v>880</v>
      </c>
      <c r="B1762">
        <v>9089.24</v>
      </c>
      <c r="C1762">
        <v>8852.26</v>
      </c>
      <c r="D1762">
        <v>3742.47</v>
      </c>
      <c r="E1762">
        <v>327.00799999999998</v>
      </c>
      <c r="F1762">
        <v>388.31700000000001</v>
      </c>
      <c r="G1762">
        <v>238.83699999999999</v>
      </c>
      <c r="H1762">
        <v>151.434</v>
      </c>
      <c r="I1762">
        <v>24.447399999999998</v>
      </c>
      <c r="J1762">
        <v>143.42599999999999</v>
      </c>
    </row>
    <row r="1763" spans="1:10">
      <c r="A1763">
        <v>880.5</v>
      </c>
      <c r="B1763">
        <v>8667.4699999999993</v>
      </c>
      <c r="C1763">
        <v>8916.68</v>
      </c>
      <c r="D1763">
        <v>3510.73</v>
      </c>
      <c r="E1763">
        <v>653.54700000000003</v>
      </c>
      <c r="F1763">
        <v>131.60400000000001</v>
      </c>
      <c r="G1763">
        <v>239.68700000000001</v>
      </c>
      <c r="H1763">
        <v>249.452</v>
      </c>
      <c r="I1763">
        <v>21.740600000000001</v>
      </c>
      <c r="J1763">
        <v>223.047</v>
      </c>
    </row>
    <row r="1764" spans="1:10">
      <c r="A1764">
        <v>881</v>
      </c>
      <c r="B1764">
        <v>8240.64</v>
      </c>
      <c r="C1764">
        <v>8956.82</v>
      </c>
      <c r="D1764">
        <v>3243.18</v>
      </c>
      <c r="E1764">
        <v>990.83900000000006</v>
      </c>
      <c r="F1764">
        <v>375.584</v>
      </c>
      <c r="G1764">
        <v>263.90899999999999</v>
      </c>
      <c r="H1764">
        <v>198.02600000000001</v>
      </c>
      <c r="I1764">
        <v>14.448700000000001</v>
      </c>
      <c r="J1764">
        <v>623.51800000000003</v>
      </c>
    </row>
    <row r="1765" spans="1:10">
      <c r="A1765">
        <v>881.5</v>
      </c>
      <c r="B1765">
        <v>7808.98</v>
      </c>
      <c r="C1765">
        <v>8972.48</v>
      </c>
      <c r="D1765">
        <v>2937.39</v>
      </c>
      <c r="E1765">
        <v>1292.17</v>
      </c>
      <c r="F1765">
        <v>668.56500000000005</v>
      </c>
      <c r="G1765">
        <v>254.34899999999999</v>
      </c>
      <c r="H1765">
        <v>171.88</v>
      </c>
      <c r="I1765">
        <v>59.533200000000001</v>
      </c>
      <c r="J1765">
        <v>472.077</v>
      </c>
    </row>
    <row r="1766" spans="1:10">
      <c r="A1766">
        <v>882</v>
      </c>
      <c r="B1766">
        <v>7373.53</v>
      </c>
      <c r="C1766">
        <v>8963.57</v>
      </c>
      <c r="D1766">
        <v>2605.27</v>
      </c>
      <c r="E1766">
        <v>1542.87</v>
      </c>
      <c r="F1766">
        <v>850.05200000000002</v>
      </c>
      <c r="G1766">
        <v>242.71299999999999</v>
      </c>
      <c r="H1766">
        <v>275.82499999999999</v>
      </c>
      <c r="I1766">
        <v>36.8551</v>
      </c>
      <c r="J1766">
        <v>444.16</v>
      </c>
    </row>
    <row r="1767" spans="1:10">
      <c r="A1767">
        <v>882.5</v>
      </c>
      <c r="B1767">
        <v>6935.31</v>
      </c>
      <c r="C1767">
        <v>8930.32</v>
      </c>
      <c r="D1767">
        <v>2239.6799999999998</v>
      </c>
      <c r="E1767">
        <v>1731.37</v>
      </c>
      <c r="F1767">
        <v>891.83299999999997</v>
      </c>
      <c r="G1767">
        <v>275.57799999999997</v>
      </c>
      <c r="H1767">
        <v>129.76400000000001</v>
      </c>
      <c r="I1767">
        <v>94.401899999999998</v>
      </c>
      <c r="J1767">
        <v>397.68599999999998</v>
      </c>
    </row>
    <row r="1768" spans="1:10">
      <c r="A1768">
        <v>883</v>
      </c>
      <c r="B1768">
        <v>6494.7</v>
      </c>
      <c r="C1768">
        <v>8872.89</v>
      </c>
      <c r="D1768">
        <v>1854.71</v>
      </c>
      <c r="E1768">
        <v>1843.85</v>
      </c>
      <c r="F1768">
        <v>777.85400000000004</v>
      </c>
      <c r="G1768">
        <v>299.173</v>
      </c>
      <c r="H1768">
        <v>232.411</v>
      </c>
      <c r="I1768">
        <v>63.456099999999999</v>
      </c>
      <c r="J1768">
        <v>1728.94</v>
      </c>
    </row>
    <row r="1769" spans="1:10">
      <c r="A1769">
        <v>883.5</v>
      </c>
      <c r="B1769">
        <v>6051.44</v>
      </c>
      <c r="C1769">
        <v>8791.26</v>
      </c>
      <c r="D1769">
        <v>1445.72</v>
      </c>
      <c r="E1769">
        <v>1878.79</v>
      </c>
      <c r="F1769">
        <v>547.23400000000004</v>
      </c>
      <c r="G1769">
        <v>266.19099999999997</v>
      </c>
      <c r="H1769">
        <v>55.773400000000002</v>
      </c>
      <c r="I1769">
        <v>59.355899999999998</v>
      </c>
      <c r="J1769">
        <v>396.50099999999998</v>
      </c>
    </row>
    <row r="1770" spans="1:10">
      <c r="A1770">
        <v>884</v>
      </c>
      <c r="B1770">
        <v>5606.12</v>
      </c>
      <c r="C1770">
        <v>8685.75</v>
      </c>
      <c r="D1770">
        <v>1026.75</v>
      </c>
      <c r="E1770">
        <v>1835.03</v>
      </c>
      <c r="F1770">
        <v>259.541</v>
      </c>
      <c r="G1770">
        <v>239.54599999999999</v>
      </c>
      <c r="H1770">
        <v>292.84100000000001</v>
      </c>
      <c r="I1770">
        <v>82.598500000000001</v>
      </c>
      <c r="J1770">
        <v>451.40800000000002</v>
      </c>
    </row>
    <row r="1771" spans="1:10">
      <c r="A1771">
        <v>884.5</v>
      </c>
      <c r="B1771">
        <v>5160.1000000000004</v>
      </c>
      <c r="C1771">
        <v>8556.73</v>
      </c>
      <c r="D1771">
        <v>600.10199999999998</v>
      </c>
      <c r="E1771">
        <v>1714.92</v>
      </c>
      <c r="F1771">
        <v>281.40300000000002</v>
      </c>
      <c r="G1771">
        <v>278.15899999999999</v>
      </c>
      <c r="H1771">
        <v>46.573799999999999</v>
      </c>
      <c r="I1771">
        <v>33.067599999999999</v>
      </c>
      <c r="J1771">
        <v>406.60899999999998</v>
      </c>
    </row>
    <row r="1772" spans="1:10">
      <c r="A1772">
        <v>885</v>
      </c>
      <c r="B1772">
        <v>4714.9399999999996</v>
      </c>
      <c r="C1772">
        <v>8404.69</v>
      </c>
      <c r="D1772">
        <v>186.548</v>
      </c>
      <c r="E1772">
        <v>1527.03</v>
      </c>
      <c r="F1772">
        <v>576.79899999999998</v>
      </c>
      <c r="G1772">
        <v>308.68599999999998</v>
      </c>
      <c r="H1772">
        <v>317.69200000000001</v>
      </c>
      <c r="I1772">
        <v>35.749200000000002</v>
      </c>
      <c r="J1772">
        <v>341.75700000000001</v>
      </c>
    </row>
    <row r="1773" spans="1:10">
      <c r="A1773">
        <v>885.5</v>
      </c>
      <c r="B1773">
        <v>4271.83</v>
      </c>
      <c r="C1773">
        <v>8230.44</v>
      </c>
      <c r="D1773">
        <v>311.53399999999999</v>
      </c>
      <c r="E1773">
        <v>1277.7</v>
      </c>
      <c r="F1773">
        <v>832.51900000000001</v>
      </c>
      <c r="G1773">
        <v>300.553</v>
      </c>
      <c r="H1773">
        <v>65.785399999999996</v>
      </c>
      <c r="I1773">
        <v>43.82</v>
      </c>
      <c r="J1773">
        <v>652.50800000000004</v>
      </c>
    </row>
    <row r="1774" spans="1:10">
      <c r="A1774">
        <v>886</v>
      </c>
      <c r="B1774">
        <v>3831.63</v>
      </c>
      <c r="C1774">
        <v>8033.79</v>
      </c>
      <c r="D1774">
        <v>737.35400000000004</v>
      </c>
      <c r="E1774">
        <v>979.65099999999995</v>
      </c>
      <c r="F1774">
        <v>952.40700000000004</v>
      </c>
      <c r="G1774">
        <v>296.77100000000002</v>
      </c>
      <c r="H1774">
        <v>333.58800000000002</v>
      </c>
      <c r="I1774">
        <v>57.111499999999999</v>
      </c>
      <c r="J1774">
        <v>640.71</v>
      </c>
    </row>
    <row r="1775" spans="1:10">
      <c r="A1775">
        <v>886.5</v>
      </c>
      <c r="B1775">
        <v>3396.69</v>
      </c>
      <c r="C1775">
        <v>7816.64</v>
      </c>
      <c r="D1775">
        <v>1156.94</v>
      </c>
      <c r="E1775">
        <v>665.64700000000005</v>
      </c>
      <c r="F1775">
        <v>923.32899999999995</v>
      </c>
      <c r="G1775">
        <v>309.45800000000003</v>
      </c>
      <c r="H1775">
        <v>48.1845</v>
      </c>
      <c r="I1775">
        <v>25.292999999999999</v>
      </c>
      <c r="J1775">
        <v>131.304</v>
      </c>
    </row>
    <row r="1776" spans="1:10">
      <c r="A1776">
        <v>887</v>
      </c>
      <c r="B1776">
        <v>2971.14</v>
      </c>
      <c r="C1776">
        <v>7577.67</v>
      </c>
      <c r="D1776">
        <v>1572.04</v>
      </c>
      <c r="E1776">
        <v>397.18200000000002</v>
      </c>
      <c r="F1776">
        <v>745.29899999999998</v>
      </c>
      <c r="G1776">
        <v>282.959</v>
      </c>
      <c r="H1776">
        <v>282.50900000000001</v>
      </c>
      <c r="I1776">
        <v>17.475300000000001</v>
      </c>
      <c r="J1776">
        <v>729.56299999999999</v>
      </c>
    </row>
    <row r="1777" spans="1:10">
      <c r="A1777">
        <v>887.5</v>
      </c>
      <c r="B1777">
        <v>2561.41</v>
      </c>
      <c r="C1777">
        <v>7318.75</v>
      </c>
      <c r="D1777">
        <v>1965.2</v>
      </c>
      <c r="E1777">
        <v>380.52199999999999</v>
      </c>
      <c r="F1777">
        <v>459.24599999999998</v>
      </c>
      <c r="G1777">
        <v>233</v>
      </c>
      <c r="H1777">
        <v>119.81100000000001</v>
      </c>
      <c r="I1777">
        <v>20.683399999999999</v>
      </c>
      <c r="J1777">
        <v>626.95699999999999</v>
      </c>
    </row>
    <row r="1778" spans="1:10">
      <c r="A1778">
        <v>888</v>
      </c>
      <c r="B1778">
        <v>2176.81</v>
      </c>
      <c r="C1778">
        <v>7041.1</v>
      </c>
      <c r="D1778">
        <v>2340.2800000000002</v>
      </c>
      <c r="E1778">
        <v>640.07399999999996</v>
      </c>
      <c r="F1778">
        <v>160.59700000000001</v>
      </c>
      <c r="G1778">
        <v>251.13300000000001</v>
      </c>
      <c r="H1778">
        <v>221.68700000000001</v>
      </c>
      <c r="I1778">
        <v>66.5214</v>
      </c>
      <c r="J1778">
        <v>1348.76</v>
      </c>
    </row>
    <row r="1779" spans="1:10">
      <c r="A1779">
        <v>888.5</v>
      </c>
      <c r="B1779">
        <v>1833.1</v>
      </c>
      <c r="C1779">
        <v>6744.5</v>
      </c>
      <c r="D1779">
        <v>2685.44</v>
      </c>
      <c r="E1779">
        <v>946.79300000000001</v>
      </c>
      <c r="F1779">
        <v>347.57900000000001</v>
      </c>
      <c r="G1779">
        <v>294.267</v>
      </c>
      <c r="H1779">
        <v>186.96199999999999</v>
      </c>
      <c r="I1779">
        <v>61.1706</v>
      </c>
      <c r="J1779">
        <v>2631.96</v>
      </c>
    </row>
    <row r="1780" spans="1:10">
      <c r="A1780">
        <v>889</v>
      </c>
      <c r="B1780">
        <v>1558.34</v>
      </c>
      <c r="C1780">
        <v>6430.1</v>
      </c>
      <c r="D1780">
        <v>3000.95</v>
      </c>
      <c r="E1780">
        <v>1227</v>
      </c>
      <c r="F1780">
        <v>641.48800000000006</v>
      </c>
      <c r="G1780">
        <v>274.75200000000001</v>
      </c>
      <c r="H1780">
        <v>174.505</v>
      </c>
      <c r="I1780">
        <v>33.197499999999998</v>
      </c>
      <c r="J1780">
        <v>8856.1</v>
      </c>
    </row>
    <row r="1781" spans="1:10">
      <c r="A1781">
        <v>889.5</v>
      </c>
      <c r="B1781">
        <v>1394.82</v>
      </c>
      <c r="C1781">
        <v>6099.07</v>
      </c>
      <c r="D1781">
        <v>3286.28</v>
      </c>
      <c r="E1781">
        <v>1471.07</v>
      </c>
      <c r="F1781">
        <v>850.23599999999999</v>
      </c>
      <c r="G1781">
        <v>228.874</v>
      </c>
      <c r="H1781">
        <v>199.958</v>
      </c>
      <c r="I1781">
        <v>78.834000000000003</v>
      </c>
      <c r="J1781">
        <v>1700.51</v>
      </c>
    </row>
    <row r="1782" spans="1:10">
      <c r="A1782">
        <v>890</v>
      </c>
      <c r="B1782">
        <v>1382.28</v>
      </c>
      <c r="C1782">
        <v>5752.68</v>
      </c>
      <c r="D1782">
        <v>3531.79</v>
      </c>
      <c r="E1782">
        <v>1652.27</v>
      </c>
      <c r="F1782">
        <v>919.96199999999999</v>
      </c>
      <c r="G1782">
        <v>264.03899999999999</v>
      </c>
      <c r="H1782">
        <v>164.45599999999999</v>
      </c>
      <c r="I1782">
        <v>51.533499999999997</v>
      </c>
      <c r="J1782">
        <v>527.97900000000004</v>
      </c>
    </row>
    <row r="1783" spans="1:10">
      <c r="A1783">
        <v>890.5</v>
      </c>
      <c r="B1783">
        <v>1523.18</v>
      </c>
      <c r="C1783">
        <v>5392.58</v>
      </c>
      <c r="D1783">
        <v>3740.42</v>
      </c>
      <c r="E1783">
        <v>1764.64</v>
      </c>
      <c r="F1783">
        <v>838.38499999999999</v>
      </c>
      <c r="G1783">
        <v>314.565</v>
      </c>
      <c r="H1783">
        <v>278.07400000000001</v>
      </c>
      <c r="I1783">
        <v>54.120800000000003</v>
      </c>
      <c r="J1783">
        <v>322.77</v>
      </c>
    </row>
    <row r="1784" spans="1:10">
      <c r="A1784">
        <v>891</v>
      </c>
      <c r="B1784">
        <v>1780.82</v>
      </c>
      <c r="C1784">
        <v>5018.34</v>
      </c>
      <c r="D1784">
        <v>3905.37</v>
      </c>
      <c r="E1784">
        <v>1804.72</v>
      </c>
      <c r="F1784">
        <v>612.75599999999997</v>
      </c>
      <c r="G1784">
        <v>291.82299999999998</v>
      </c>
      <c r="H1784">
        <v>109.535</v>
      </c>
      <c r="I1784">
        <v>34.511800000000001</v>
      </c>
      <c r="J1784">
        <v>351.59100000000001</v>
      </c>
    </row>
    <row r="1785" spans="1:10">
      <c r="A1785">
        <v>891.5</v>
      </c>
      <c r="B1785">
        <v>2112.1799999999998</v>
      </c>
      <c r="C1785">
        <v>4633.84</v>
      </c>
      <c r="D1785">
        <v>4028.15</v>
      </c>
      <c r="E1785">
        <v>1769.85</v>
      </c>
      <c r="F1785">
        <v>310.28699999999998</v>
      </c>
      <c r="G1785">
        <v>244.642</v>
      </c>
      <c r="H1785">
        <v>280.83800000000002</v>
      </c>
      <c r="I1785">
        <v>34.573999999999998</v>
      </c>
      <c r="J1785">
        <v>62.775199999999998</v>
      </c>
    </row>
    <row r="1786" spans="1:10">
      <c r="A1786">
        <v>892</v>
      </c>
      <c r="B1786">
        <v>2486.1</v>
      </c>
      <c r="C1786">
        <v>4236.84</v>
      </c>
      <c r="D1786">
        <v>4105.71</v>
      </c>
      <c r="E1786">
        <v>1662.64</v>
      </c>
      <c r="F1786">
        <v>169.74100000000001</v>
      </c>
      <c r="G1786">
        <v>250.68</v>
      </c>
      <c r="H1786">
        <v>56.883899999999997</v>
      </c>
      <c r="I1786">
        <v>44.870699999999999</v>
      </c>
      <c r="J1786">
        <v>171.108</v>
      </c>
    </row>
    <row r="1787" spans="1:10">
      <c r="A1787">
        <v>892.5</v>
      </c>
      <c r="B1787">
        <v>2885.81</v>
      </c>
      <c r="C1787">
        <v>3830.21</v>
      </c>
      <c r="D1787">
        <v>4138.6499999999996</v>
      </c>
      <c r="E1787">
        <v>1491.93</v>
      </c>
      <c r="F1787">
        <v>463.40899999999999</v>
      </c>
      <c r="G1787">
        <v>258.791</v>
      </c>
      <c r="H1787">
        <v>249.09100000000001</v>
      </c>
      <c r="I1787">
        <v>38.235300000000002</v>
      </c>
      <c r="J1787">
        <v>43.203899999999997</v>
      </c>
    </row>
    <row r="1788" spans="1:10">
      <c r="A1788">
        <v>893</v>
      </c>
      <c r="B1788">
        <v>3299.22</v>
      </c>
      <c r="C1788">
        <v>3417.12</v>
      </c>
      <c r="D1788">
        <v>4125.3500000000004</v>
      </c>
      <c r="E1788">
        <v>1262.97</v>
      </c>
      <c r="F1788">
        <v>720.23299999999995</v>
      </c>
      <c r="G1788">
        <v>218.417</v>
      </c>
      <c r="H1788">
        <v>47.714100000000002</v>
      </c>
      <c r="I1788">
        <v>24.973099999999999</v>
      </c>
      <c r="J1788">
        <v>163.88200000000001</v>
      </c>
    </row>
    <row r="1789" spans="1:10">
      <c r="A1789">
        <v>893.5</v>
      </c>
      <c r="B1789">
        <v>3721.69</v>
      </c>
      <c r="C1789">
        <v>2997.52</v>
      </c>
      <c r="D1789">
        <v>4066.44</v>
      </c>
      <c r="E1789">
        <v>988.27700000000004</v>
      </c>
      <c r="F1789">
        <v>863.67399999999998</v>
      </c>
      <c r="G1789">
        <v>233.55</v>
      </c>
      <c r="H1789">
        <v>294.71100000000001</v>
      </c>
      <c r="I1789">
        <v>33.29</v>
      </c>
      <c r="J1789">
        <v>574.04399999999998</v>
      </c>
    </row>
    <row r="1790" spans="1:10">
      <c r="A1790">
        <v>894</v>
      </c>
      <c r="B1790">
        <v>4149.58</v>
      </c>
      <c r="C1790">
        <v>2574.48</v>
      </c>
      <c r="D1790">
        <v>3963.17</v>
      </c>
      <c r="E1790">
        <v>701.18499999999995</v>
      </c>
      <c r="F1790">
        <v>862.97400000000005</v>
      </c>
      <c r="G1790">
        <v>310.34800000000001</v>
      </c>
      <c r="H1790">
        <v>81.6584</v>
      </c>
      <c r="I1790">
        <v>72.760000000000005</v>
      </c>
      <c r="J1790">
        <v>169.71299999999999</v>
      </c>
    </row>
    <row r="1791" spans="1:10">
      <c r="A1791">
        <v>894.5</v>
      </c>
      <c r="B1791">
        <v>4578.9399999999996</v>
      </c>
      <c r="C1791">
        <v>2152.23</v>
      </c>
      <c r="D1791">
        <v>3816.69</v>
      </c>
      <c r="E1791">
        <v>429.57600000000002</v>
      </c>
      <c r="F1791">
        <v>721.80600000000004</v>
      </c>
      <c r="G1791">
        <v>314.971</v>
      </c>
      <c r="H1791">
        <v>276.64499999999998</v>
      </c>
      <c r="I1791">
        <v>49.256300000000003</v>
      </c>
      <c r="J1791">
        <v>145.78399999999999</v>
      </c>
    </row>
    <row r="1792" spans="1:10">
      <c r="A1792">
        <v>895</v>
      </c>
      <c r="B1792">
        <v>5009.28</v>
      </c>
      <c r="C1792">
        <v>1736.09</v>
      </c>
      <c r="D1792">
        <v>3626.88</v>
      </c>
      <c r="E1792">
        <v>327.55900000000003</v>
      </c>
      <c r="F1792">
        <v>470.76</v>
      </c>
      <c r="G1792">
        <v>242.06100000000001</v>
      </c>
      <c r="H1792">
        <v>118.312</v>
      </c>
      <c r="I1792">
        <v>49.948500000000003</v>
      </c>
      <c r="J1792">
        <v>19.075800000000001</v>
      </c>
    </row>
    <row r="1793" spans="1:10">
      <c r="A1793">
        <v>895.5</v>
      </c>
      <c r="B1793">
        <v>5437.4</v>
      </c>
      <c r="C1793">
        <v>1339.2</v>
      </c>
      <c r="D1793">
        <v>3399.59</v>
      </c>
      <c r="E1793">
        <v>507.34899999999999</v>
      </c>
      <c r="F1793">
        <v>195.95099999999999</v>
      </c>
      <c r="G1793">
        <v>229.56399999999999</v>
      </c>
      <c r="H1793">
        <v>260.24099999999999</v>
      </c>
      <c r="I1793">
        <v>66.731899999999996</v>
      </c>
      <c r="J1793">
        <v>122.997</v>
      </c>
    </row>
    <row r="1794" spans="1:10">
      <c r="A1794">
        <v>896</v>
      </c>
      <c r="B1794">
        <v>5864.1</v>
      </c>
      <c r="C1794">
        <v>987.08100000000002</v>
      </c>
      <c r="D1794">
        <v>3132.98</v>
      </c>
      <c r="E1794">
        <v>763.55899999999997</v>
      </c>
      <c r="F1794">
        <v>313.03399999999999</v>
      </c>
      <c r="G1794">
        <v>314.721</v>
      </c>
      <c r="H1794">
        <v>161.953</v>
      </c>
      <c r="I1794">
        <v>83.086699999999993</v>
      </c>
      <c r="J1794">
        <v>67.294300000000007</v>
      </c>
    </row>
    <row r="1795" spans="1:10">
      <c r="A1795">
        <v>896.5</v>
      </c>
      <c r="B1795">
        <v>6288.72</v>
      </c>
      <c r="C1795">
        <v>752.899</v>
      </c>
      <c r="D1795">
        <v>2836.87</v>
      </c>
      <c r="E1795">
        <v>1008.3</v>
      </c>
      <c r="F1795">
        <v>603.68700000000001</v>
      </c>
      <c r="G1795">
        <v>313.81599999999997</v>
      </c>
      <c r="H1795">
        <v>250.38399999999999</v>
      </c>
      <c r="I1795">
        <v>67.717100000000002</v>
      </c>
      <c r="J1795">
        <v>593.1</v>
      </c>
    </row>
    <row r="1796" spans="1:10">
      <c r="A1796">
        <v>897</v>
      </c>
      <c r="B1796">
        <v>6709.08</v>
      </c>
      <c r="C1796">
        <v>754.07100000000003</v>
      </c>
      <c r="D1796">
        <v>2506.41</v>
      </c>
      <c r="E1796">
        <v>1211.9000000000001</v>
      </c>
      <c r="F1796">
        <v>802.25</v>
      </c>
      <c r="G1796">
        <v>205.256</v>
      </c>
      <c r="H1796">
        <v>216.44499999999999</v>
      </c>
      <c r="I1796">
        <v>26.563300000000002</v>
      </c>
      <c r="J1796">
        <v>42.4251</v>
      </c>
    </row>
    <row r="1797" spans="1:10">
      <c r="A1797">
        <v>897.5</v>
      </c>
      <c r="B1797">
        <v>7124.85</v>
      </c>
      <c r="C1797">
        <v>988.99400000000003</v>
      </c>
      <c r="D1797">
        <v>2154.23</v>
      </c>
      <c r="E1797">
        <v>1354.35</v>
      </c>
      <c r="F1797">
        <v>873.11400000000003</v>
      </c>
      <c r="G1797">
        <v>186.64500000000001</v>
      </c>
      <c r="H1797">
        <v>191.88800000000001</v>
      </c>
      <c r="I1797">
        <v>34.624400000000001</v>
      </c>
      <c r="J1797">
        <v>24.956199999999999</v>
      </c>
    </row>
    <row r="1798" spans="1:10">
      <c r="A1798">
        <v>898</v>
      </c>
      <c r="B1798">
        <v>7537.03</v>
      </c>
      <c r="C1798">
        <v>1337.95</v>
      </c>
      <c r="D1798">
        <v>1777.78</v>
      </c>
      <c r="E1798">
        <v>1428.38</v>
      </c>
      <c r="F1798">
        <v>804.72199999999998</v>
      </c>
      <c r="G1798">
        <v>315.75799999999998</v>
      </c>
      <c r="H1798">
        <v>227.05799999999999</v>
      </c>
      <c r="I1798">
        <v>11.077</v>
      </c>
      <c r="J1798">
        <v>45.993099999999998</v>
      </c>
    </row>
    <row r="1799" spans="1:10">
      <c r="A1799">
        <v>898.5</v>
      </c>
      <c r="B1799">
        <v>7943.63</v>
      </c>
      <c r="C1799">
        <v>1729.41</v>
      </c>
      <c r="D1799">
        <v>1392.52</v>
      </c>
      <c r="E1799">
        <v>1432.31</v>
      </c>
      <c r="F1799">
        <v>611.87300000000005</v>
      </c>
      <c r="G1799">
        <v>350.851</v>
      </c>
      <c r="H1799">
        <v>101.28700000000001</v>
      </c>
      <c r="I1799">
        <v>47.661700000000003</v>
      </c>
      <c r="J1799">
        <v>587.428</v>
      </c>
    </row>
    <row r="1800" spans="1:10">
      <c r="A1800">
        <v>899</v>
      </c>
      <c r="B1800">
        <v>8345.4699999999993</v>
      </c>
      <c r="C1800">
        <v>2136.77</v>
      </c>
      <c r="D1800">
        <v>1007.01</v>
      </c>
      <c r="E1800">
        <v>1363.42</v>
      </c>
      <c r="F1800">
        <v>355.89100000000002</v>
      </c>
      <c r="G1800">
        <v>246.81</v>
      </c>
      <c r="H1800">
        <v>280.31099999999998</v>
      </c>
      <c r="I1800">
        <v>73.499600000000001</v>
      </c>
      <c r="J1800">
        <v>211.60400000000001</v>
      </c>
    </row>
    <row r="1801" spans="1:10">
      <c r="A1801">
        <v>899.5</v>
      </c>
      <c r="B1801">
        <v>8740.7099999999991</v>
      </c>
      <c r="C1801">
        <v>2547.92</v>
      </c>
      <c r="D1801">
        <v>650.22699999999998</v>
      </c>
      <c r="E1801">
        <v>1225.54</v>
      </c>
      <c r="F1801">
        <v>258.20499999999998</v>
      </c>
      <c r="G1801">
        <v>135.649</v>
      </c>
      <c r="H1801">
        <v>416.61700000000002</v>
      </c>
      <c r="I1801">
        <v>371.18400000000003</v>
      </c>
      <c r="J1801">
        <v>692.78499999999997</v>
      </c>
    </row>
    <row r="1802" spans="1:10">
      <c r="A1802">
        <v>900</v>
      </c>
      <c r="B1802">
        <v>9129.2000000000007</v>
      </c>
      <c r="C1802">
        <v>2956.5</v>
      </c>
      <c r="D1802">
        <v>450.71899999999999</v>
      </c>
      <c r="E1802">
        <v>1023.02</v>
      </c>
      <c r="F1802">
        <v>485.43799999999999</v>
      </c>
      <c r="G1802">
        <v>251.18100000000001</v>
      </c>
      <c r="H1802">
        <v>421.815</v>
      </c>
      <c r="I1802">
        <v>93.278899999999993</v>
      </c>
      <c r="J1802">
        <v>129.52799999999999</v>
      </c>
    </row>
    <row r="1803" spans="1:10">
      <c r="A1803">
        <v>900.5</v>
      </c>
      <c r="B1803">
        <v>9512.2199999999993</v>
      </c>
      <c r="C1803">
        <v>3361</v>
      </c>
      <c r="D1803">
        <v>600.84299999999996</v>
      </c>
      <c r="E1803">
        <v>762.13</v>
      </c>
      <c r="F1803">
        <v>724.66600000000005</v>
      </c>
      <c r="G1803">
        <v>348.79300000000001</v>
      </c>
      <c r="H1803">
        <v>36.771799999999999</v>
      </c>
      <c r="I1803">
        <v>103.121</v>
      </c>
      <c r="J1803">
        <v>346.86599999999999</v>
      </c>
    </row>
    <row r="1804" spans="1:10">
      <c r="A1804">
        <v>901</v>
      </c>
      <c r="B1804">
        <v>9887.76</v>
      </c>
      <c r="C1804">
        <v>3757.49</v>
      </c>
      <c r="D1804">
        <v>942.01099999999997</v>
      </c>
      <c r="E1804">
        <v>462.08</v>
      </c>
      <c r="F1804">
        <v>862.29100000000005</v>
      </c>
      <c r="G1804">
        <v>340.48899999999998</v>
      </c>
      <c r="H1804">
        <v>301.28199999999998</v>
      </c>
      <c r="I1804">
        <v>64.996600000000001</v>
      </c>
      <c r="J1804">
        <v>74.753</v>
      </c>
    </row>
    <row r="1805" spans="1:10">
      <c r="A1805">
        <v>901.5</v>
      </c>
      <c r="B1805">
        <v>10256.700000000001</v>
      </c>
      <c r="C1805">
        <v>4142.67</v>
      </c>
      <c r="D1805">
        <v>1328.51</v>
      </c>
      <c r="E1805">
        <v>155.08199999999999</v>
      </c>
      <c r="F1805">
        <v>865.73900000000003</v>
      </c>
      <c r="G1805">
        <v>273.09399999999999</v>
      </c>
      <c r="H1805">
        <v>83.3279</v>
      </c>
      <c r="I1805">
        <v>51.4041</v>
      </c>
      <c r="J1805">
        <v>55.752400000000002</v>
      </c>
    </row>
    <row r="1806" spans="1:10">
      <c r="A1806">
        <v>902</v>
      </c>
      <c r="B1806">
        <v>10617.5</v>
      </c>
      <c r="C1806">
        <v>4518.42</v>
      </c>
      <c r="D1806">
        <v>1716.85</v>
      </c>
      <c r="E1806">
        <v>248.10400000000001</v>
      </c>
      <c r="F1806">
        <v>725.78899999999999</v>
      </c>
      <c r="G1806">
        <v>243.631</v>
      </c>
      <c r="H1806">
        <v>288.17599999999999</v>
      </c>
      <c r="I1806">
        <v>68.710099999999997</v>
      </c>
      <c r="J1806">
        <v>152.31100000000001</v>
      </c>
    </row>
    <row r="1807" spans="1:10">
      <c r="A1807">
        <v>902.5</v>
      </c>
      <c r="B1807">
        <v>10970.2</v>
      </c>
      <c r="C1807">
        <v>4880.8999999999996</v>
      </c>
      <c r="D1807">
        <v>2098.27</v>
      </c>
      <c r="E1807">
        <v>590.97900000000004</v>
      </c>
      <c r="F1807">
        <v>489.995</v>
      </c>
      <c r="G1807">
        <v>272.58300000000003</v>
      </c>
      <c r="H1807">
        <v>71.646199999999993</v>
      </c>
      <c r="I1807">
        <v>75.839600000000004</v>
      </c>
      <c r="J1807">
        <v>243.774</v>
      </c>
    </row>
    <row r="1808" spans="1:10">
      <c r="A1808">
        <v>903</v>
      </c>
      <c r="B1808">
        <v>11315.8</v>
      </c>
      <c r="C1808">
        <v>5230.57</v>
      </c>
      <c r="D1808">
        <v>2458</v>
      </c>
      <c r="E1808">
        <v>923.255</v>
      </c>
      <c r="F1808">
        <v>246.10400000000001</v>
      </c>
      <c r="G1808">
        <v>296.32299999999998</v>
      </c>
      <c r="H1808">
        <v>276.12900000000002</v>
      </c>
      <c r="I1808">
        <v>50.240900000000003</v>
      </c>
      <c r="J1808">
        <v>619.19200000000001</v>
      </c>
    </row>
    <row r="1809" spans="1:10">
      <c r="A1809">
        <v>903.5</v>
      </c>
      <c r="B1809">
        <v>11652.5</v>
      </c>
      <c r="C1809">
        <v>5565.02</v>
      </c>
      <c r="D1809">
        <v>2797.15</v>
      </c>
      <c r="E1809">
        <v>1223.55</v>
      </c>
      <c r="F1809">
        <v>319.06400000000002</v>
      </c>
      <c r="G1809">
        <v>289.29399999999998</v>
      </c>
      <c r="H1809">
        <v>177.547</v>
      </c>
      <c r="I1809">
        <v>45.620899999999999</v>
      </c>
      <c r="J1809">
        <v>258.54899999999998</v>
      </c>
    </row>
    <row r="1810" spans="1:10">
      <c r="A1810">
        <v>904</v>
      </c>
      <c r="B1810">
        <v>11981.1</v>
      </c>
      <c r="C1810">
        <v>5883.69</v>
      </c>
      <c r="D1810">
        <v>3104.4</v>
      </c>
      <c r="E1810">
        <v>1483.18</v>
      </c>
      <c r="F1810">
        <v>570.35900000000004</v>
      </c>
      <c r="G1810">
        <v>255.679</v>
      </c>
      <c r="H1810">
        <v>263.96600000000001</v>
      </c>
      <c r="I1810">
        <v>29.200500000000002</v>
      </c>
      <c r="J1810">
        <v>552.12</v>
      </c>
    </row>
    <row r="1811" spans="1:10">
      <c r="A1811">
        <v>904.5</v>
      </c>
      <c r="B1811">
        <v>12300.6</v>
      </c>
      <c r="C1811">
        <v>6185.26</v>
      </c>
      <c r="D1811">
        <v>3379.44</v>
      </c>
      <c r="E1811">
        <v>1686.76</v>
      </c>
      <c r="F1811">
        <v>761.05200000000002</v>
      </c>
      <c r="G1811">
        <v>228.77199999999999</v>
      </c>
      <c r="H1811">
        <v>195.94900000000001</v>
      </c>
      <c r="I1811">
        <v>9.5602699999999992</v>
      </c>
      <c r="J1811">
        <v>175.60400000000001</v>
      </c>
    </row>
    <row r="1812" spans="1:10">
      <c r="A1812">
        <v>905</v>
      </c>
      <c r="B1812">
        <v>12610.6</v>
      </c>
      <c r="C1812">
        <v>6468.36</v>
      </c>
      <c r="D1812">
        <v>3621.06</v>
      </c>
      <c r="E1812">
        <v>1823.51</v>
      </c>
      <c r="F1812">
        <v>834.16600000000005</v>
      </c>
      <c r="G1812">
        <v>246.88300000000001</v>
      </c>
      <c r="H1812">
        <v>214.446</v>
      </c>
      <c r="I1812">
        <v>44.800899999999999</v>
      </c>
      <c r="J1812">
        <v>416.89</v>
      </c>
    </row>
    <row r="1813" spans="1:10">
      <c r="A1813">
        <v>905.5</v>
      </c>
      <c r="B1813">
        <v>12911.7</v>
      </c>
      <c r="C1813">
        <v>6733.39</v>
      </c>
      <c r="D1813">
        <v>3822.03</v>
      </c>
      <c r="E1813">
        <v>1890.02</v>
      </c>
      <c r="F1813">
        <v>768.52300000000002</v>
      </c>
      <c r="G1813">
        <v>273.70100000000002</v>
      </c>
      <c r="H1813">
        <v>236.626</v>
      </c>
      <c r="I1813">
        <v>37.964599999999997</v>
      </c>
      <c r="J1813">
        <v>96.052499999999995</v>
      </c>
    </row>
    <row r="1814" spans="1:10">
      <c r="A1814">
        <v>906</v>
      </c>
      <c r="B1814">
        <v>13203.7</v>
      </c>
      <c r="C1814">
        <v>6979.16</v>
      </c>
      <c r="D1814">
        <v>3983.97</v>
      </c>
      <c r="E1814">
        <v>1880.21</v>
      </c>
      <c r="F1814">
        <v>579.79399999999998</v>
      </c>
      <c r="G1814">
        <v>268.29599999999999</v>
      </c>
      <c r="H1814">
        <v>188.37100000000001</v>
      </c>
      <c r="I1814">
        <v>24.655899999999999</v>
      </c>
      <c r="J1814">
        <v>192.577</v>
      </c>
    </row>
    <row r="1815" spans="1:10">
      <c r="A1815">
        <v>906.5</v>
      </c>
      <c r="B1815">
        <v>13486.1</v>
      </c>
      <c r="C1815">
        <v>7203.6</v>
      </c>
      <c r="D1815">
        <v>4101.1099999999997</v>
      </c>
      <c r="E1815">
        <v>1794.89</v>
      </c>
      <c r="F1815">
        <v>306.113</v>
      </c>
      <c r="G1815">
        <v>244.352</v>
      </c>
      <c r="H1815">
        <v>254.24299999999999</v>
      </c>
      <c r="I1815">
        <v>73.477699999999999</v>
      </c>
      <c r="J1815">
        <v>141.994</v>
      </c>
    </row>
    <row r="1816" spans="1:10">
      <c r="A1816">
        <v>907</v>
      </c>
      <c r="B1816">
        <v>13758.1</v>
      </c>
      <c r="C1816">
        <v>7408.33</v>
      </c>
      <c r="D1816">
        <v>4175.7700000000004</v>
      </c>
      <c r="E1816">
        <v>1639.26</v>
      </c>
      <c r="F1816">
        <v>202.03800000000001</v>
      </c>
      <c r="G1816">
        <v>251.11799999999999</v>
      </c>
      <c r="H1816">
        <v>70.588300000000004</v>
      </c>
      <c r="I1816">
        <v>56.425400000000003</v>
      </c>
      <c r="J1816">
        <v>45.645499999999998</v>
      </c>
    </row>
    <row r="1817" spans="1:10">
      <c r="A1817">
        <v>907.5</v>
      </c>
      <c r="B1817">
        <v>14019.9</v>
      </c>
      <c r="C1817">
        <v>7591.36</v>
      </c>
      <c r="D1817">
        <v>4204.93</v>
      </c>
      <c r="E1817">
        <v>1417.14</v>
      </c>
      <c r="F1817">
        <v>464.33100000000002</v>
      </c>
      <c r="G1817">
        <v>263.298</v>
      </c>
      <c r="H1817">
        <v>297.411</v>
      </c>
      <c r="I1817">
        <v>44.268099999999997</v>
      </c>
      <c r="J1817">
        <v>270.31900000000002</v>
      </c>
    </row>
    <row r="1818" spans="1:10">
      <c r="A1818">
        <v>908</v>
      </c>
      <c r="B1818">
        <v>14271.7</v>
      </c>
      <c r="C1818">
        <v>7752.86</v>
      </c>
      <c r="D1818">
        <v>4188.8500000000004</v>
      </c>
      <c r="E1818">
        <v>1136.4000000000001</v>
      </c>
      <c r="F1818">
        <v>711.25400000000002</v>
      </c>
      <c r="G1818">
        <v>255.45500000000001</v>
      </c>
      <c r="H1818">
        <v>95.415400000000005</v>
      </c>
      <c r="I1818">
        <v>97.236999999999995</v>
      </c>
      <c r="J1818">
        <v>395.10599999999999</v>
      </c>
    </row>
    <row r="1819" spans="1:10">
      <c r="A1819">
        <v>908.5</v>
      </c>
      <c r="B1819">
        <v>14513.5</v>
      </c>
      <c r="C1819">
        <v>7892.13</v>
      </c>
      <c r="D1819">
        <v>4128</v>
      </c>
      <c r="E1819">
        <v>818.22900000000004</v>
      </c>
      <c r="F1819">
        <v>857.17399999999998</v>
      </c>
      <c r="G1819">
        <v>263.19099999999997</v>
      </c>
      <c r="H1819">
        <v>311.74099999999999</v>
      </c>
      <c r="I1819">
        <v>89.437600000000003</v>
      </c>
      <c r="J1819">
        <v>844.43100000000004</v>
      </c>
    </row>
    <row r="1820" spans="1:10">
      <c r="A1820">
        <v>909</v>
      </c>
      <c r="B1820">
        <v>14744.5</v>
      </c>
      <c r="C1820">
        <v>8008.6</v>
      </c>
      <c r="D1820">
        <v>4023.21</v>
      </c>
      <c r="E1820">
        <v>491.69</v>
      </c>
      <c r="F1820">
        <v>873.78300000000002</v>
      </c>
      <c r="G1820">
        <v>304.12900000000002</v>
      </c>
      <c r="H1820">
        <v>34.579900000000002</v>
      </c>
      <c r="I1820">
        <v>72.980599999999995</v>
      </c>
      <c r="J1820">
        <v>297.108</v>
      </c>
    </row>
    <row r="1821" spans="1:10">
      <c r="A1821">
        <v>909.5</v>
      </c>
      <c r="B1821">
        <v>14964.5</v>
      </c>
      <c r="C1821">
        <v>8101.98</v>
      </c>
      <c r="D1821">
        <v>3873.75</v>
      </c>
      <c r="E1821">
        <v>235.291</v>
      </c>
      <c r="F1821">
        <v>757.23699999999997</v>
      </c>
      <c r="G1821">
        <v>315.79300000000001</v>
      </c>
      <c r="H1821">
        <v>304.00799999999998</v>
      </c>
      <c r="I1821">
        <v>56.107100000000003</v>
      </c>
      <c r="J1821">
        <v>249.62799999999999</v>
      </c>
    </row>
    <row r="1822" spans="1:10">
      <c r="A1822">
        <v>910</v>
      </c>
      <c r="B1822">
        <v>15173.6</v>
      </c>
      <c r="C1822">
        <v>8171.99</v>
      </c>
      <c r="D1822">
        <v>3684.77</v>
      </c>
      <c r="E1822">
        <v>389.84100000000001</v>
      </c>
      <c r="F1822">
        <v>535.19299999999998</v>
      </c>
      <c r="G1822">
        <v>265.84800000000001</v>
      </c>
      <c r="H1822">
        <v>66.369900000000001</v>
      </c>
      <c r="I1822">
        <v>40.604700000000001</v>
      </c>
      <c r="J1822">
        <v>226.465</v>
      </c>
    </row>
    <row r="1823" spans="1:10">
      <c r="A1823">
        <v>910.5</v>
      </c>
      <c r="B1823">
        <v>15371.8</v>
      </c>
      <c r="C1823">
        <v>8218.65</v>
      </c>
      <c r="D1823">
        <v>3453.85</v>
      </c>
      <c r="E1823">
        <v>707.06700000000001</v>
      </c>
      <c r="F1823">
        <v>264.12700000000001</v>
      </c>
      <c r="G1823">
        <v>216.815</v>
      </c>
      <c r="H1823">
        <v>273.99200000000002</v>
      </c>
      <c r="I1823">
        <v>20.112300000000001</v>
      </c>
      <c r="J1823">
        <v>166.108</v>
      </c>
    </row>
    <row r="1824" spans="1:10">
      <c r="A1824">
        <v>911</v>
      </c>
      <c r="B1824">
        <v>15559</v>
      </c>
      <c r="C1824">
        <v>8241.7099999999991</v>
      </c>
      <c r="D1824">
        <v>3190.21</v>
      </c>
      <c r="E1824">
        <v>1019.87</v>
      </c>
      <c r="F1824">
        <v>226.101</v>
      </c>
      <c r="G1824">
        <v>241.477</v>
      </c>
      <c r="H1824">
        <v>148.32900000000001</v>
      </c>
      <c r="I1824">
        <v>31.686599999999999</v>
      </c>
      <c r="J1824">
        <v>109.742</v>
      </c>
    </row>
    <row r="1825" spans="1:10">
      <c r="A1825">
        <v>911.5</v>
      </c>
      <c r="B1825">
        <v>15734.9</v>
      </c>
      <c r="C1825">
        <v>8241.2000000000007</v>
      </c>
      <c r="D1825">
        <v>2888.34</v>
      </c>
      <c r="E1825">
        <v>1296.81</v>
      </c>
      <c r="F1825">
        <v>466.51400000000001</v>
      </c>
      <c r="G1825">
        <v>263.74200000000002</v>
      </c>
      <c r="H1825">
        <v>276.197</v>
      </c>
      <c r="I1825">
        <v>31.951000000000001</v>
      </c>
      <c r="J1825">
        <v>202.01499999999999</v>
      </c>
    </row>
    <row r="1826" spans="1:10">
      <c r="A1826">
        <v>912</v>
      </c>
      <c r="B1826">
        <v>15899.2</v>
      </c>
      <c r="C1826">
        <v>8217.06</v>
      </c>
      <c r="D1826">
        <v>2559.63</v>
      </c>
      <c r="E1826">
        <v>1514.4</v>
      </c>
      <c r="F1826">
        <v>674.16600000000005</v>
      </c>
      <c r="G1826">
        <v>230.49100000000001</v>
      </c>
      <c r="H1826">
        <v>126.765</v>
      </c>
      <c r="I1826">
        <v>23.917200000000001</v>
      </c>
      <c r="J1826">
        <v>87.506699999999995</v>
      </c>
    </row>
    <row r="1827" spans="1:10">
      <c r="A1827">
        <v>912.5</v>
      </c>
      <c r="B1827">
        <v>16052</v>
      </c>
      <c r="C1827">
        <v>8169.5</v>
      </c>
      <c r="D1827">
        <v>2201.19</v>
      </c>
      <c r="E1827">
        <v>1663.5</v>
      </c>
      <c r="F1827">
        <v>766.279</v>
      </c>
      <c r="G1827">
        <v>204.154</v>
      </c>
      <c r="H1827">
        <v>229.73099999999999</v>
      </c>
      <c r="I1827">
        <v>25.806899999999999</v>
      </c>
      <c r="J1827">
        <v>157.42699999999999</v>
      </c>
    </row>
    <row r="1828" spans="1:10">
      <c r="A1828">
        <v>913</v>
      </c>
      <c r="B1828">
        <v>16193.2</v>
      </c>
      <c r="C1828">
        <v>8098.42</v>
      </c>
      <c r="D1828">
        <v>1824.65</v>
      </c>
      <c r="E1828">
        <v>1741.03</v>
      </c>
      <c r="F1828">
        <v>737.02599999999995</v>
      </c>
      <c r="G1828">
        <v>251.392</v>
      </c>
      <c r="H1828">
        <v>216.62799999999999</v>
      </c>
      <c r="I1828">
        <v>64.951499999999996</v>
      </c>
      <c r="J1828">
        <v>282.51499999999999</v>
      </c>
    </row>
    <row r="1829" spans="1:10">
      <c r="A1829">
        <v>913.5</v>
      </c>
      <c r="B1829">
        <v>16322.8</v>
      </c>
      <c r="C1829">
        <v>8004.08</v>
      </c>
      <c r="D1829">
        <v>1432.06</v>
      </c>
      <c r="E1829">
        <v>1740.78</v>
      </c>
      <c r="F1829">
        <v>601.65499999999997</v>
      </c>
      <c r="G1829">
        <v>275.12</v>
      </c>
      <c r="H1829">
        <v>180.59700000000001</v>
      </c>
      <c r="I1829">
        <v>59.829799999999999</v>
      </c>
      <c r="J1829">
        <v>739.15800000000002</v>
      </c>
    </row>
    <row r="1830" spans="1:10">
      <c r="A1830">
        <v>914</v>
      </c>
      <c r="B1830">
        <v>16440.8</v>
      </c>
      <c r="C1830">
        <v>7886.78</v>
      </c>
      <c r="D1830">
        <v>1026.55</v>
      </c>
      <c r="E1830">
        <v>1662.92</v>
      </c>
      <c r="F1830">
        <v>404.49099999999999</v>
      </c>
      <c r="G1830">
        <v>240.476</v>
      </c>
      <c r="H1830">
        <v>260.85500000000002</v>
      </c>
      <c r="I1830">
        <v>58.671999999999997</v>
      </c>
      <c r="J1830">
        <v>175.71600000000001</v>
      </c>
    </row>
    <row r="1831" spans="1:10">
      <c r="A1831">
        <v>914.5</v>
      </c>
      <c r="B1831">
        <v>16546.8</v>
      </c>
      <c r="C1831">
        <v>7746.97</v>
      </c>
      <c r="D1831">
        <v>634.29600000000005</v>
      </c>
      <c r="E1831">
        <v>1510.12</v>
      </c>
      <c r="F1831">
        <v>241.02500000000001</v>
      </c>
      <c r="G1831">
        <v>227.946</v>
      </c>
      <c r="H1831">
        <v>174.851</v>
      </c>
      <c r="I1831">
        <v>76.544799999999995</v>
      </c>
      <c r="J1831">
        <v>118.574</v>
      </c>
    </row>
    <row r="1832" spans="1:10">
      <c r="A1832">
        <v>915</v>
      </c>
      <c r="B1832">
        <v>16640.7</v>
      </c>
      <c r="C1832">
        <v>7585.29</v>
      </c>
      <c r="D1832">
        <v>330.02199999999999</v>
      </c>
      <c r="E1832">
        <v>1285.99</v>
      </c>
      <c r="F1832">
        <v>308.52600000000001</v>
      </c>
      <c r="G1832">
        <v>290.97500000000002</v>
      </c>
      <c r="H1832">
        <v>258.91300000000001</v>
      </c>
      <c r="I1832">
        <v>98.776899999999998</v>
      </c>
      <c r="J1832">
        <v>274.26900000000001</v>
      </c>
    </row>
    <row r="1833" spans="1:10">
      <c r="A1833">
        <v>915.5</v>
      </c>
      <c r="B1833">
        <v>16722.7</v>
      </c>
      <c r="C1833">
        <v>7401.63</v>
      </c>
      <c r="D1833">
        <v>436.38299999999998</v>
      </c>
      <c r="E1833">
        <v>1004.79</v>
      </c>
      <c r="F1833">
        <v>452.363</v>
      </c>
      <c r="G1833">
        <v>323.95100000000002</v>
      </c>
      <c r="H1833">
        <v>172.63900000000001</v>
      </c>
      <c r="I1833">
        <v>63.556399999999996</v>
      </c>
      <c r="J1833">
        <v>94.881699999999995</v>
      </c>
    </row>
    <row r="1834" spans="1:10">
      <c r="A1834">
        <v>916</v>
      </c>
      <c r="B1834">
        <v>16792.8</v>
      </c>
      <c r="C1834">
        <v>7197.88</v>
      </c>
      <c r="D1834">
        <v>800.16600000000005</v>
      </c>
      <c r="E1834">
        <v>680.80899999999997</v>
      </c>
      <c r="F1834">
        <v>530.44899999999996</v>
      </c>
      <c r="G1834">
        <v>245.18299999999999</v>
      </c>
      <c r="H1834">
        <v>311.36200000000002</v>
      </c>
      <c r="I1834">
        <v>55.443100000000001</v>
      </c>
      <c r="J1834">
        <v>475.07400000000001</v>
      </c>
    </row>
    <row r="1835" spans="1:10">
      <c r="A1835">
        <v>916.5</v>
      </c>
      <c r="B1835">
        <v>16850.900000000001</v>
      </c>
      <c r="C1835">
        <v>6972.35</v>
      </c>
      <c r="D1835">
        <v>1197.06</v>
      </c>
      <c r="E1835">
        <v>321.31700000000001</v>
      </c>
      <c r="F1835">
        <v>495.33600000000001</v>
      </c>
      <c r="G1835">
        <v>82.227900000000005</v>
      </c>
      <c r="H1835">
        <v>280.95999999999998</v>
      </c>
      <c r="I1835">
        <v>154.51499999999999</v>
      </c>
      <c r="J1835">
        <v>70.339799999999997</v>
      </c>
    </row>
    <row r="1836" spans="1:10">
      <c r="A1836">
        <v>917</v>
      </c>
      <c r="B1836">
        <v>16896.8</v>
      </c>
      <c r="C1836">
        <v>6727.02</v>
      </c>
      <c r="D1836">
        <v>1595.88</v>
      </c>
      <c r="E1836">
        <v>80.519199999999998</v>
      </c>
      <c r="F1836">
        <v>356.185</v>
      </c>
      <c r="G1836">
        <v>188.09399999999999</v>
      </c>
      <c r="H1836">
        <v>201.416</v>
      </c>
      <c r="I1836">
        <v>245.393</v>
      </c>
      <c r="J1836">
        <v>4535.12</v>
      </c>
    </row>
    <row r="1837" spans="1:10">
      <c r="A1837">
        <v>917.5</v>
      </c>
      <c r="B1837">
        <v>16930.599999999999</v>
      </c>
      <c r="C1837">
        <v>6462.95</v>
      </c>
      <c r="D1837">
        <v>1976.59</v>
      </c>
      <c r="E1837">
        <v>447.69499999999999</v>
      </c>
      <c r="F1837">
        <v>170.61699999999999</v>
      </c>
      <c r="G1837">
        <v>364.18900000000002</v>
      </c>
      <c r="H1837">
        <v>151.53800000000001</v>
      </c>
      <c r="I1837">
        <v>49.012599999999999</v>
      </c>
      <c r="J1837">
        <v>129.744</v>
      </c>
    </row>
    <row r="1838" spans="1:10">
      <c r="A1838">
        <v>918</v>
      </c>
      <c r="B1838">
        <v>16952.400000000001</v>
      </c>
      <c r="C1838">
        <v>6179.87</v>
      </c>
      <c r="D1838">
        <v>2341.77</v>
      </c>
      <c r="E1838">
        <v>808.048</v>
      </c>
      <c r="F1838">
        <v>270.214</v>
      </c>
      <c r="G1838">
        <v>417.99599999999998</v>
      </c>
      <c r="H1838">
        <v>268.11799999999999</v>
      </c>
      <c r="I1838">
        <v>65.112399999999994</v>
      </c>
      <c r="J1838">
        <v>231.12</v>
      </c>
    </row>
    <row r="1839" spans="1:10">
      <c r="A1839">
        <v>918.5</v>
      </c>
      <c r="B1839">
        <v>16962</v>
      </c>
      <c r="C1839">
        <v>5878.94</v>
      </c>
      <c r="D1839">
        <v>2678.36</v>
      </c>
      <c r="E1839">
        <v>1141.56</v>
      </c>
      <c r="F1839">
        <v>529.67100000000005</v>
      </c>
      <c r="G1839">
        <v>360.15199999999999</v>
      </c>
      <c r="H1839">
        <v>93.935100000000006</v>
      </c>
      <c r="I1839">
        <v>45.097999999999999</v>
      </c>
      <c r="J1839">
        <v>53.488500000000002</v>
      </c>
    </row>
    <row r="1840" spans="1:10">
      <c r="A1840">
        <v>919</v>
      </c>
      <c r="B1840">
        <v>16959.5</v>
      </c>
      <c r="C1840">
        <v>5561.13</v>
      </c>
      <c r="D1840">
        <v>2986.29</v>
      </c>
      <c r="E1840">
        <v>1429.89</v>
      </c>
      <c r="F1840">
        <v>761.93700000000001</v>
      </c>
      <c r="G1840">
        <v>249.24100000000001</v>
      </c>
      <c r="H1840">
        <v>257.33699999999999</v>
      </c>
      <c r="I1840">
        <v>74.860699999999994</v>
      </c>
      <c r="J1840">
        <v>179.804</v>
      </c>
    </row>
    <row r="1841" spans="1:10">
      <c r="A1841">
        <v>919.5</v>
      </c>
      <c r="B1841">
        <v>16944.8</v>
      </c>
      <c r="C1841">
        <v>5227.63</v>
      </c>
      <c r="D1841">
        <v>3264.47</v>
      </c>
      <c r="E1841">
        <v>1658.5</v>
      </c>
      <c r="F1841">
        <v>886.29399999999998</v>
      </c>
      <c r="G1841">
        <v>251.892</v>
      </c>
      <c r="H1841">
        <v>163.274</v>
      </c>
      <c r="I1841">
        <v>51.555100000000003</v>
      </c>
      <c r="J1841">
        <v>204.202</v>
      </c>
    </row>
    <row r="1842" spans="1:10">
      <c r="A1842">
        <v>920</v>
      </c>
      <c r="B1842">
        <v>16918.2</v>
      </c>
      <c r="C1842">
        <v>4879.8599999999997</v>
      </c>
      <c r="D1842">
        <v>3503.79</v>
      </c>
      <c r="E1842">
        <v>1821.43</v>
      </c>
      <c r="F1842">
        <v>886.01599999999996</v>
      </c>
      <c r="G1842">
        <v>294.19600000000003</v>
      </c>
      <c r="H1842">
        <v>209.86699999999999</v>
      </c>
      <c r="I1842">
        <v>31.414200000000001</v>
      </c>
      <c r="J1842">
        <v>63.026600000000002</v>
      </c>
    </row>
    <row r="1843" spans="1:10">
      <c r="A1843">
        <v>920.5</v>
      </c>
      <c r="B1843">
        <v>16879.5</v>
      </c>
      <c r="C1843">
        <v>4517.51</v>
      </c>
      <c r="D1843">
        <v>3707.13</v>
      </c>
      <c r="E1843">
        <v>1909.94</v>
      </c>
      <c r="F1843">
        <v>749.23400000000004</v>
      </c>
      <c r="G1843">
        <v>259.29000000000002</v>
      </c>
      <c r="H1843">
        <v>142.25800000000001</v>
      </c>
      <c r="I1843">
        <v>87.309799999999996</v>
      </c>
      <c r="J1843">
        <v>244.77099999999999</v>
      </c>
    </row>
    <row r="1844" spans="1:10">
      <c r="A1844">
        <v>921</v>
      </c>
      <c r="B1844">
        <v>16828.599999999999</v>
      </c>
      <c r="C1844">
        <v>4144.2700000000004</v>
      </c>
      <c r="D1844">
        <v>3866.89</v>
      </c>
      <c r="E1844">
        <v>1918.15</v>
      </c>
      <c r="F1844">
        <v>501.71300000000002</v>
      </c>
      <c r="G1844">
        <v>187.07</v>
      </c>
      <c r="H1844">
        <v>179.77600000000001</v>
      </c>
      <c r="I1844">
        <v>53.857100000000003</v>
      </c>
      <c r="J1844">
        <v>1785.45</v>
      </c>
    </row>
    <row r="1845" spans="1:10">
      <c r="A1845">
        <v>921.5</v>
      </c>
      <c r="B1845">
        <v>16766</v>
      </c>
      <c r="C1845">
        <v>3757.48</v>
      </c>
      <c r="D1845">
        <v>3986.38</v>
      </c>
      <c r="E1845">
        <v>1848.83</v>
      </c>
      <c r="F1845">
        <v>196.03899999999999</v>
      </c>
      <c r="G1845">
        <v>229.233</v>
      </c>
      <c r="H1845">
        <v>224.20599999999999</v>
      </c>
      <c r="I1845">
        <v>38.455800000000004</v>
      </c>
      <c r="J1845">
        <v>3930.9</v>
      </c>
    </row>
    <row r="1846" spans="1:10">
      <c r="A1846">
        <v>922</v>
      </c>
      <c r="B1846">
        <v>16691.2</v>
      </c>
      <c r="C1846">
        <v>3359.89</v>
      </c>
      <c r="D1846">
        <v>4060.9</v>
      </c>
      <c r="E1846">
        <v>1702.43</v>
      </c>
      <c r="F1846">
        <v>255.90100000000001</v>
      </c>
      <c r="G1846">
        <v>310.21100000000001</v>
      </c>
      <c r="H1846">
        <v>140.947</v>
      </c>
      <c r="I1846">
        <v>28.221299999999999</v>
      </c>
      <c r="J1846">
        <v>170.87799999999999</v>
      </c>
    </row>
    <row r="1847" spans="1:10">
      <c r="A1847">
        <v>922.5</v>
      </c>
      <c r="B1847">
        <v>16605</v>
      </c>
      <c r="C1847">
        <v>2954.26</v>
      </c>
      <c r="D1847">
        <v>4091.02</v>
      </c>
      <c r="E1847">
        <v>1483.74</v>
      </c>
      <c r="F1847">
        <v>565.25</v>
      </c>
      <c r="G1847">
        <v>309.964</v>
      </c>
      <c r="H1847">
        <v>270.971</v>
      </c>
      <c r="I1847">
        <v>23.709900000000001</v>
      </c>
      <c r="J1847">
        <v>203.429</v>
      </c>
    </row>
    <row r="1848" spans="1:10">
      <c r="A1848">
        <v>923</v>
      </c>
      <c r="B1848">
        <v>16506.8</v>
      </c>
      <c r="C1848">
        <v>2540.1999999999998</v>
      </c>
      <c r="D1848">
        <v>4076.02</v>
      </c>
      <c r="E1848">
        <v>1207.3599999999999</v>
      </c>
      <c r="F1848">
        <v>814.255</v>
      </c>
      <c r="G1848">
        <v>256.35399999999998</v>
      </c>
      <c r="H1848">
        <v>87.237799999999993</v>
      </c>
      <c r="I1848">
        <v>47.622999999999998</v>
      </c>
      <c r="J1848">
        <v>72.228099999999998</v>
      </c>
    </row>
    <row r="1849" spans="1:10">
      <c r="A1849">
        <v>923.5</v>
      </c>
      <c r="B1849">
        <v>16396.7</v>
      </c>
      <c r="C1849">
        <v>2120.04</v>
      </c>
      <c r="D1849">
        <v>4016.52</v>
      </c>
      <c r="E1849">
        <v>892.75199999999995</v>
      </c>
      <c r="F1849">
        <v>928.34799999999996</v>
      </c>
      <c r="G1849">
        <v>257.74200000000002</v>
      </c>
      <c r="H1849">
        <v>275.63900000000001</v>
      </c>
      <c r="I1849">
        <v>37.567100000000003</v>
      </c>
      <c r="J1849">
        <v>412.97199999999998</v>
      </c>
    </row>
    <row r="1850" spans="1:10">
      <c r="A1850">
        <v>924</v>
      </c>
      <c r="B1850">
        <v>16275.2</v>
      </c>
      <c r="C1850">
        <v>1696.91</v>
      </c>
      <c r="D1850">
        <v>3911.59</v>
      </c>
      <c r="E1850">
        <v>540.73199999999997</v>
      </c>
      <c r="F1850">
        <v>904.66800000000001</v>
      </c>
      <c r="G1850">
        <v>304.24299999999999</v>
      </c>
      <c r="H1850">
        <v>65.538700000000006</v>
      </c>
      <c r="I1850">
        <v>37.524700000000003</v>
      </c>
      <c r="J1850">
        <v>166.876</v>
      </c>
    </row>
    <row r="1851" spans="1:10">
      <c r="A1851">
        <v>924.5</v>
      </c>
      <c r="B1851">
        <v>16141.9</v>
      </c>
      <c r="C1851">
        <v>1274.55</v>
      </c>
      <c r="D1851">
        <v>3764.92</v>
      </c>
      <c r="E1851">
        <v>229.87799999999999</v>
      </c>
      <c r="F1851">
        <v>732.79300000000001</v>
      </c>
      <c r="G1851">
        <v>296.39400000000001</v>
      </c>
      <c r="H1851">
        <v>284.98899999999998</v>
      </c>
      <c r="I1851">
        <v>26.0426</v>
      </c>
      <c r="J1851">
        <v>95.292100000000005</v>
      </c>
    </row>
    <row r="1852" spans="1:10">
      <c r="A1852">
        <v>925</v>
      </c>
      <c r="B1852">
        <v>15997.8</v>
      </c>
      <c r="C1852">
        <v>865.00300000000004</v>
      </c>
      <c r="D1852">
        <v>3574.92</v>
      </c>
      <c r="E1852">
        <v>323.21499999999997</v>
      </c>
      <c r="F1852">
        <v>462.714</v>
      </c>
      <c r="G1852">
        <v>238.28299999999999</v>
      </c>
      <c r="H1852">
        <v>32.070399999999999</v>
      </c>
      <c r="I1852">
        <v>38.910499999999999</v>
      </c>
      <c r="J1852">
        <v>55.753799999999998</v>
      </c>
    </row>
    <row r="1853" spans="1:10">
      <c r="A1853">
        <v>925.5</v>
      </c>
      <c r="B1853">
        <v>15842.1</v>
      </c>
      <c r="C1853">
        <v>507.464</v>
      </c>
      <c r="D1853">
        <v>3347.59</v>
      </c>
      <c r="E1853">
        <v>659.28499999999997</v>
      </c>
      <c r="F1853">
        <v>139.38499999999999</v>
      </c>
      <c r="G1853">
        <v>218.768</v>
      </c>
      <c r="H1853">
        <v>252.26300000000001</v>
      </c>
      <c r="I1853">
        <v>46.464199999999998</v>
      </c>
      <c r="J1853">
        <v>19.9697</v>
      </c>
    </row>
    <row r="1854" spans="1:10">
      <c r="A1854">
        <v>926</v>
      </c>
      <c r="B1854">
        <v>15675</v>
      </c>
      <c r="C1854">
        <v>401.06700000000001</v>
      </c>
      <c r="D1854">
        <v>3081.84</v>
      </c>
      <c r="E1854">
        <v>994.23400000000004</v>
      </c>
      <c r="F1854">
        <v>287.58</v>
      </c>
      <c r="G1854">
        <v>237.286</v>
      </c>
      <c r="H1854">
        <v>86.154200000000003</v>
      </c>
      <c r="I1854">
        <v>43.134700000000002</v>
      </c>
      <c r="J1854">
        <v>130.06</v>
      </c>
    </row>
    <row r="1855" spans="1:10">
      <c r="A1855">
        <v>926.5</v>
      </c>
      <c r="B1855">
        <v>15497.1</v>
      </c>
      <c r="C1855">
        <v>678.23400000000004</v>
      </c>
      <c r="D1855">
        <v>2783.89</v>
      </c>
      <c r="E1855">
        <v>1287.25</v>
      </c>
      <c r="F1855">
        <v>581.61500000000001</v>
      </c>
      <c r="G1855">
        <v>230.87200000000001</v>
      </c>
      <c r="H1855">
        <v>241.52699999999999</v>
      </c>
      <c r="I1855">
        <v>39.680799999999998</v>
      </c>
      <c r="J1855">
        <v>140.029</v>
      </c>
    </row>
    <row r="1856" spans="1:10">
      <c r="A1856">
        <v>927</v>
      </c>
      <c r="B1856">
        <v>15308.7</v>
      </c>
      <c r="C1856">
        <v>1073.68</v>
      </c>
      <c r="D1856">
        <v>2451.89</v>
      </c>
      <c r="E1856">
        <v>1522.76</v>
      </c>
      <c r="F1856">
        <v>788.09299999999996</v>
      </c>
      <c r="G1856">
        <v>228.64099999999999</v>
      </c>
      <c r="H1856">
        <v>140.655</v>
      </c>
      <c r="I1856">
        <v>42.051099999999998</v>
      </c>
      <c r="J1856">
        <v>258.22800000000001</v>
      </c>
    </row>
    <row r="1857" spans="1:10">
      <c r="A1857">
        <v>927.5</v>
      </c>
      <c r="B1857">
        <v>15108.8</v>
      </c>
      <c r="C1857">
        <v>1495.61</v>
      </c>
      <c r="D1857">
        <v>2096.1</v>
      </c>
      <c r="E1857">
        <v>1695.11</v>
      </c>
      <c r="F1857">
        <v>857.51300000000003</v>
      </c>
      <c r="G1857">
        <v>272.09899999999999</v>
      </c>
      <c r="H1857">
        <v>272.70699999999999</v>
      </c>
      <c r="I1857">
        <v>74.174099999999996</v>
      </c>
      <c r="J1857">
        <v>85.267600000000002</v>
      </c>
    </row>
    <row r="1858" spans="1:10">
      <c r="A1858">
        <v>928</v>
      </c>
      <c r="B1858">
        <v>14898.6</v>
      </c>
      <c r="C1858">
        <v>1923.29</v>
      </c>
      <c r="D1858">
        <v>1712.76</v>
      </c>
      <c r="E1858">
        <v>1793.92</v>
      </c>
      <c r="F1858">
        <v>785.45699999999999</v>
      </c>
      <c r="G1858">
        <v>288.81</v>
      </c>
      <c r="H1858">
        <v>146.72999999999999</v>
      </c>
      <c r="I1858">
        <v>25.250699999999998</v>
      </c>
      <c r="J1858">
        <v>198.24199999999999</v>
      </c>
    </row>
    <row r="1859" spans="1:10">
      <c r="A1859">
        <v>928.5</v>
      </c>
      <c r="B1859">
        <v>14677.6</v>
      </c>
      <c r="C1859">
        <v>2350.9299999999998</v>
      </c>
      <c r="D1859">
        <v>1314.8</v>
      </c>
      <c r="E1859">
        <v>1813.07</v>
      </c>
      <c r="F1859">
        <v>581.70000000000005</v>
      </c>
      <c r="G1859">
        <v>247.70699999999999</v>
      </c>
      <c r="H1859">
        <v>215.756</v>
      </c>
      <c r="I1859">
        <v>24.313500000000001</v>
      </c>
      <c r="J1859">
        <v>372.05200000000002</v>
      </c>
    </row>
    <row r="1860" spans="1:10">
      <c r="A1860">
        <v>929</v>
      </c>
      <c r="B1860">
        <v>14446.8</v>
      </c>
      <c r="C1860">
        <v>2774.66</v>
      </c>
      <c r="D1860">
        <v>902.13599999999997</v>
      </c>
      <c r="E1860">
        <v>1754.13</v>
      </c>
      <c r="F1860">
        <v>306.173</v>
      </c>
      <c r="G1860">
        <v>225.44300000000001</v>
      </c>
      <c r="H1860">
        <v>217.41900000000001</v>
      </c>
      <c r="I1860">
        <v>20.1554</v>
      </c>
      <c r="J1860">
        <v>372.45800000000003</v>
      </c>
    </row>
    <row r="1861" spans="1:10">
      <c r="A1861">
        <v>929.5</v>
      </c>
      <c r="B1861">
        <v>14206.1</v>
      </c>
      <c r="C1861">
        <v>3191.94</v>
      </c>
      <c r="D1861">
        <v>474.95499999999998</v>
      </c>
      <c r="E1861">
        <v>1616.77</v>
      </c>
      <c r="F1861">
        <v>182.976</v>
      </c>
      <c r="G1861">
        <v>264.75</v>
      </c>
      <c r="H1861">
        <v>152.07900000000001</v>
      </c>
      <c r="I1861">
        <v>38.409799999999997</v>
      </c>
      <c r="J1861">
        <v>250.81200000000001</v>
      </c>
    </row>
    <row r="1862" spans="1:10">
      <c r="A1862">
        <v>930</v>
      </c>
      <c r="B1862">
        <v>13954.8</v>
      </c>
      <c r="C1862">
        <v>3603.02</v>
      </c>
      <c r="D1862">
        <v>47.5623</v>
      </c>
      <c r="E1862">
        <v>1409.98</v>
      </c>
      <c r="F1862">
        <v>454.31099999999998</v>
      </c>
      <c r="G1862">
        <v>281.53300000000002</v>
      </c>
      <c r="H1862">
        <v>210.17099999999999</v>
      </c>
      <c r="I1862">
        <v>31.5412</v>
      </c>
      <c r="J1862">
        <v>43.754199999999997</v>
      </c>
    </row>
    <row r="1863" spans="1:10">
      <c r="A1863">
        <v>930.5</v>
      </c>
      <c r="B1863">
        <v>13694.2</v>
      </c>
      <c r="C1863">
        <v>4005.03</v>
      </c>
      <c r="D1863">
        <v>388.51299999999998</v>
      </c>
      <c r="E1863">
        <v>1146.1400000000001</v>
      </c>
      <c r="F1863">
        <v>691.51900000000001</v>
      </c>
      <c r="G1863">
        <v>237.80600000000001</v>
      </c>
      <c r="H1863">
        <v>129.17099999999999</v>
      </c>
      <c r="I1863">
        <v>8.5235900000000004</v>
      </c>
      <c r="J1863">
        <v>33.325499999999998</v>
      </c>
    </row>
    <row r="1864" spans="1:10">
      <c r="A1864">
        <v>931</v>
      </c>
      <c r="B1864">
        <v>13423.5</v>
      </c>
      <c r="C1864">
        <v>4395.0200000000004</v>
      </c>
      <c r="D1864">
        <v>811.92700000000002</v>
      </c>
      <c r="E1864">
        <v>833.27499999999998</v>
      </c>
      <c r="F1864">
        <v>829.82</v>
      </c>
      <c r="G1864">
        <v>222.30699999999999</v>
      </c>
      <c r="H1864">
        <v>254.36099999999999</v>
      </c>
      <c r="I1864">
        <v>21.653099999999998</v>
      </c>
      <c r="J1864">
        <v>36.357399999999998</v>
      </c>
    </row>
    <row r="1865" spans="1:10">
      <c r="A1865">
        <v>931.5</v>
      </c>
      <c r="B1865">
        <v>13143.8</v>
      </c>
      <c r="C1865">
        <v>4775.95</v>
      </c>
      <c r="D1865">
        <v>1234.27</v>
      </c>
      <c r="E1865">
        <v>490.14600000000002</v>
      </c>
      <c r="F1865">
        <v>823.79</v>
      </c>
      <c r="G1865">
        <v>267.38400000000001</v>
      </c>
      <c r="H1865">
        <v>60.374499999999998</v>
      </c>
      <c r="I1865">
        <v>73.675200000000004</v>
      </c>
      <c r="J1865">
        <v>415.88099999999997</v>
      </c>
    </row>
    <row r="1866" spans="1:10">
      <c r="A1866">
        <v>932</v>
      </c>
      <c r="B1866">
        <v>12855.5</v>
      </c>
      <c r="C1866">
        <v>5143.72</v>
      </c>
      <c r="D1866">
        <v>1638.46</v>
      </c>
      <c r="E1866">
        <v>209.82300000000001</v>
      </c>
      <c r="F1866">
        <v>683.73500000000001</v>
      </c>
      <c r="G1866">
        <v>276.06900000000002</v>
      </c>
      <c r="H1866">
        <v>281.20499999999998</v>
      </c>
      <c r="I1866">
        <v>67.013900000000007</v>
      </c>
      <c r="J1866">
        <v>240.13200000000001</v>
      </c>
    </row>
    <row r="1867" spans="1:10">
      <c r="A1867">
        <v>932.5</v>
      </c>
      <c r="B1867">
        <v>12557.8</v>
      </c>
      <c r="C1867">
        <v>5498.78</v>
      </c>
      <c r="D1867">
        <v>2030.3</v>
      </c>
      <c r="E1867">
        <v>365.50200000000001</v>
      </c>
      <c r="F1867">
        <v>430.899</v>
      </c>
      <c r="G1867">
        <v>237.751</v>
      </c>
      <c r="H1867">
        <v>50.149900000000002</v>
      </c>
      <c r="I1867">
        <v>35.295499999999997</v>
      </c>
      <c r="J1867">
        <v>110.369</v>
      </c>
    </row>
    <row r="1868" spans="1:10">
      <c r="A1868">
        <v>933</v>
      </c>
      <c r="B1868">
        <v>12250.9</v>
      </c>
      <c r="C1868">
        <v>5839.63</v>
      </c>
      <c r="D1868">
        <v>2396.35</v>
      </c>
      <c r="E1868">
        <v>706.48299999999995</v>
      </c>
      <c r="F1868">
        <v>178.91</v>
      </c>
      <c r="G1868">
        <v>233.41200000000001</v>
      </c>
      <c r="H1868">
        <v>299.52100000000002</v>
      </c>
      <c r="I1868">
        <v>47.264499999999998</v>
      </c>
      <c r="J1868">
        <v>70.436599999999999</v>
      </c>
    </row>
    <row r="1869" spans="1:10">
      <c r="A1869">
        <v>933.5</v>
      </c>
      <c r="B1869">
        <v>11935.6</v>
      </c>
      <c r="C1869">
        <v>6165</v>
      </c>
      <c r="D1869">
        <v>2737.04</v>
      </c>
      <c r="E1869">
        <v>1039.8699999999999</v>
      </c>
      <c r="F1869">
        <v>316.19</v>
      </c>
      <c r="G1869">
        <v>271.80099999999999</v>
      </c>
      <c r="H1869">
        <v>45.970199999999998</v>
      </c>
      <c r="I1869">
        <v>54.209600000000002</v>
      </c>
      <c r="J1869">
        <v>985.70500000000004</v>
      </c>
    </row>
    <row r="1870" spans="1:10">
      <c r="A1870">
        <v>934</v>
      </c>
      <c r="B1870">
        <v>11612.3</v>
      </c>
      <c r="C1870">
        <v>6473.89</v>
      </c>
      <c r="D1870">
        <v>3052.19</v>
      </c>
      <c r="E1870">
        <v>1332.23</v>
      </c>
      <c r="F1870">
        <v>597.18100000000004</v>
      </c>
      <c r="G1870">
        <v>270.38900000000001</v>
      </c>
      <c r="H1870">
        <v>273.81799999999998</v>
      </c>
      <c r="I1870">
        <v>36.332099999999997</v>
      </c>
      <c r="J1870">
        <v>213.34700000000001</v>
      </c>
    </row>
    <row r="1871" spans="1:10">
      <c r="A1871">
        <v>934.5</v>
      </c>
      <c r="B1871">
        <v>11281.6</v>
      </c>
      <c r="C1871">
        <v>6765</v>
      </c>
      <c r="D1871">
        <v>3331.02</v>
      </c>
      <c r="E1871">
        <v>1574.59</v>
      </c>
      <c r="F1871">
        <v>790.31299999999999</v>
      </c>
      <c r="G1871">
        <v>238.74799999999999</v>
      </c>
      <c r="H1871">
        <v>104.38</v>
      </c>
      <c r="I1871">
        <v>31.691299999999998</v>
      </c>
      <c r="J1871">
        <v>129.62</v>
      </c>
    </row>
    <row r="1872" spans="1:10">
      <c r="A1872">
        <v>935</v>
      </c>
      <c r="B1872">
        <v>10942.6</v>
      </c>
      <c r="C1872">
        <v>7038.67</v>
      </c>
      <c r="D1872">
        <v>3577.44</v>
      </c>
      <c r="E1872">
        <v>1753.3</v>
      </c>
      <c r="F1872">
        <v>858.87599999999998</v>
      </c>
      <c r="G1872">
        <v>254.59299999999999</v>
      </c>
      <c r="H1872">
        <v>262.93400000000003</v>
      </c>
      <c r="I1872">
        <v>26.6633</v>
      </c>
      <c r="J1872">
        <v>827.548</v>
      </c>
    </row>
    <row r="1873" spans="1:10">
      <c r="A1873">
        <v>935.5</v>
      </c>
      <c r="B1873">
        <v>10595.6</v>
      </c>
      <c r="C1873">
        <v>7293.76</v>
      </c>
      <c r="D1873">
        <v>3783.08</v>
      </c>
      <c r="E1873">
        <v>1856.35</v>
      </c>
      <c r="F1873">
        <v>781.92499999999995</v>
      </c>
      <c r="G1873">
        <v>284.68400000000003</v>
      </c>
      <c r="H1873">
        <v>167.01</v>
      </c>
      <c r="I1873">
        <v>32.950899999999997</v>
      </c>
      <c r="J1873">
        <v>150.81899999999999</v>
      </c>
    </row>
    <row r="1874" spans="1:10">
      <c r="A1874">
        <v>936</v>
      </c>
      <c r="B1874">
        <v>10241.299999999999</v>
      </c>
      <c r="C1874">
        <v>7527.99</v>
      </c>
      <c r="D1874">
        <v>3949.45</v>
      </c>
      <c r="E1874">
        <v>1881.72</v>
      </c>
      <c r="F1874">
        <v>589.31200000000001</v>
      </c>
      <c r="G1874">
        <v>269.53699999999998</v>
      </c>
      <c r="H1874">
        <v>223.45099999999999</v>
      </c>
      <c r="I1874">
        <v>48.3673</v>
      </c>
      <c r="J1874">
        <v>405.58</v>
      </c>
    </row>
    <row r="1875" spans="1:10">
      <c r="A1875">
        <v>936.5</v>
      </c>
      <c r="B1875">
        <v>9880.42</v>
      </c>
      <c r="C1875">
        <v>7743.35</v>
      </c>
      <c r="D1875">
        <v>4072.94</v>
      </c>
      <c r="E1875">
        <v>1829.07</v>
      </c>
      <c r="F1875">
        <v>317.49200000000002</v>
      </c>
      <c r="G1875">
        <v>248.483</v>
      </c>
      <c r="H1875">
        <v>172.11600000000001</v>
      </c>
      <c r="I1875">
        <v>21.115500000000001</v>
      </c>
      <c r="J1875">
        <v>338.58300000000003</v>
      </c>
    </row>
    <row r="1876" spans="1:10">
      <c r="A1876">
        <v>937</v>
      </c>
      <c r="B1876">
        <v>9513.2800000000007</v>
      </c>
      <c r="C1876">
        <v>7937.68</v>
      </c>
      <c r="D1876">
        <v>4153.8500000000004</v>
      </c>
      <c r="E1876">
        <v>1698.21</v>
      </c>
      <c r="F1876">
        <v>253.505</v>
      </c>
      <c r="G1876">
        <v>284.96899999999999</v>
      </c>
      <c r="H1876">
        <v>224.261</v>
      </c>
      <c r="I1876">
        <v>19.667000000000002</v>
      </c>
      <c r="J1876">
        <v>142.678</v>
      </c>
    </row>
    <row r="1877" spans="1:10">
      <c r="A1877">
        <v>937.5</v>
      </c>
      <c r="B1877">
        <v>9139.17</v>
      </c>
      <c r="C1877">
        <v>8111.13</v>
      </c>
      <c r="D1877">
        <v>4189.8900000000003</v>
      </c>
      <c r="E1877">
        <v>1498.46</v>
      </c>
      <c r="F1877">
        <v>506.59699999999998</v>
      </c>
      <c r="G1877">
        <v>317.73399999999998</v>
      </c>
      <c r="H1877">
        <v>233.80500000000001</v>
      </c>
      <c r="I1877">
        <v>40.302900000000001</v>
      </c>
      <c r="J1877">
        <v>378.45400000000001</v>
      </c>
    </row>
    <row r="1878" spans="1:10">
      <c r="A1878">
        <v>938</v>
      </c>
      <c r="B1878">
        <v>8758.3700000000008</v>
      </c>
      <c r="C1878">
        <v>8262.86</v>
      </c>
      <c r="D1878">
        <v>4181.75</v>
      </c>
      <c r="E1878">
        <v>1245.78</v>
      </c>
      <c r="F1878">
        <v>755.69</v>
      </c>
      <c r="G1878">
        <v>292.404</v>
      </c>
      <c r="H1878">
        <v>157.00399999999999</v>
      </c>
      <c r="I1878">
        <v>77.392899999999997</v>
      </c>
      <c r="J1878">
        <v>411.39</v>
      </c>
    </row>
    <row r="1879" spans="1:10">
      <c r="A1879">
        <v>938.5</v>
      </c>
      <c r="B1879">
        <v>8371.6299999999992</v>
      </c>
      <c r="C1879">
        <v>8392.4</v>
      </c>
      <c r="D1879">
        <v>4128.5200000000004</v>
      </c>
      <c r="E1879">
        <v>938.91300000000001</v>
      </c>
      <c r="F1879">
        <v>893.29200000000003</v>
      </c>
      <c r="G1879">
        <v>265.30799999999999</v>
      </c>
      <c r="H1879">
        <v>260.83300000000003</v>
      </c>
      <c r="I1879">
        <v>64.547300000000007</v>
      </c>
      <c r="J1879">
        <v>286.721</v>
      </c>
    </row>
    <row r="1880" spans="1:10">
      <c r="A1880">
        <v>939</v>
      </c>
      <c r="B1880">
        <v>7979.71</v>
      </c>
      <c r="C1880">
        <v>8499.3700000000008</v>
      </c>
      <c r="D1880">
        <v>4032.31</v>
      </c>
      <c r="E1880">
        <v>616.41999999999996</v>
      </c>
      <c r="F1880">
        <v>894.10400000000004</v>
      </c>
      <c r="G1880">
        <v>283.81200000000001</v>
      </c>
      <c r="H1880">
        <v>108.053</v>
      </c>
      <c r="I1880">
        <v>71.008700000000005</v>
      </c>
      <c r="J1880">
        <v>205.06100000000001</v>
      </c>
    </row>
    <row r="1881" spans="1:10">
      <c r="A1881">
        <v>939.5</v>
      </c>
      <c r="B1881">
        <v>7582.98</v>
      </c>
      <c r="C1881">
        <v>8583.43</v>
      </c>
      <c r="D1881">
        <v>3891.92</v>
      </c>
      <c r="E1881">
        <v>354.72699999999998</v>
      </c>
      <c r="F1881">
        <v>751.77700000000004</v>
      </c>
      <c r="G1881">
        <v>291.75900000000001</v>
      </c>
      <c r="H1881">
        <v>241.86199999999999</v>
      </c>
      <c r="I1881">
        <v>63.650500000000001</v>
      </c>
      <c r="J1881">
        <v>178.911</v>
      </c>
    </row>
    <row r="1882" spans="1:10">
      <c r="A1882">
        <v>940</v>
      </c>
      <c r="B1882">
        <v>7180.68</v>
      </c>
      <c r="C1882">
        <v>8644.59</v>
      </c>
      <c r="D1882">
        <v>3712.18</v>
      </c>
      <c r="E1882">
        <v>394.95</v>
      </c>
      <c r="F1882">
        <v>502.52199999999999</v>
      </c>
      <c r="G1882">
        <v>257.24200000000002</v>
      </c>
      <c r="H1882">
        <v>52.347700000000003</v>
      </c>
      <c r="I1882">
        <v>52.760800000000003</v>
      </c>
      <c r="J1882">
        <v>721.37199999999996</v>
      </c>
    </row>
    <row r="1883" spans="1:10">
      <c r="A1883">
        <v>940.5</v>
      </c>
      <c r="B1883">
        <v>6773.2</v>
      </c>
      <c r="C1883">
        <v>8682.33</v>
      </c>
      <c r="D1883">
        <v>3491.93</v>
      </c>
      <c r="E1883">
        <v>688.43499999999995</v>
      </c>
      <c r="F1883">
        <v>228.69200000000001</v>
      </c>
      <c r="G1883">
        <v>250.16300000000001</v>
      </c>
      <c r="H1883">
        <v>283.22699999999998</v>
      </c>
      <c r="I1883">
        <v>49.189700000000002</v>
      </c>
      <c r="J1883">
        <v>112.42400000000001</v>
      </c>
    </row>
    <row r="1884" spans="1:10">
      <c r="A1884">
        <v>941</v>
      </c>
      <c r="B1884">
        <v>6361.19</v>
      </c>
      <c r="C1884">
        <v>8697.1</v>
      </c>
      <c r="D1884">
        <v>3236.87</v>
      </c>
      <c r="E1884">
        <v>1010.32</v>
      </c>
      <c r="F1884">
        <v>313.125</v>
      </c>
      <c r="G1884">
        <v>286.43599999999998</v>
      </c>
      <c r="H1884">
        <v>32.120600000000003</v>
      </c>
      <c r="I1884">
        <v>28.621200000000002</v>
      </c>
      <c r="J1884">
        <v>39.0077</v>
      </c>
    </row>
    <row r="1885" spans="1:10">
      <c r="A1885">
        <v>941.5</v>
      </c>
      <c r="B1885">
        <v>5945.65</v>
      </c>
      <c r="C1885">
        <v>8688.5</v>
      </c>
      <c r="D1885">
        <v>2944.74</v>
      </c>
      <c r="E1885">
        <v>1302.3399999999999</v>
      </c>
      <c r="F1885">
        <v>590.34799999999996</v>
      </c>
      <c r="G1885">
        <v>285.69799999999998</v>
      </c>
      <c r="H1885">
        <v>286.08600000000001</v>
      </c>
      <c r="I1885">
        <v>32.0869</v>
      </c>
      <c r="J1885">
        <v>48.156500000000001</v>
      </c>
    </row>
    <row r="1886" spans="1:10">
      <c r="A1886">
        <v>942</v>
      </c>
      <c r="B1886">
        <v>5526.97</v>
      </c>
      <c r="C1886">
        <v>8656.67</v>
      </c>
      <c r="D1886">
        <v>2626.16</v>
      </c>
      <c r="E1886">
        <v>1549.91</v>
      </c>
      <c r="F1886">
        <v>812.37599999999998</v>
      </c>
      <c r="G1886">
        <v>252.48400000000001</v>
      </c>
      <c r="H1886">
        <v>80.973500000000001</v>
      </c>
      <c r="I1886">
        <v>33.430900000000001</v>
      </c>
      <c r="J1886">
        <v>1635.73</v>
      </c>
    </row>
    <row r="1887" spans="1:10">
      <c r="A1887">
        <v>942.5</v>
      </c>
      <c r="B1887">
        <v>5104.3599999999997</v>
      </c>
      <c r="C1887">
        <v>8601.61</v>
      </c>
      <c r="D1887">
        <v>2276.56</v>
      </c>
      <c r="E1887">
        <v>1737.41</v>
      </c>
      <c r="F1887">
        <v>897.57399999999996</v>
      </c>
      <c r="G1887">
        <v>264.83300000000003</v>
      </c>
      <c r="H1887">
        <v>287.22800000000001</v>
      </c>
      <c r="I1887">
        <v>34.6952</v>
      </c>
      <c r="J1887">
        <v>187.11600000000001</v>
      </c>
    </row>
    <row r="1888" spans="1:10">
      <c r="A1888">
        <v>943</v>
      </c>
      <c r="B1888">
        <v>4678.22</v>
      </c>
      <c r="C1888">
        <v>8523.34</v>
      </c>
      <c r="D1888">
        <v>1908.47</v>
      </c>
      <c r="E1888">
        <v>1849.93</v>
      </c>
      <c r="F1888">
        <v>843.48800000000006</v>
      </c>
      <c r="G1888">
        <v>308.12900000000002</v>
      </c>
      <c r="H1888">
        <v>88.000699999999995</v>
      </c>
      <c r="I1888">
        <v>23.6401</v>
      </c>
      <c r="J1888">
        <v>210.517</v>
      </c>
    </row>
    <row r="1889" spans="1:10">
      <c r="A1889">
        <v>943.5</v>
      </c>
      <c r="B1889">
        <v>4249.49</v>
      </c>
      <c r="C1889">
        <v>8422.24</v>
      </c>
      <c r="D1889">
        <v>1522.44</v>
      </c>
      <c r="E1889">
        <v>1889.8</v>
      </c>
      <c r="F1889">
        <v>647.71900000000005</v>
      </c>
      <c r="G1889">
        <v>300.34300000000002</v>
      </c>
      <c r="H1889">
        <v>261.79500000000002</v>
      </c>
      <c r="I1889">
        <v>27.154499999999999</v>
      </c>
      <c r="J1889">
        <v>1247.8499999999999</v>
      </c>
    </row>
    <row r="1890" spans="1:10">
      <c r="A1890">
        <v>944</v>
      </c>
      <c r="B1890">
        <v>3819.34</v>
      </c>
      <c r="C1890">
        <v>8298.6200000000008</v>
      </c>
      <c r="D1890">
        <v>1119.31</v>
      </c>
      <c r="E1890">
        <v>1851.44</v>
      </c>
      <c r="F1890">
        <v>374.37700000000001</v>
      </c>
      <c r="G1890">
        <v>250.44</v>
      </c>
      <c r="H1890">
        <v>152.98699999999999</v>
      </c>
      <c r="I1890">
        <v>95.921499999999995</v>
      </c>
      <c r="J1890">
        <v>64.911100000000005</v>
      </c>
    </row>
    <row r="1891" spans="1:10">
      <c r="A1891">
        <v>944.5</v>
      </c>
      <c r="B1891">
        <v>3388.46</v>
      </c>
      <c r="C1891">
        <v>8153.09</v>
      </c>
      <c r="D1891">
        <v>717.84400000000005</v>
      </c>
      <c r="E1891">
        <v>1737.67</v>
      </c>
      <c r="F1891">
        <v>212.357</v>
      </c>
      <c r="G1891">
        <v>247.62</v>
      </c>
      <c r="H1891">
        <v>193.69300000000001</v>
      </c>
      <c r="I1891">
        <v>52.291600000000003</v>
      </c>
      <c r="J1891">
        <v>113.938</v>
      </c>
    </row>
    <row r="1892" spans="1:10">
      <c r="A1892">
        <v>945</v>
      </c>
      <c r="B1892">
        <v>2956.1</v>
      </c>
      <c r="C1892">
        <v>7985.5</v>
      </c>
      <c r="D1892">
        <v>338.03</v>
      </c>
      <c r="E1892">
        <v>1557.45</v>
      </c>
      <c r="F1892">
        <v>452.72500000000002</v>
      </c>
      <c r="G1892">
        <v>291.012</v>
      </c>
      <c r="H1892">
        <v>226.35300000000001</v>
      </c>
      <c r="I1892">
        <v>52.005299999999998</v>
      </c>
      <c r="J1892">
        <v>160.87899999999999</v>
      </c>
    </row>
    <row r="1893" spans="1:10">
      <c r="A1893">
        <v>945.5</v>
      </c>
      <c r="B1893">
        <v>2523.81</v>
      </c>
      <c r="C1893">
        <v>7797.54</v>
      </c>
      <c r="D1893">
        <v>270.13900000000001</v>
      </c>
      <c r="E1893">
        <v>1315.8</v>
      </c>
      <c r="F1893">
        <v>717.67</v>
      </c>
      <c r="G1893">
        <v>308.19400000000002</v>
      </c>
      <c r="H1893">
        <v>143.834</v>
      </c>
      <c r="I1893">
        <v>28.144400000000001</v>
      </c>
      <c r="J1893">
        <v>224.90600000000001</v>
      </c>
    </row>
    <row r="1894" spans="1:10">
      <c r="A1894">
        <v>946</v>
      </c>
      <c r="B1894">
        <v>2093.7199999999998</v>
      </c>
      <c r="C1894">
        <v>7587.71</v>
      </c>
      <c r="D1894">
        <v>622.87300000000005</v>
      </c>
      <c r="E1894">
        <v>1024.6400000000001</v>
      </c>
      <c r="F1894">
        <v>888.17</v>
      </c>
      <c r="G1894">
        <v>296.45800000000003</v>
      </c>
      <c r="H1894">
        <v>245.066</v>
      </c>
      <c r="I1894">
        <v>94.403400000000005</v>
      </c>
      <c r="J1894">
        <v>59.363100000000003</v>
      </c>
    </row>
    <row r="1895" spans="1:10">
      <c r="A1895">
        <v>946.5</v>
      </c>
      <c r="B1895">
        <v>1669.81</v>
      </c>
      <c r="C1895">
        <v>7357.74</v>
      </c>
      <c r="D1895">
        <v>1017.23</v>
      </c>
      <c r="E1895">
        <v>713.34299999999996</v>
      </c>
      <c r="F1895">
        <v>923.28700000000003</v>
      </c>
      <c r="G1895">
        <v>286.75900000000001</v>
      </c>
      <c r="H1895">
        <v>194.727</v>
      </c>
      <c r="I1895">
        <v>68.844499999999996</v>
      </c>
      <c r="J1895">
        <v>345.69499999999999</v>
      </c>
    </row>
    <row r="1896" spans="1:10">
      <c r="A1896">
        <v>947</v>
      </c>
      <c r="B1896">
        <v>1259.3800000000001</v>
      </c>
      <c r="C1896">
        <v>7108.71</v>
      </c>
      <c r="D1896">
        <v>1412.67</v>
      </c>
      <c r="E1896">
        <v>435.42200000000003</v>
      </c>
      <c r="F1896">
        <v>818.29300000000001</v>
      </c>
      <c r="G1896">
        <v>281.75599999999997</v>
      </c>
      <c r="H1896">
        <v>245.02799999999999</v>
      </c>
      <c r="I1896">
        <v>54.723500000000001</v>
      </c>
      <c r="J1896">
        <v>284.22899999999998</v>
      </c>
    </row>
    <row r="1897" spans="1:10">
      <c r="A1897">
        <v>947.5</v>
      </c>
      <c r="B1897">
        <v>880.77099999999996</v>
      </c>
      <c r="C1897">
        <v>6840.29</v>
      </c>
      <c r="D1897">
        <v>1789.82</v>
      </c>
      <c r="E1897">
        <v>360.75799999999998</v>
      </c>
      <c r="F1897">
        <v>583.67899999999997</v>
      </c>
      <c r="G1897">
        <v>276.47699999999998</v>
      </c>
      <c r="H1897">
        <v>54.486199999999997</v>
      </c>
      <c r="I1897">
        <v>38.779800000000002</v>
      </c>
      <c r="J1897">
        <v>749.21799999999996</v>
      </c>
    </row>
    <row r="1898" spans="1:10">
      <c r="A1898">
        <v>948</v>
      </c>
      <c r="B1898">
        <v>601.70399999999995</v>
      </c>
      <c r="C1898">
        <v>6553.49</v>
      </c>
      <c r="D1898">
        <v>2147.61</v>
      </c>
      <c r="E1898">
        <v>581.35799999999995</v>
      </c>
      <c r="F1898">
        <v>304.19</v>
      </c>
      <c r="G1898">
        <v>287.18799999999999</v>
      </c>
      <c r="H1898">
        <v>304.012</v>
      </c>
      <c r="I1898">
        <v>38.6541</v>
      </c>
      <c r="J1898">
        <v>616.65099999999995</v>
      </c>
    </row>
    <row r="1899" spans="1:10">
      <c r="A1899">
        <v>948.5</v>
      </c>
      <c r="B1899">
        <v>588.35</v>
      </c>
      <c r="C1899">
        <v>6249.5</v>
      </c>
      <c r="D1899">
        <v>2485.3200000000002</v>
      </c>
      <c r="E1899">
        <v>872.14599999999996</v>
      </c>
      <c r="F1899">
        <v>224.316</v>
      </c>
      <c r="G1899">
        <v>292.48399999999998</v>
      </c>
      <c r="H1899">
        <v>39.810400000000001</v>
      </c>
      <c r="I1899">
        <v>26.158999999999999</v>
      </c>
      <c r="J1899">
        <v>514.41300000000001</v>
      </c>
    </row>
    <row r="1900" spans="1:10">
      <c r="A1900">
        <v>949</v>
      </c>
      <c r="B1900">
        <v>853.19399999999996</v>
      </c>
      <c r="C1900">
        <v>5928.77</v>
      </c>
      <c r="D1900">
        <v>2790.95</v>
      </c>
      <c r="E1900">
        <v>1152.98</v>
      </c>
      <c r="F1900">
        <v>482.06</v>
      </c>
      <c r="G1900">
        <v>250.624</v>
      </c>
      <c r="H1900">
        <v>259.596</v>
      </c>
      <c r="I1900">
        <v>42.326599999999999</v>
      </c>
      <c r="J1900">
        <v>214.84800000000001</v>
      </c>
    </row>
    <row r="1901" spans="1:10">
      <c r="A1901">
        <v>949.5</v>
      </c>
      <c r="B1901">
        <v>1226.1099999999999</v>
      </c>
      <c r="C1901">
        <v>5593.32</v>
      </c>
      <c r="D1901">
        <v>3068.01</v>
      </c>
      <c r="E1901">
        <v>1392.29</v>
      </c>
      <c r="F1901">
        <v>701.44500000000005</v>
      </c>
      <c r="G1901">
        <v>204.048</v>
      </c>
      <c r="H1901">
        <v>45.323799999999999</v>
      </c>
      <c r="I1901">
        <v>21.281199999999998</v>
      </c>
      <c r="J1901">
        <v>113.26300000000001</v>
      </c>
    </row>
    <row r="1902" spans="1:10">
      <c r="A1902">
        <v>950</v>
      </c>
      <c r="B1902">
        <v>1634.74</v>
      </c>
      <c r="C1902">
        <v>5242.51</v>
      </c>
      <c r="D1902">
        <v>3307.26</v>
      </c>
      <c r="E1902">
        <v>1569.96</v>
      </c>
      <c r="F1902">
        <v>809.34900000000005</v>
      </c>
      <c r="G1902">
        <v>230.52099999999999</v>
      </c>
      <c r="H1902">
        <v>288.03100000000001</v>
      </c>
      <c r="I1902">
        <v>16.3109</v>
      </c>
      <c r="J1902">
        <v>301.29000000000002</v>
      </c>
    </row>
    <row r="1903" spans="1:10">
      <c r="A1903">
        <v>950.5</v>
      </c>
      <c r="B1903">
        <v>2057.5700000000002</v>
      </c>
      <c r="C1903">
        <v>4879.9799999999996</v>
      </c>
      <c r="D1903">
        <v>3510.84</v>
      </c>
      <c r="E1903">
        <v>1677.15</v>
      </c>
      <c r="F1903">
        <v>781.298</v>
      </c>
      <c r="G1903">
        <v>275.03300000000002</v>
      </c>
      <c r="H1903">
        <v>95.353499999999997</v>
      </c>
      <c r="I1903">
        <v>75.439599999999999</v>
      </c>
      <c r="J1903">
        <v>146.36600000000001</v>
      </c>
    </row>
    <row r="1904" spans="1:10">
      <c r="A1904">
        <v>951</v>
      </c>
      <c r="B1904">
        <v>2485.39</v>
      </c>
      <c r="C1904">
        <v>4502.95</v>
      </c>
      <c r="D1904">
        <v>3673.45</v>
      </c>
      <c r="E1904">
        <v>1712.69</v>
      </c>
      <c r="F1904">
        <v>625.73900000000003</v>
      </c>
      <c r="G1904">
        <v>258.38099999999997</v>
      </c>
      <c r="H1904">
        <v>252.98500000000001</v>
      </c>
      <c r="I1904">
        <v>52.135599999999997</v>
      </c>
      <c r="J1904">
        <v>32.970999999999997</v>
      </c>
    </row>
    <row r="1905" spans="1:10">
      <c r="A1905">
        <v>951.5</v>
      </c>
      <c r="B1905">
        <v>2916</v>
      </c>
      <c r="C1905">
        <v>4114.01</v>
      </c>
      <c r="D1905">
        <v>3796.41</v>
      </c>
      <c r="E1905">
        <v>1670.96</v>
      </c>
      <c r="F1905">
        <v>375.87900000000002</v>
      </c>
      <c r="G1905">
        <v>225.518</v>
      </c>
      <c r="H1905">
        <v>145.57300000000001</v>
      </c>
      <c r="I1905">
        <v>59.4803</v>
      </c>
      <c r="J1905">
        <v>191.40700000000001</v>
      </c>
    </row>
    <row r="1906" spans="1:10">
      <c r="A1906">
        <v>952</v>
      </c>
      <c r="B1906">
        <v>3345.59</v>
      </c>
      <c r="C1906">
        <v>3715.71</v>
      </c>
      <c r="D1906">
        <v>3874.99</v>
      </c>
      <c r="E1906">
        <v>1554.74</v>
      </c>
      <c r="F1906">
        <v>144.86000000000001</v>
      </c>
      <c r="G1906">
        <v>237.71</v>
      </c>
      <c r="H1906">
        <v>269.05700000000002</v>
      </c>
      <c r="I1906">
        <v>85.714200000000005</v>
      </c>
      <c r="J1906">
        <v>125.79300000000001</v>
      </c>
    </row>
    <row r="1907" spans="1:10">
      <c r="A1907">
        <v>952.5</v>
      </c>
      <c r="B1907">
        <v>3775.1</v>
      </c>
      <c r="C1907">
        <v>3307.35</v>
      </c>
      <c r="D1907">
        <v>3910.82</v>
      </c>
      <c r="E1907">
        <v>1371.71</v>
      </c>
      <c r="F1907">
        <v>328.08699999999999</v>
      </c>
      <c r="G1907">
        <v>245.298</v>
      </c>
      <c r="H1907">
        <v>137.489</v>
      </c>
      <c r="I1907">
        <v>52.928600000000003</v>
      </c>
      <c r="J1907">
        <v>161.41</v>
      </c>
    </row>
    <row r="1908" spans="1:10">
      <c r="A1908">
        <v>953</v>
      </c>
      <c r="B1908">
        <v>4203.7</v>
      </c>
      <c r="C1908">
        <v>2890.85</v>
      </c>
      <c r="D1908">
        <v>3902.31</v>
      </c>
      <c r="E1908">
        <v>1126.26</v>
      </c>
      <c r="F1908">
        <v>573.51499999999999</v>
      </c>
      <c r="G1908">
        <v>208.268</v>
      </c>
      <c r="H1908">
        <v>196.78200000000001</v>
      </c>
      <c r="I1908">
        <v>30.767700000000001</v>
      </c>
      <c r="J1908">
        <v>373.93299999999999</v>
      </c>
    </row>
    <row r="1909" spans="1:10">
      <c r="A1909">
        <v>953.5</v>
      </c>
      <c r="B1909">
        <v>4629.3599999999997</v>
      </c>
      <c r="C1909">
        <v>2468.0500000000002</v>
      </c>
      <c r="D1909">
        <v>3850.29</v>
      </c>
      <c r="E1909">
        <v>832.13</v>
      </c>
      <c r="F1909">
        <v>734.476</v>
      </c>
      <c r="G1909">
        <v>196.24</v>
      </c>
      <c r="H1909">
        <v>214.215</v>
      </c>
      <c r="I1909">
        <v>5.7452699999999997</v>
      </c>
      <c r="J1909">
        <v>180.15199999999999</v>
      </c>
    </row>
    <row r="1910" spans="1:10">
      <c r="A1910">
        <v>954</v>
      </c>
      <c r="B1910">
        <v>5051.5600000000004</v>
      </c>
      <c r="C1910">
        <v>2041.38</v>
      </c>
      <c r="D1910">
        <v>3754.28</v>
      </c>
      <c r="E1910">
        <v>512.33299999999997</v>
      </c>
      <c r="F1910">
        <v>761.42600000000004</v>
      </c>
      <c r="G1910">
        <v>251.41800000000001</v>
      </c>
      <c r="H1910">
        <v>127.736</v>
      </c>
      <c r="I1910">
        <v>3.2176200000000001</v>
      </c>
      <c r="J1910">
        <v>124.467</v>
      </c>
    </row>
    <row r="1911" spans="1:10">
      <c r="A1911">
        <v>954.5</v>
      </c>
      <c r="B1911">
        <v>5471.93</v>
      </c>
      <c r="C1911">
        <v>1611.14</v>
      </c>
      <c r="D1911">
        <v>3617.16</v>
      </c>
      <c r="E1911">
        <v>214.72399999999999</v>
      </c>
      <c r="F1911">
        <v>651.56299999999999</v>
      </c>
      <c r="G1911">
        <v>265.14</v>
      </c>
      <c r="H1911">
        <v>256.45699999999999</v>
      </c>
      <c r="I1911">
        <v>25.655100000000001</v>
      </c>
      <c r="J1911">
        <v>255.393</v>
      </c>
    </row>
    <row r="1912" spans="1:10">
      <c r="A1912">
        <v>955</v>
      </c>
      <c r="B1912">
        <v>5888.14</v>
      </c>
      <c r="C1912">
        <v>1182.8699999999999</v>
      </c>
      <c r="D1912">
        <v>3437.65</v>
      </c>
      <c r="E1912">
        <v>307.61</v>
      </c>
      <c r="F1912">
        <v>437.387</v>
      </c>
      <c r="G1912">
        <v>215.26900000000001</v>
      </c>
      <c r="H1912">
        <v>148.47200000000001</v>
      </c>
      <c r="I1912">
        <v>27.8705</v>
      </c>
      <c r="J1912">
        <v>40.315199999999997</v>
      </c>
    </row>
    <row r="1913" spans="1:10">
      <c r="A1913">
        <v>955.5</v>
      </c>
      <c r="B1913">
        <v>6301.11</v>
      </c>
      <c r="C1913">
        <v>768.79100000000005</v>
      </c>
      <c r="D1913">
        <v>3222.77</v>
      </c>
      <c r="E1913">
        <v>634.37199999999996</v>
      </c>
      <c r="F1913">
        <v>202.107</v>
      </c>
      <c r="G1913">
        <v>203.63399999999999</v>
      </c>
      <c r="H1913">
        <v>252.98</v>
      </c>
      <c r="I1913">
        <v>14.425000000000001</v>
      </c>
      <c r="J1913">
        <v>325.04599999999999</v>
      </c>
    </row>
    <row r="1914" spans="1:10">
      <c r="A1914">
        <v>956</v>
      </c>
      <c r="B1914">
        <v>6709.13</v>
      </c>
      <c r="C1914">
        <v>412.68200000000002</v>
      </c>
      <c r="D1914">
        <v>2967.83</v>
      </c>
      <c r="E1914">
        <v>955.85699999999997</v>
      </c>
      <c r="F1914">
        <v>297.173</v>
      </c>
      <c r="G1914">
        <v>267.99900000000002</v>
      </c>
      <c r="H1914">
        <v>67.644999999999996</v>
      </c>
      <c r="I1914">
        <v>27.4802</v>
      </c>
      <c r="J1914">
        <v>449.553</v>
      </c>
    </row>
    <row r="1915" spans="1:10">
      <c r="A1915">
        <v>956.5</v>
      </c>
      <c r="B1915">
        <v>7112</v>
      </c>
      <c r="C1915">
        <v>381.22399999999999</v>
      </c>
      <c r="D1915">
        <v>2683</v>
      </c>
      <c r="E1915">
        <v>1247.5999999999999</v>
      </c>
      <c r="F1915">
        <v>562.47500000000002</v>
      </c>
      <c r="G1915">
        <v>302.77800000000002</v>
      </c>
      <c r="H1915">
        <v>298.12</v>
      </c>
      <c r="I1915">
        <v>40.129800000000003</v>
      </c>
      <c r="J1915">
        <v>55.921500000000002</v>
      </c>
    </row>
    <row r="1916" spans="1:10">
      <c r="A1916">
        <v>957</v>
      </c>
      <c r="B1916">
        <v>7511.2</v>
      </c>
      <c r="C1916">
        <v>717.875</v>
      </c>
      <c r="D1916">
        <v>2363.89</v>
      </c>
      <c r="E1916">
        <v>1491.52</v>
      </c>
      <c r="F1916">
        <v>767.67</v>
      </c>
      <c r="G1916">
        <v>285.16199999999998</v>
      </c>
      <c r="H1916">
        <v>24.155000000000001</v>
      </c>
      <c r="I1916">
        <v>90.480099999999993</v>
      </c>
      <c r="J1916">
        <v>66.823999999999998</v>
      </c>
    </row>
    <row r="1917" spans="1:10">
      <c r="A1917">
        <v>957.5</v>
      </c>
      <c r="B1917">
        <v>7904.62</v>
      </c>
      <c r="C1917">
        <v>1129.1600000000001</v>
      </c>
      <c r="D1917">
        <v>2021.98</v>
      </c>
      <c r="E1917">
        <v>1670.81</v>
      </c>
      <c r="F1917">
        <v>859.18100000000004</v>
      </c>
      <c r="G1917">
        <v>263.72000000000003</v>
      </c>
      <c r="H1917">
        <v>299.54000000000002</v>
      </c>
      <c r="I1917">
        <v>80.756500000000003</v>
      </c>
      <c r="J1917">
        <v>348.31799999999998</v>
      </c>
    </row>
    <row r="1918" spans="1:10">
      <c r="A1918">
        <v>958</v>
      </c>
      <c r="B1918">
        <v>8293.14</v>
      </c>
      <c r="C1918">
        <v>1554.2</v>
      </c>
      <c r="D1918">
        <v>1657.44</v>
      </c>
      <c r="E1918">
        <v>1778.14</v>
      </c>
      <c r="F1918">
        <v>812.92499999999995</v>
      </c>
      <c r="G1918">
        <v>253.691</v>
      </c>
      <c r="H1918">
        <v>80.7149</v>
      </c>
      <c r="I1918">
        <v>32.520800000000001</v>
      </c>
      <c r="J1918">
        <v>275.42200000000003</v>
      </c>
    </row>
    <row r="1919" spans="1:10">
      <c r="A1919">
        <v>958.5</v>
      </c>
      <c r="B1919">
        <v>8675.49</v>
      </c>
      <c r="C1919">
        <v>1980.37</v>
      </c>
      <c r="D1919">
        <v>1269.43</v>
      </c>
      <c r="E1919">
        <v>1813.62</v>
      </c>
      <c r="F1919">
        <v>640.78200000000004</v>
      </c>
      <c r="G1919">
        <v>224.86799999999999</v>
      </c>
      <c r="H1919">
        <v>264.565</v>
      </c>
      <c r="I1919">
        <v>74.853300000000004</v>
      </c>
      <c r="J1919">
        <v>193.291</v>
      </c>
    </row>
    <row r="1920" spans="1:10">
      <c r="A1920">
        <v>959</v>
      </c>
      <c r="B1920">
        <v>9051.15</v>
      </c>
      <c r="C1920">
        <v>2402.77</v>
      </c>
      <c r="D1920">
        <v>872.11300000000006</v>
      </c>
      <c r="E1920">
        <v>1771.67</v>
      </c>
      <c r="F1920">
        <v>367.24900000000002</v>
      </c>
      <c r="G1920">
        <v>230.34700000000001</v>
      </c>
      <c r="H1920">
        <v>96.325000000000003</v>
      </c>
      <c r="I1920">
        <v>60.997</v>
      </c>
      <c r="J1920">
        <v>97.657799999999995</v>
      </c>
    </row>
    <row r="1921" spans="1:10">
      <c r="A1921">
        <v>959.5</v>
      </c>
      <c r="B1921">
        <v>9421.11</v>
      </c>
      <c r="C1921">
        <v>2820.43</v>
      </c>
      <c r="D1921">
        <v>459.76799999999997</v>
      </c>
      <c r="E1921">
        <v>1656.69</v>
      </c>
      <c r="F1921">
        <v>165.96</v>
      </c>
      <c r="G1921">
        <v>284.923</v>
      </c>
      <c r="H1921">
        <v>282.60000000000002</v>
      </c>
      <c r="I1921">
        <v>61.908999999999999</v>
      </c>
      <c r="J1921">
        <v>115.26300000000001</v>
      </c>
    </row>
    <row r="1922" spans="1:10">
      <c r="A1922">
        <v>960</v>
      </c>
      <c r="B1922">
        <v>9785.0499999999993</v>
      </c>
      <c r="C1922">
        <v>3231.21</v>
      </c>
      <c r="D1922">
        <v>59.439599999999999</v>
      </c>
      <c r="E1922">
        <v>1470.88</v>
      </c>
      <c r="F1922">
        <v>381.95</v>
      </c>
      <c r="G1922">
        <v>298.80099999999999</v>
      </c>
      <c r="H1922">
        <v>152.22300000000001</v>
      </c>
      <c r="I1922">
        <v>17.209399999999999</v>
      </c>
      <c r="J1922">
        <v>243.018</v>
      </c>
    </row>
    <row r="1923" spans="1:10">
      <c r="A1923">
        <v>960.5</v>
      </c>
      <c r="B1923">
        <v>10142.200000000001</v>
      </c>
      <c r="C1923">
        <v>3630.93</v>
      </c>
      <c r="D1923">
        <v>376.21499999999997</v>
      </c>
      <c r="E1923">
        <v>1221.6199999999999</v>
      </c>
      <c r="F1923">
        <v>636.22</v>
      </c>
      <c r="G1923">
        <v>237.364</v>
      </c>
      <c r="H1923">
        <v>215.88</v>
      </c>
      <c r="I1923">
        <v>23.770399999999999</v>
      </c>
      <c r="J1923">
        <v>164.76900000000001</v>
      </c>
    </row>
    <row r="1924" spans="1:10">
      <c r="A1924">
        <v>961</v>
      </c>
      <c r="B1924">
        <v>10491.9</v>
      </c>
      <c r="C1924">
        <v>4023.01</v>
      </c>
      <c r="D1924">
        <v>786.73299999999995</v>
      </c>
      <c r="E1924">
        <v>925.46400000000006</v>
      </c>
      <c r="F1924">
        <v>797.04600000000005</v>
      </c>
      <c r="G1924">
        <v>194.3</v>
      </c>
      <c r="H1924">
        <v>211.2</v>
      </c>
      <c r="I1924">
        <v>40.245399999999997</v>
      </c>
      <c r="J1924">
        <v>144.47900000000001</v>
      </c>
    </row>
    <row r="1925" spans="1:10">
      <c r="A1925">
        <v>961.5</v>
      </c>
      <c r="B1925">
        <v>10833.7</v>
      </c>
      <c r="C1925">
        <v>4403.13</v>
      </c>
      <c r="D1925">
        <v>1194.51</v>
      </c>
      <c r="E1925">
        <v>603.23599999999999</v>
      </c>
      <c r="F1925">
        <v>829.3</v>
      </c>
      <c r="G1925">
        <v>264.95800000000003</v>
      </c>
      <c r="H1925">
        <v>197.375</v>
      </c>
      <c r="I1925">
        <v>22.1142</v>
      </c>
      <c r="J1925">
        <v>167.268</v>
      </c>
    </row>
    <row r="1926" spans="1:10">
      <c r="A1926">
        <v>962</v>
      </c>
      <c r="B1926">
        <v>11168.5</v>
      </c>
      <c r="C1926">
        <v>4771.84</v>
      </c>
      <c r="D1926">
        <v>1585.6</v>
      </c>
      <c r="E1926">
        <v>291.82299999999998</v>
      </c>
      <c r="F1926">
        <v>725.91899999999998</v>
      </c>
      <c r="G1926">
        <v>298.49299999999999</v>
      </c>
      <c r="H1926">
        <v>241.90899999999999</v>
      </c>
      <c r="I1926">
        <v>40.396799999999999</v>
      </c>
      <c r="J1926">
        <v>250.029</v>
      </c>
    </row>
    <row r="1927" spans="1:10">
      <c r="A1927">
        <v>962.5</v>
      </c>
      <c r="B1927">
        <v>11496.1</v>
      </c>
      <c r="C1927">
        <v>5127.53</v>
      </c>
      <c r="D1927">
        <v>1964.67</v>
      </c>
      <c r="E1927">
        <v>276.93900000000002</v>
      </c>
      <c r="F1927">
        <v>509.58699999999999</v>
      </c>
      <c r="G1927">
        <v>257.38</v>
      </c>
      <c r="H1927">
        <v>176.33699999999999</v>
      </c>
      <c r="I1927">
        <v>35.743400000000001</v>
      </c>
      <c r="J1927">
        <v>290.26299999999998</v>
      </c>
    </row>
    <row r="1928" spans="1:10">
      <c r="A1928">
        <v>963</v>
      </c>
      <c r="B1928">
        <v>11815.5</v>
      </c>
      <c r="C1928">
        <v>5468.84</v>
      </c>
      <c r="D1928">
        <v>2318.1799999999998</v>
      </c>
      <c r="E1928">
        <v>574.99</v>
      </c>
      <c r="F1928">
        <v>238.15799999999999</v>
      </c>
      <c r="G1928">
        <v>219.27600000000001</v>
      </c>
      <c r="H1928">
        <v>244.61799999999999</v>
      </c>
      <c r="I1928">
        <v>66.1387</v>
      </c>
      <c r="J1928">
        <v>199.24700000000001</v>
      </c>
    </row>
    <row r="1929" spans="1:10">
      <c r="A1929">
        <v>963.5</v>
      </c>
      <c r="B1929">
        <v>12126.5</v>
      </c>
      <c r="C1929">
        <v>5794.76</v>
      </c>
      <c r="D1929">
        <v>2647</v>
      </c>
      <c r="E1929">
        <v>902.29</v>
      </c>
      <c r="F1929">
        <v>237.30799999999999</v>
      </c>
      <c r="G1929">
        <v>256.05500000000001</v>
      </c>
      <c r="H1929">
        <v>58.913400000000003</v>
      </c>
      <c r="I1929">
        <v>52.857999999999997</v>
      </c>
      <c r="J1929">
        <v>47.993400000000001</v>
      </c>
    </row>
    <row r="1930" spans="1:10">
      <c r="A1930">
        <v>964</v>
      </c>
      <c r="B1930">
        <v>12428.6</v>
      </c>
      <c r="C1930">
        <v>6104.06</v>
      </c>
      <c r="D1930">
        <v>2951.04</v>
      </c>
      <c r="E1930">
        <v>1203.42</v>
      </c>
      <c r="F1930">
        <v>500.61200000000002</v>
      </c>
      <c r="G1930">
        <v>266.30900000000003</v>
      </c>
      <c r="H1930">
        <v>262.60399999999998</v>
      </c>
      <c r="I1930">
        <v>59.707099999999997</v>
      </c>
      <c r="J1930">
        <v>146.79900000000001</v>
      </c>
    </row>
    <row r="1931" spans="1:10">
      <c r="A1931">
        <v>964.5</v>
      </c>
      <c r="B1931">
        <v>12722.7</v>
      </c>
      <c r="C1931">
        <v>6397</v>
      </c>
      <c r="D1931">
        <v>3219.89</v>
      </c>
      <c r="E1931">
        <v>1453.3</v>
      </c>
      <c r="F1931">
        <v>722.52300000000002</v>
      </c>
      <c r="G1931">
        <v>230.91399999999999</v>
      </c>
      <c r="H1931">
        <v>55.277200000000001</v>
      </c>
      <c r="I1931">
        <v>54.573700000000002</v>
      </c>
      <c r="J1931">
        <v>661.48099999999999</v>
      </c>
    </row>
    <row r="1932" spans="1:10">
      <c r="A1932">
        <v>965</v>
      </c>
      <c r="B1932">
        <v>13008.3</v>
      </c>
      <c r="C1932">
        <v>6672.33</v>
      </c>
      <c r="D1932">
        <v>3457.13</v>
      </c>
      <c r="E1932">
        <v>1640.98</v>
      </c>
      <c r="F1932">
        <v>818.52700000000004</v>
      </c>
      <c r="G1932">
        <v>240.68299999999999</v>
      </c>
      <c r="H1932">
        <v>290.57299999999998</v>
      </c>
      <c r="I1932">
        <v>73.048299999999998</v>
      </c>
      <c r="J1932">
        <v>41.461399999999998</v>
      </c>
    </row>
    <row r="1933" spans="1:10">
      <c r="A1933">
        <v>965.5</v>
      </c>
      <c r="B1933">
        <v>13284.8</v>
      </c>
      <c r="C1933">
        <v>6927.46</v>
      </c>
      <c r="D1933">
        <v>3653.16</v>
      </c>
      <c r="E1933">
        <v>1762.13</v>
      </c>
      <c r="F1933">
        <v>779.47299999999996</v>
      </c>
      <c r="G1933">
        <v>276.91000000000003</v>
      </c>
      <c r="H1933">
        <v>45.824399999999997</v>
      </c>
      <c r="I1933">
        <v>40.472900000000003</v>
      </c>
      <c r="J1933">
        <v>283.161</v>
      </c>
    </row>
    <row r="1934" spans="1:10">
      <c r="A1934">
        <v>966</v>
      </c>
      <c r="B1934">
        <v>13551.9</v>
      </c>
      <c r="C1934">
        <v>7165.02</v>
      </c>
      <c r="D1934">
        <v>3812.96</v>
      </c>
      <c r="E1934">
        <v>1809.53</v>
      </c>
      <c r="F1934">
        <v>614.77499999999998</v>
      </c>
      <c r="G1934">
        <v>260.22699999999998</v>
      </c>
      <c r="H1934">
        <v>278.976</v>
      </c>
      <c r="I1934">
        <v>21.692299999999999</v>
      </c>
      <c r="J1934">
        <v>23.826000000000001</v>
      </c>
    </row>
    <row r="1935" spans="1:10">
      <c r="A1935">
        <v>966.5</v>
      </c>
      <c r="B1935">
        <v>13809.2</v>
      </c>
      <c r="C1935">
        <v>7382.31</v>
      </c>
      <c r="D1935">
        <v>3929.46</v>
      </c>
      <c r="E1935">
        <v>1779.8</v>
      </c>
      <c r="F1935">
        <v>370.34100000000001</v>
      </c>
      <c r="G1935">
        <v>222.328</v>
      </c>
      <c r="H1935">
        <v>108.383</v>
      </c>
      <c r="I1935">
        <v>27.5412</v>
      </c>
      <c r="J1935">
        <v>799.05200000000002</v>
      </c>
    </row>
    <row r="1936" spans="1:10">
      <c r="A1936">
        <v>967</v>
      </c>
      <c r="B1936">
        <v>14057.6</v>
      </c>
      <c r="C1936">
        <v>7579.62</v>
      </c>
      <c r="D1936">
        <v>4004.68</v>
      </c>
      <c r="E1936">
        <v>1677.83</v>
      </c>
      <c r="F1936">
        <v>214.74100000000001</v>
      </c>
      <c r="G1936">
        <v>264.27300000000002</v>
      </c>
      <c r="H1936">
        <v>253.59</v>
      </c>
      <c r="I1936">
        <v>24.426300000000001</v>
      </c>
      <c r="J1936">
        <v>114.53700000000001</v>
      </c>
    </row>
    <row r="1937" spans="1:10">
      <c r="A1937">
        <v>967.5</v>
      </c>
      <c r="B1937">
        <v>14296.4</v>
      </c>
      <c r="C1937">
        <v>7755.99</v>
      </c>
      <c r="D1937">
        <v>4035.62</v>
      </c>
      <c r="E1937">
        <v>1505.18</v>
      </c>
      <c r="F1937">
        <v>422.13499999999999</v>
      </c>
      <c r="G1937">
        <v>317.21300000000002</v>
      </c>
      <c r="H1937">
        <v>189.02099999999999</v>
      </c>
      <c r="I1937">
        <v>52.421100000000003</v>
      </c>
      <c r="J1937">
        <v>421.63900000000001</v>
      </c>
    </row>
    <row r="1938" spans="1:10">
      <c r="A1938">
        <v>968</v>
      </c>
      <c r="B1938">
        <v>14525.4</v>
      </c>
      <c r="C1938">
        <v>7910.91</v>
      </c>
      <c r="D1938">
        <v>4023.19</v>
      </c>
      <c r="E1938">
        <v>1271.76</v>
      </c>
      <c r="F1938">
        <v>670.73800000000006</v>
      </c>
      <c r="G1938">
        <v>296.82600000000002</v>
      </c>
      <c r="H1938">
        <v>281.66500000000002</v>
      </c>
      <c r="I1938">
        <v>31.6967</v>
      </c>
      <c r="J1938">
        <v>1356.75</v>
      </c>
    </row>
    <row r="1939" spans="1:10">
      <c r="A1939">
        <v>968.5</v>
      </c>
      <c r="B1939">
        <v>14744.2</v>
      </c>
      <c r="C1939">
        <v>8043.94</v>
      </c>
      <c r="D1939">
        <v>3966.67</v>
      </c>
      <c r="E1939">
        <v>994.70600000000002</v>
      </c>
      <c r="F1939">
        <v>836.33100000000002</v>
      </c>
      <c r="G1939">
        <v>251.565</v>
      </c>
      <c r="H1939">
        <v>133.50700000000001</v>
      </c>
      <c r="I1939">
        <v>29.8111</v>
      </c>
      <c r="J1939">
        <v>134.56200000000001</v>
      </c>
    </row>
    <row r="1940" spans="1:10">
      <c r="A1940">
        <v>969</v>
      </c>
      <c r="B1940">
        <v>14952.6</v>
      </c>
      <c r="C1940">
        <v>8154.6</v>
      </c>
      <c r="D1940">
        <v>3868.01</v>
      </c>
      <c r="E1940">
        <v>684.81100000000004</v>
      </c>
      <c r="F1940">
        <v>867.31399999999996</v>
      </c>
      <c r="G1940">
        <v>262.75599999999997</v>
      </c>
      <c r="H1940">
        <v>224.40199999999999</v>
      </c>
      <c r="I1940">
        <v>44.829000000000001</v>
      </c>
      <c r="J1940">
        <v>384.42099999999999</v>
      </c>
    </row>
    <row r="1941" spans="1:10">
      <c r="A1941">
        <v>969.5</v>
      </c>
      <c r="B1941">
        <v>15151</v>
      </c>
      <c r="C1941">
        <v>8242.9500000000007</v>
      </c>
      <c r="D1941">
        <v>3725.77</v>
      </c>
      <c r="E1941">
        <v>387.24900000000002</v>
      </c>
      <c r="F1941">
        <v>762.822</v>
      </c>
      <c r="G1941">
        <v>277.56400000000002</v>
      </c>
      <c r="H1941">
        <v>213.97800000000001</v>
      </c>
      <c r="I1941">
        <v>61.529000000000003</v>
      </c>
      <c r="J1941">
        <v>151.059</v>
      </c>
    </row>
    <row r="1942" spans="1:10">
      <c r="A1942">
        <v>970</v>
      </c>
      <c r="B1942">
        <v>15339.3</v>
      </c>
      <c r="C1942">
        <v>8308.23</v>
      </c>
      <c r="D1942">
        <v>3545.88</v>
      </c>
      <c r="E1942">
        <v>300.23099999999999</v>
      </c>
      <c r="F1942">
        <v>530.10400000000004</v>
      </c>
      <c r="G1942">
        <v>240.68700000000001</v>
      </c>
      <c r="H1942">
        <v>161.98099999999999</v>
      </c>
      <c r="I1942">
        <v>58.837600000000002</v>
      </c>
      <c r="J1942">
        <v>472.72399999999999</v>
      </c>
    </row>
    <row r="1943" spans="1:10">
      <c r="A1943">
        <v>970.5</v>
      </c>
      <c r="B1943">
        <v>15517.1</v>
      </c>
      <c r="C1943">
        <v>8351.14</v>
      </c>
      <c r="D1943">
        <v>3324.1</v>
      </c>
      <c r="E1943">
        <v>535.16</v>
      </c>
      <c r="F1943">
        <v>252.25899999999999</v>
      </c>
      <c r="G1943">
        <v>220.45699999999999</v>
      </c>
      <c r="H1943">
        <v>256.55599999999998</v>
      </c>
      <c r="I1943">
        <v>54.915500000000002</v>
      </c>
      <c r="J1943">
        <v>207.58199999999999</v>
      </c>
    </row>
    <row r="1944" spans="1:10">
      <c r="A1944">
        <v>971</v>
      </c>
      <c r="B1944">
        <v>15684</v>
      </c>
      <c r="C1944">
        <v>8371.02</v>
      </c>
      <c r="D1944">
        <v>3069.19</v>
      </c>
      <c r="E1944">
        <v>841.05899999999997</v>
      </c>
      <c r="F1944">
        <v>223.54499999999999</v>
      </c>
      <c r="G1944">
        <v>267.70699999999999</v>
      </c>
      <c r="H1944">
        <v>146.61099999999999</v>
      </c>
      <c r="I1944">
        <v>56.230600000000003</v>
      </c>
      <c r="J1944">
        <v>220.77500000000001</v>
      </c>
    </row>
    <row r="1945" spans="1:10">
      <c r="A1945">
        <v>971.5</v>
      </c>
      <c r="B1945">
        <v>15840.1</v>
      </c>
      <c r="C1945">
        <v>8367.94</v>
      </c>
      <c r="D1945">
        <v>2777.81</v>
      </c>
      <c r="E1945">
        <v>1132.31</v>
      </c>
      <c r="F1945">
        <v>501.59899999999999</v>
      </c>
      <c r="G1945">
        <v>276.92099999999999</v>
      </c>
      <c r="H1945">
        <v>250.815</v>
      </c>
      <c r="I1945">
        <v>61.650799999999997</v>
      </c>
      <c r="J1945">
        <v>304.16300000000001</v>
      </c>
    </row>
    <row r="1946" spans="1:10">
      <c r="A1946">
        <v>972</v>
      </c>
      <c r="B1946">
        <v>15985.6</v>
      </c>
      <c r="C1946">
        <v>8341.83</v>
      </c>
      <c r="D1946">
        <v>2459.7800000000002</v>
      </c>
      <c r="E1946">
        <v>1377.48</v>
      </c>
      <c r="F1946">
        <v>727.11500000000001</v>
      </c>
      <c r="G1946">
        <v>234.39699999999999</v>
      </c>
      <c r="H1946">
        <v>94.450500000000005</v>
      </c>
      <c r="I1946">
        <v>65.121499999999997</v>
      </c>
      <c r="J1946">
        <v>150.50800000000001</v>
      </c>
    </row>
    <row r="1947" spans="1:10">
      <c r="A1947">
        <v>972.5</v>
      </c>
      <c r="B1947">
        <v>16120.3</v>
      </c>
      <c r="C1947">
        <v>8292.7099999999991</v>
      </c>
      <c r="D1947">
        <v>2115.1999999999998</v>
      </c>
      <c r="E1947">
        <v>1561.21</v>
      </c>
      <c r="F1947">
        <v>839.74</v>
      </c>
      <c r="G1947">
        <v>236.58600000000001</v>
      </c>
      <c r="H1947">
        <v>280.32900000000001</v>
      </c>
      <c r="I1947">
        <v>29.203099999999999</v>
      </c>
      <c r="J1947">
        <v>43.526400000000002</v>
      </c>
    </row>
    <row r="1948" spans="1:10">
      <c r="A1948">
        <v>973</v>
      </c>
      <c r="B1948">
        <v>16244.2</v>
      </c>
      <c r="C1948">
        <v>8220.83</v>
      </c>
      <c r="D1948">
        <v>1743.36</v>
      </c>
      <c r="E1948">
        <v>1684.86</v>
      </c>
      <c r="F1948">
        <v>811.02200000000005</v>
      </c>
      <c r="G1948">
        <v>277.56200000000001</v>
      </c>
      <c r="H1948">
        <v>32.479100000000003</v>
      </c>
      <c r="I1948">
        <v>42.511899999999997</v>
      </c>
      <c r="J1948">
        <v>593.15800000000002</v>
      </c>
    </row>
    <row r="1949" spans="1:10">
      <c r="A1949">
        <v>973.5</v>
      </c>
      <c r="B1949">
        <v>16356.7</v>
      </c>
      <c r="C1949">
        <v>8126.38</v>
      </c>
      <c r="D1949">
        <v>1357.22</v>
      </c>
      <c r="E1949">
        <v>1734.32</v>
      </c>
      <c r="F1949">
        <v>651.14400000000001</v>
      </c>
      <c r="G1949">
        <v>267.25599999999997</v>
      </c>
      <c r="H1949">
        <v>260.40899999999999</v>
      </c>
      <c r="I1949">
        <v>32.920099999999998</v>
      </c>
      <c r="J1949">
        <v>207.12200000000001</v>
      </c>
    </row>
    <row r="1950" spans="1:10">
      <c r="A1950">
        <v>974</v>
      </c>
      <c r="B1950">
        <v>16458</v>
      </c>
      <c r="C1950">
        <v>8009.94</v>
      </c>
      <c r="D1950">
        <v>952.18100000000004</v>
      </c>
      <c r="E1950">
        <v>1709.9</v>
      </c>
      <c r="F1950">
        <v>382.512</v>
      </c>
      <c r="G1950">
        <v>213.916</v>
      </c>
      <c r="H1950">
        <v>20.6645</v>
      </c>
      <c r="I1950">
        <v>29.402899999999999</v>
      </c>
      <c r="J1950">
        <v>146.78800000000001</v>
      </c>
    </row>
    <row r="1951" spans="1:10">
      <c r="A1951">
        <v>974.5</v>
      </c>
      <c r="B1951">
        <v>16548.400000000001</v>
      </c>
      <c r="C1951">
        <v>7871.28</v>
      </c>
      <c r="D1951">
        <v>541.43700000000001</v>
      </c>
      <c r="E1951">
        <v>1612.25</v>
      </c>
      <c r="F1951">
        <v>142.404</v>
      </c>
      <c r="G1951">
        <v>234.67500000000001</v>
      </c>
      <c r="H1951">
        <v>266.173</v>
      </c>
      <c r="I1951">
        <v>12.932399999999999</v>
      </c>
      <c r="J1951">
        <v>135.71199999999999</v>
      </c>
    </row>
    <row r="1952" spans="1:10">
      <c r="A1952">
        <v>975</v>
      </c>
      <c r="B1952">
        <v>16627.5</v>
      </c>
      <c r="C1952">
        <v>7711.94</v>
      </c>
      <c r="D1952">
        <v>123.086</v>
      </c>
      <c r="E1952">
        <v>1444.25</v>
      </c>
      <c r="F1952">
        <v>344.745</v>
      </c>
      <c r="G1952">
        <v>268.988</v>
      </c>
      <c r="H1952">
        <v>85.0124</v>
      </c>
      <c r="I1952">
        <v>6.4141199999999996</v>
      </c>
      <c r="J1952">
        <v>58.481200000000001</v>
      </c>
    </row>
    <row r="1953" spans="1:10">
      <c r="A1953">
        <v>975.5</v>
      </c>
      <c r="B1953">
        <v>16695.400000000001</v>
      </c>
      <c r="C1953">
        <v>7530.67</v>
      </c>
      <c r="D1953">
        <v>296.77800000000002</v>
      </c>
      <c r="E1953">
        <v>1216.78</v>
      </c>
      <c r="F1953">
        <v>628.47400000000005</v>
      </c>
      <c r="G1953">
        <v>238.642</v>
      </c>
      <c r="H1953">
        <v>243.17699999999999</v>
      </c>
      <c r="I1953">
        <v>93.745800000000003</v>
      </c>
      <c r="J1953">
        <v>286.95499999999998</v>
      </c>
    </row>
    <row r="1954" spans="1:10">
      <c r="A1954">
        <v>976</v>
      </c>
      <c r="B1954">
        <v>16752.099999999999</v>
      </c>
      <c r="C1954">
        <v>7328.69</v>
      </c>
      <c r="D1954">
        <v>715.96799999999996</v>
      </c>
      <c r="E1954">
        <v>944.82899999999995</v>
      </c>
      <c r="F1954">
        <v>803.70399999999995</v>
      </c>
      <c r="G1954">
        <v>216.04300000000001</v>
      </c>
      <c r="H1954">
        <v>190.72300000000001</v>
      </c>
      <c r="I1954">
        <v>59.534799999999997</v>
      </c>
      <c r="J1954">
        <v>200.64500000000001</v>
      </c>
    </row>
    <row r="1955" spans="1:10">
      <c r="A1955">
        <v>976.5</v>
      </c>
      <c r="B1955">
        <v>16797.3</v>
      </c>
      <c r="C1955">
        <v>7107.11</v>
      </c>
      <c r="D1955">
        <v>1121.8</v>
      </c>
      <c r="E1955">
        <v>638.71799999999996</v>
      </c>
      <c r="F1955">
        <v>853.96100000000001</v>
      </c>
      <c r="G1955">
        <v>283.38400000000001</v>
      </c>
      <c r="H1955">
        <v>228.94900000000001</v>
      </c>
      <c r="I1955">
        <v>70.648399999999995</v>
      </c>
      <c r="J1955">
        <v>99.799199999999999</v>
      </c>
    </row>
    <row r="1956" spans="1:10">
      <c r="A1956">
        <v>977</v>
      </c>
      <c r="B1956">
        <v>16831.3</v>
      </c>
      <c r="C1956">
        <v>6865.75</v>
      </c>
      <c r="D1956">
        <v>1520.67</v>
      </c>
      <c r="E1956">
        <v>341.23399999999998</v>
      </c>
      <c r="F1956">
        <v>760.28800000000001</v>
      </c>
      <c r="G1956">
        <v>319.78300000000002</v>
      </c>
      <c r="H1956">
        <v>149.06700000000001</v>
      </c>
      <c r="I1956">
        <v>56.586300000000001</v>
      </c>
      <c r="J1956">
        <v>290.89699999999999</v>
      </c>
    </row>
    <row r="1957" spans="1:10">
      <c r="A1957">
        <v>977.5</v>
      </c>
      <c r="B1957">
        <v>16853.900000000001</v>
      </c>
      <c r="C1957">
        <v>6605.39</v>
      </c>
      <c r="D1957">
        <v>1898.02</v>
      </c>
      <c r="E1957">
        <v>269.60199999999998</v>
      </c>
      <c r="F1957">
        <v>552.55200000000002</v>
      </c>
      <c r="G1957">
        <v>256.05099999999999</v>
      </c>
      <c r="H1957">
        <v>228.78399999999999</v>
      </c>
      <c r="I1957">
        <v>73.865099999999998</v>
      </c>
      <c r="J1957">
        <v>335.19200000000001</v>
      </c>
    </row>
    <row r="1958" spans="1:10">
      <c r="A1958">
        <v>978</v>
      </c>
      <c r="B1958">
        <v>16865.099999999999</v>
      </c>
      <c r="C1958">
        <v>6327.05</v>
      </c>
      <c r="D1958">
        <v>2254.66</v>
      </c>
      <c r="E1958">
        <v>527.06700000000001</v>
      </c>
      <c r="F1958">
        <v>253.399</v>
      </c>
      <c r="G1958">
        <v>178.44300000000001</v>
      </c>
      <c r="H1958">
        <v>164.61500000000001</v>
      </c>
      <c r="I1958">
        <v>50.119199999999999</v>
      </c>
      <c r="J1958">
        <v>449.20299999999997</v>
      </c>
    </row>
    <row r="1959" spans="1:10">
      <c r="A1959">
        <v>978.5</v>
      </c>
      <c r="B1959">
        <v>16865.099999999999</v>
      </c>
      <c r="C1959">
        <v>6031.27</v>
      </c>
      <c r="D1959">
        <v>2590.91</v>
      </c>
      <c r="E1959">
        <v>840.20299999999997</v>
      </c>
      <c r="F1959">
        <v>184.17099999999999</v>
      </c>
      <c r="G1959">
        <v>225.93899999999999</v>
      </c>
      <c r="H1959">
        <v>121.98</v>
      </c>
      <c r="I1959">
        <v>4.8266299999999998</v>
      </c>
      <c r="J1959">
        <v>187.56800000000001</v>
      </c>
    </row>
    <row r="1960" spans="1:10">
      <c r="A1960">
        <v>979</v>
      </c>
      <c r="B1960">
        <v>16853.8</v>
      </c>
      <c r="C1960">
        <v>5719.85</v>
      </c>
      <c r="D1960">
        <v>2894.31</v>
      </c>
      <c r="E1960">
        <v>1129</v>
      </c>
      <c r="F1960">
        <v>466.85599999999999</v>
      </c>
      <c r="G1960">
        <v>266.23599999999999</v>
      </c>
      <c r="H1960">
        <v>270.28500000000003</v>
      </c>
      <c r="I1960">
        <v>23.830500000000001</v>
      </c>
      <c r="J1960">
        <v>488.452</v>
      </c>
    </row>
    <row r="1961" spans="1:10">
      <c r="A1961">
        <v>979.5</v>
      </c>
      <c r="B1961">
        <v>16831.099999999999</v>
      </c>
      <c r="C1961">
        <v>5392.23</v>
      </c>
      <c r="D1961">
        <v>3169.81</v>
      </c>
      <c r="E1961">
        <v>1371.71</v>
      </c>
      <c r="F1961">
        <v>711.26599999999996</v>
      </c>
      <c r="G1961">
        <v>242.99199999999999</v>
      </c>
      <c r="H1961">
        <v>86.596400000000003</v>
      </c>
      <c r="I1961">
        <v>38.607700000000001</v>
      </c>
      <c r="J1961">
        <v>137.37100000000001</v>
      </c>
    </row>
    <row r="1962" spans="1:10">
      <c r="A1962">
        <v>980</v>
      </c>
      <c r="B1962">
        <v>16797.2</v>
      </c>
      <c r="C1962">
        <v>5051.7700000000004</v>
      </c>
      <c r="D1962">
        <v>3406.24</v>
      </c>
      <c r="E1962">
        <v>1561.62</v>
      </c>
      <c r="F1962">
        <v>834.21500000000003</v>
      </c>
      <c r="G1962">
        <v>242.18299999999999</v>
      </c>
      <c r="H1962">
        <v>259.50299999999999</v>
      </c>
      <c r="I1962">
        <v>42.876600000000003</v>
      </c>
      <c r="J1962">
        <v>265.05500000000001</v>
      </c>
    </row>
    <row r="1963" spans="1:10">
      <c r="A1963">
        <v>980.5</v>
      </c>
      <c r="B1963">
        <v>16752</v>
      </c>
      <c r="C1963">
        <v>4695.75</v>
      </c>
      <c r="D1963">
        <v>3609.25</v>
      </c>
      <c r="E1963">
        <v>1687.68</v>
      </c>
      <c r="F1963">
        <v>822.19299999999998</v>
      </c>
      <c r="G1963">
        <v>292.14600000000002</v>
      </c>
      <c r="H1963">
        <v>62.746499999999997</v>
      </c>
      <c r="I1963">
        <v>32.3977</v>
      </c>
      <c r="J1963">
        <v>82.391099999999994</v>
      </c>
    </row>
    <row r="1964" spans="1:10">
      <c r="A1964">
        <v>981</v>
      </c>
      <c r="B1964">
        <v>16695.900000000001</v>
      </c>
      <c r="C1964">
        <v>4327.67</v>
      </c>
      <c r="D1964">
        <v>3770.29</v>
      </c>
      <c r="E1964">
        <v>1741.05</v>
      </c>
      <c r="F1964">
        <v>667.19500000000005</v>
      </c>
      <c r="G1964">
        <v>282.22899999999998</v>
      </c>
      <c r="H1964">
        <v>263.60599999999999</v>
      </c>
      <c r="I1964">
        <v>24.9556</v>
      </c>
      <c r="J1964">
        <v>148.768</v>
      </c>
    </row>
    <row r="1965" spans="1:10">
      <c r="A1965">
        <v>981.5</v>
      </c>
      <c r="B1965">
        <v>16628.5</v>
      </c>
      <c r="C1965">
        <v>3946.9</v>
      </c>
      <c r="D1965">
        <v>3891.88</v>
      </c>
      <c r="E1965">
        <v>1722.45</v>
      </c>
      <c r="F1965">
        <v>422.488</v>
      </c>
      <c r="G1965">
        <v>215.251</v>
      </c>
      <c r="H1965">
        <v>25.9145</v>
      </c>
      <c r="I1965">
        <v>38.339599999999997</v>
      </c>
      <c r="J1965">
        <v>94.688599999999994</v>
      </c>
    </row>
    <row r="1966" spans="1:10">
      <c r="A1966">
        <v>982</v>
      </c>
      <c r="B1966">
        <v>16550</v>
      </c>
      <c r="C1966">
        <v>3555.65</v>
      </c>
      <c r="D1966">
        <v>3969.52</v>
      </c>
      <c r="E1966">
        <v>1632.01</v>
      </c>
      <c r="F1966">
        <v>174.93899999999999</v>
      </c>
      <c r="G1966">
        <v>228.441</v>
      </c>
      <c r="H1966">
        <v>260.22300000000001</v>
      </c>
      <c r="I1966">
        <v>72.873699999999999</v>
      </c>
      <c r="J1966">
        <v>204.65799999999999</v>
      </c>
    </row>
    <row r="1967" spans="1:10">
      <c r="A1967">
        <v>982.5</v>
      </c>
      <c r="B1967">
        <v>16460.400000000001</v>
      </c>
      <c r="C1967">
        <v>3154.78</v>
      </c>
      <c r="D1967">
        <v>4004.16</v>
      </c>
      <c r="E1967">
        <v>1474.62</v>
      </c>
      <c r="F1967">
        <v>343.178</v>
      </c>
      <c r="G1967">
        <v>289.387</v>
      </c>
      <c r="H1967">
        <v>103.25</v>
      </c>
      <c r="I1967">
        <v>53.149099999999997</v>
      </c>
      <c r="J1967">
        <v>499.05399999999997</v>
      </c>
    </row>
    <row r="1968" spans="1:10">
      <c r="A1968">
        <v>983</v>
      </c>
      <c r="B1968">
        <v>16360</v>
      </c>
      <c r="C1968">
        <v>2745.75</v>
      </c>
      <c r="D1968">
        <v>3994.95</v>
      </c>
      <c r="E1968">
        <v>1262.57</v>
      </c>
      <c r="F1968">
        <v>610.49099999999999</v>
      </c>
      <c r="G1968">
        <v>284.30700000000002</v>
      </c>
      <c r="H1968">
        <v>260.71600000000001</v>
      </c>
      <c r="I1968">
        <v>37.583500000000001</v>
      </c>
      <c r="J1968">
        <v>97.395899999999997</v>
      </c>
    </row>
    <row r="1969" spans="1:10">
      <c r="A1969">
        <v>983.5</v>
      </c>
      <c r="B1969">
        <v>16249.1</v>
      </c>
      <c r="C1969">
        <v>2330.7199999999998</v>
      </c>
      <c r="D1969">
        <v>3942.41</v>
      </c>
      <c r="E1969">
        <v>1001.97</v>
      </c>
      <c r="F1969">
        <v>810.94399999999996</v>
      </c>
      <c r="G1969">
        <v>230.93199999999999</v>
      </c>
      <c r="H1969">
        <v>88.142099999999999</v>
      </c>
      <c r="I1969">
        <v>77.441599999999994</v>
      </c>
      <c r="J1969">
        <v>271.07</v>
      </c>
    </row>
    <row r="1970" spans="1:10">
      <c r="A1970">
        <v>984</v>
      </c>
      <c r="B1970">
        <v>16127.1</v>
      </c>
      <c r="C1970">
        <v>1909.21</v>
      </c>
      <c r="D1970">
        <v>3845.58</v>
      </c>
      <c r="E1970">
        <v>713.06600000000003</v>
      </c>
      <c r="F1970">
        <v>876.90599999999995</v>
      </c>
      <c r="G1970">
        <v>256.26499999999999</v>
      </c>
      <c r="H1970">
        <v>249.00800000000001</v>
      </c>
      <c r="I1970">
        <v>58.213799999999999</v>
      </c>
      <c r="J1970">
        <v>115.26300000000001</v>
      </c>
    </row>
    <row r="1971" spans="1:10">
      <c r="A1971">
        <v>984.5</v>
      </c>
      <c r="B1971">
        <v>15994.6</v>
      </c>
      <c r="C1971">
        <v>1484.78</v>
      </c>
      <c r="D1971">
        <v>3708.09</v>
      </c>
      <c r="E1971">
        <v>448.77300000000002</v>
      </c>
      <c r="F1971">
        <v>808.80499999999995</v>
      </c>
      <c r="G1971">
        <v>310.14499999999998</v>
      </c>
      <c r="H1971">
        <v>180.529</v>
      </c>
      <c r="I1971">
        <v>43.662700000000001</v>
      </c>
      <c r="J1971">
        <v>482.04700000000003</v>
      </c>
    </row>
    <row r="1972" spans="1:10">
      <c r="A1972">
        <v>985</v>
      </c>
      <c r="B1972">
        <v>15851.3</v>
      </c>
      <c r="C1972">
        <v>1063.1500000000001</v>
      </c>
      <c r="D1972">
        <v>3528.7</v>
      </c>
      <c r="E1972">
        <v>354.75400000000002</v>
      </c>
      <c r="F1972">
        <v>614.20600000000002</v>
      </c>
      <c r="G1972">
        <v>294.68299999999999</v>
      </c>
      <c r="H1972">
        <v>227.47800000000001</v>
      </c>
      <c r="I1972">
        <v>40.598700000000001</v>
      </c>
      <c r="J1972">
        <v>183.20500000000001</v>
      </c>
    </row>
    <row r="1973" spans="1:10">
      <c r="A1973">
        <v>985.5</v>
      </c>
      <c r="B1973">
        <v>15697.9</v>
      </c>
      <c r="C1973">
        <v>649.63900000000001</v>
      </c>
      <c r="D1973">
        <v>3312.45</v>
      </c>
      <c r="E1973">
        <v>537.89099999999996</v>
      </c>
      <c r="F1973">
        <v>358.94200000000001</v>
      </c>
      <c r="G1973">
        <v>258.26799999999997</v>
      </c>
      <c r="H1973">
        <v>227.904</v>
      </c>
      <c r="I1973">
        <v>35.164400000000001</v>
      </c>
      <c r="J1973">
        <v>205.75</v>
      </c>
    </row>
    <row r="1974" spans="1:10">
      <c r="A1974">
        <v>986</v>
      </c>
      <c r="B1974">
        <v>15534.5</v>
      </c>
      <c r="C1974">
        <v>309.649</v>
      </c>
      <c r="D1974">
        <v>3057.09</v>
      </c>
      <c r="E1974">
        <v>817.08299999999997</v>
      </c>
      <c r="F1974">
        <v>219.166</v>
      </c>
      <c r="G1974">
        <v>269.161</v>
      </c>
      <c r="H1974">
        <v>167.209</v>
      </c>
      <c r="I1974">
        <v>31.070399999999999</v>
      </c>
      <c r="J1974">
        <v>286.673</v>
      </c>
    </row>
    <row r="1975" spans="1:10">
      <c r="A1975">
        <v>986.5</v>
      </c>
      <c r="B1975">
        <v>15360.6</v>
      </c>
      <c r="C1975">
        <v>392.96100000000001</v>
      </c>
      <c r="D1975">
        <v>2771.32</v>
      </c>
      <c r="E1975">
        <v>1088.44</v>
      </c>
      <c r="F1975">
        <v>428.93400000000003</v>
      </c>
      <c r="G1975">
        <v>272.39400000000001</v>
      </c>
      <c r="H1975">
        <v>204.78200000000001</v>
      </c>
      <c r="I1975">
        <v>30.325299999999999</v>
      </c>
      <c r="J1975">
        <v>59.037599999999998</v>
      </c>
    </row>
    <row r="1976" spans="1:10">
      <c r="A1976">
        <v>987</v>
      </c>
      <c r="B1976">
        <v>15176.5</v>
      </c>
      <c r="C1976">
        <v>773.97699999999998</v>
      </c>
      <c r="D1976">
        <v>2451.1999999999998</v>
      </c>
      <c r="E1976">
        <v>1319.9</v>
      </c>
      <c r="F1976">
        <v>644.43200000000002</v>
      </c>
      <c r="G1976">
        <v>223.33500000000001</v>
      </c>
      <c r="H1976">
        <v>144.46199999999999</v>
      </c>
      <c r="I1976">
        <v>20.715599999999998</v>
      </c>
      <c r="J1976">
        <v>113.907</v>
      </c>
    </row>
    <row r="1977" spans="1:10">
      <c r="A1977">
        <v>987.5</v>
      </c>
      <c r="B1977">
        <v>14982.5</v>
      </c>
      <c r="C1977">
        <v>1194</v>
      </c>
      <c r="D1977">
        <v>2108.42</v>
      </c>
      <c r="E1977">
        <v>1502.79</v>
      </c>
      <c r="F1977">
        <v>768.72500000000002</v>
      </c>
      <c r="G1977">
        <v>216.10900000000001</v>
      </c>
      <c r="H1977">
        <v>238.43899999999999</v>
      </c>
      <c r="I1977">
        <v>30.5823</v>
      </c>
      <c r="J1977">
        <v>77.932599999999994</v>
      </c>
    </row>
    <row r="1978" spans="1:10">
      <c r="A1978">
        <v>988</v>
      </c>
      <c r="B1978">
        <v>14779</v>
      </c>
      <c r="C1978">
        <v>1620.23</v>
      </c>
      <c r="D1978">
        <v>1742.97</v>
      </c>
      <c r="E1978">
        <v>1622.95</v>
      </c>
      <c r="F1978">
        <v>763.53</v>
      </c>
      <c r="G1978">
        <v>264.93799999999999</v>
      </c>
      <c r="H1978">
        <v>72.321399999999997</v>
      </c>
      <c r="I1978">
        <v>65.563100000000006</v>
      </c>
      <c r="J1978">
        <v>104.614</v>
      </c>
    </row>
    <row r="1979" spans="1:10">
      <c r="A1979">
        <v>988.5</v>
      </c>
      <c r="B1979">
        <v>14566.5</v>
      </c>
      <c r="C1979">
        <v>2045.14</v>
      </c>
      <c r="D1979">
        <v>1353.96</v>
      </c>
      <c r="E1979">
        <v>1674.07</v>
      </c>
      <c r="F1979">
        <v>631.60299999999995</v>
      </c>
      <c r="G1979">
        <v>248.19800000000001</v>
      </c>
      <c r="H1979">
        <v>271.09199999999998</v>
      </c>
      <c r="I1979">
        <v>59.2744</v>
      </c>
      <c r="J1979">
        <v>157.20099999999999</v>
      </c>
    </row>
    <row r="1980" spans="1:10">
      <c r="A1980">
        <v>989</v>
      </c>
      <c r="B1980">
        <v>14344</v>
      </c>
      <c r="C1980">
        <v>2467.25</v>
      </c>
      <c r="D1980">
        <v>955.32100000000003</v>
      </c>
      <c r="E1980">
        <v>1655.18</v>
      </c>
      <c r="F1980">
        <v>388.27600000000001</v>
      </c>
      <c r="G1980">
        <v>187.679</v>
      </c>
      <c r="H1980">
        <v>55.006999999999998</v>
      </c>
      <c r="I1980">
        <v>34.106999999999999</v>
      </c>
      <c r="J1980">
        <v>352.73599999999999</v>
      </c>
    </row>
    <row r="1981" spans="1:10">
      <c r="A1981">
        <v>989.5</v>
      </c>
      <c r="B1981">
        <v>14112.1</v>
      </c>
      <c r="C1981">
        <v>2884.45</v>
      </c>
      <c r="D1981">
        <v>542.50400000000002</v>
      </c>
      <c r="E1981">
        <v>1564.83</v>
      </c>
      <c r="F1981">
        <v>174.73500000000001</v>
      </c>
      <c r="G1981">
        <v>235.80699999999999</v>
      </c>
      <c r="H1981">
        <v>279.89699999999999</v>
      </c>
      <c r="I1981">
        <v>86.070999999999998</v>
      </c>
      <c r="J1981">
        <v>227.08600000000001</v>
      </c>
    </row>
    <row r="1982" spans="1:10">
      <c r="A1982">
        <v>990</v>
      </c>
      <c r="B1982">
        <v>13871.2</v>
      </c>
      <c r="C1982">
        <v>3291.88</v>
      </c>
      <c r="D1982">
        <v>149.839</v>
      </c>
      <c r="E1982">
        <v>1410.06</v>
      </c>
      <c r="F1982">
        <v>336.87900000000002</v>
      </c>
      <c r="G1982">
        <v>315.83300000000003</v>
      </c>
      <c r="H1982">
        <v>25.750299999999999</v>
      </c>
      <c r="I1982">
        <v>72.513400000000004</v>
      </c>
      <c r="J1982">
        <v>94.600899999999996</v>
      </c>
    </row>
    <row r="1983" spans="1:10">
      <c r="A1983">
        <v>990.5</v>
      </c>
      <c r="B1983">
        <v>13621.6</v>
      </c>
      <c r="C1983">
        <v>3693.7</v>
      </c>
      <c r="D1983">
        <v>315.185</v>
      </c>
      <c r="E1983">
        <v>1201.97</v>
      </c>
      <c r="F1983">
        <v>603.05200000000002</v>
      </c>
      <c r="G1983">
        <v>296.57799999999997</v>
      </c>
      <c r="H1983">
        <v>288.60199999999998</v>
      </c>
      <c r="I1983">
        <v>45.348500000000001</v>
      </c>
      <c r="J1983">
        <v>471.36</v>
      </c>
    </row>
    <row r="1984" spans="1:10">
      <c r="A1984">
        <v>991</v>
      </c>
      <c r="B1984">
        <v>13363.9</v>
      </c>
      <c r="C1984">
        <v>4085.62</v>
      </c>
      <c r="D1984">
        <v>722.36599999999999</v>
      </c>
      <c r="E1984">
        <v>947.20399999999995</v>
      </c>
      <c r="F1984">
        <v>781.91200000000003</v>
      </c>
      <c r="G1984">
        <v>210.63399999999999</v>
      </c>
      <c r="H1984">
        <v>71.754900000000006</v>
      </c>
      <c r="I1984">
        <v>37.947699999999998</v>
      </c>
      <c r="J1984">
        <v>253.35400000000001</v>
      </c>
    </row>
    <row r="1985" spans="1:10">
      <c r="A1985">
        <v>991.5</v>
      </c>
      <c r="B1985">
        <v>13097.2</v>
      </c>
      <c r="C1985">
        <v>4467.7</v>
      </c>
      <c r="D1985">
        <v>1132.9100000000001</v>
      </c>
      <c r="E1985">
        <v>668.41300000000001</v>
      </c>
      <c r="F1985">
        <v>841.67200000000003</v>
      </c>
      <c r="G1985">
        <v>230.232</v>
      </c>
      <c r="H1985">
        <v>223.54499999999999</v>
      </c>
      <c r="I1985">
        <v>10.442399999999999</v>
      </c>
      <c r="J1985">
        <v>149.29900000000001</v>
      </c>
    </row>
    <row r="1986" spans="1:10">
      <c r="A1986">
        <v>992</v>
      </c>
      <c r="B1986">
        <v>12821.9</v>
      </c>
      <c r="C1986">
        <v>4838.7</v>
      </c>
      <c r="D1986">
        <v>1527.26</v>
      </c>
      <c r="E1986">
        <v>426.80599999999998</v>
      </c>
      <c r="F1986">
        <v>762.33</v>
      </c>
      <c r="G1986">
        <v>296.04199999999997</v>
      </c>
      <c r="H1986">
        <v>177.22900000000001</v>
      </c>
      <c r="I1986">
        <v>29.2118</v>
      </c>
      <c r="J1986">
        <v>135.43700000000001</v>
      </c>
    </row>
    <row r="1987" spans="1:10">
      <c r="A1987">
        <v>992.5</v>
      </c>
      <c r="B1987">
        <v>12538.6</v>
      </c>
      <c r="C1987">
        <v>5197.03</v>
      </c>
      <c r="D1987">
        <v>1905.52</v>
      </c>
      <c r="E1987">
        <v>379.49599999999998</v>
      </c>
      <c r="F1987">
        <v>576.45699999999999</v>
      </c>
      <c r="G1987">
        <v>284.39699999999999</v>
      </c>
      <c r="H1987">
        <v>211.36799999999999</v>
      </c>
      <c r="I1987">
        <v>48.314999999999998</v>
      </c>
      <c r="J1987">
        <v>61.418199999999999</v>
      </c>
    </row>
    <row r="1988" spans="1:10">
      <c r="A1988">
        <v>993</v>
      </c>
      <c r="B1988">
        <v>12247.7</v>
      </c>
      <c r="C1988">
        <v>5541.74</v>
      </c>
      <c r="D1988">
        <v>2268.09</v>
      </c>
      <c r="E1988">
        <v>584.44600000000003</v>
      </c>
      <c r="F1988">
        <v>329.88600000000002</v>
      </c>
      <c r="G1988">
        <v>243.83699999999999</v>
      </c>
      <c r="H1988">
        <v>159.191</v>
      </c>
      <c r="I1988">
        <v>22.895499999999998</v>
      </c>
      <c r="J1988">
        <v>72.275899999999993</v>
      </c>
    </row>
    <row r="1989" spans="1:10">
      <c r="A1989">
        <v>993.5</v>
      </c>
      <c r="B1989">
        <v>11949.7</v>
      </c>
      <c r="C1989">
        <v>5871.62</v>
      </c>
      <c r="D1989">
        <v>2601.2399999999998</v>
      </c>
      <c r="E1989">
        <v>861.83900000000006</v>
      </c>
      <c r="F1989">
        <v>254.392</v>
      </c>
      <c r="G1989">
        <v>279.38299999999998</v>
      </c>
      <c r="H1989">
        <v>217.88300000000001</v>
      </c>
      <c r="I1989">
        <v>24.676200000000001</v>
      </c>
      <c r="J1989">
        <v>352.56599999999997</v>
      </c>
    </row>
    <row r="1990" spans="1:10">
      <c r="A1990">
        <v>994</v>
      </c>
      <c r="B1990">
        <v>11643.9</v>
      </c>
      <c r="C1990">
        <v>6186.79</v>
      </c>
      <c r="D1990">
        <v>2910.66</v>
      </c>
      <c r="E1990">
        <v>1127.81</v>
      </c>
      <c r="F1990">
        <v>477.74799999999999</v>
      </c>
      <c r="G1990">
        <v>314.54199999999997</v>
      </c>
      <c r="H1990">
        <v>228.636</v>
      </c>
      <c r="I1990">
        <v>46.113500000000002</v>
      </c>
      <c r="J1990">
        <v>99.620400000000004</v>
      </c>
    </row>
    <row r="1991" spans="1:10">
      <c r="A1991">
        <v>994.5</v>
      </c>
      <c r="B1991">
        <v>11330.4</v>
      </c>
      <c r="C1991">
        <v>6484.23</v>
      </c>
      <c r="D1991">
        <v>3183.21</v>
      </c>
      <c r="E1991">
        <v>1362.01</v>
      </c>
      <c r="F1991">
        <v>711.62</v>
      </c>
      <c r="G1991">
        <v>273.00099999999998</v>
      </c>
      <c r="H1991">
        <v>153.1</v>
      </c>
      <c r="I1991">
        <v>88.267600000000002</v>
      </c>
      <c r="J1991">
        <v>10834.4</v>
      </c>
    </row>
    <row r="1992" spans="1:10">
      <c r="A1992">
        <v>995</v>
      </c>
      <c r="B1992">
        <v>11010</v>
      </c>
      <c r="C1992">
        <v>6766.87</v>
      </c>
      <c r="D1992">
        <v>3425.88</v>
      </c>
      <c r="E1992">
        <v>1547.05</v>
      </c>
      <c r="F1992">
        <v>832.07100000000003</v>
      </c>
      <c r="G1992">
        <v>234.41300000000001</v>
      </c>
      <c r="H1992">
        <v>248.33699999999999</v>
      </c>
      <c r="I1992">
        <v>86.738299999999995</v>
      </c>
      <c r="J1992">
        <v>209.904</v>
      </c>
    </row>
    <row r="1993" spans="1:10">
      <c r="A1993">
        <v>995.5</v>
      </c>
      <c r="B1993">
        <v>10683.4</v>
      </c>
      <c r="C1993">
        <v>7031.76</v>
      </c>
      <c r="D1993">
        <v>3627.99</v>
      </c>
      <c r="E1993">
        <v>1668.33</v>
      </c>
      <c r="F1993">
        <v>822.71</v>
      </c>
      <c r="G1993">
        <v>258.32</v>
      </c>
      <c r="H1993">
        <v>83.750299999999996</v>
      </c>
      <c r="I1993">
        <v>39.878100000000003</v>
      </c>
      <c r="J1993">
        <v>118.962</v>
      </c>
    </row>
    <row r="1994" spans="1:10">
      <c r="A1994">
        <v>996</v>
      </c>
      <c r="B1994">
        <v>10350.9</v>
      </c>
      <c r="C1994">
        <v>7278.1</v>
      </c>
      <c r="D1994">
        <v>3792.67</v>
      </c>
      <c r="E1994">
        <v>1721.46</v>
      </c>
      <c r="F1994">
        <v>677.78</v>
      </c>
      <c r="G1994">
        <v>253.88</v>
      </c>
      <c r="H1994">
        <v>259.64800000000002</v>
      </c>
      <c r="I1994">
        <v>84.347899999999996</v>
      </c>
      <c r="J1994">
        <v>408.86399999999998</v>
      </c>
    </row>
    <row r="1995" spans="1:10">
      <c r="A1995">
        <v>996.5</v>
      </c>
      <c r="B1995">
        <v>10011.6</v>
      </c>
      <c r="C1995">
        <v>7505.99</v>
      </c>
      <c r="D1995">
        <v>3913.88</v>
      </c>
      <c r="E1995">
        <v>1705.94</v>
      </c>
      <c r="F1995">
        <v>434.589</v>
      </c>
      <c r="G1995">
        <v>210.88300000000001</v>
      </c>
      <c r="H1995">
        <v>77.971000000000004</v>
      </c>
      <c r="I1995">
        <v>35.418999999999997</v>
      </c>
      <c r="J1995">
        <v>308.43099999999998</v>
      </c>
    </row>
    <row r="1996" spans="1:10">
      <c r="A1996">
        <v>997</v>
      </c>
      <c r="B1996">
        <v>9665.99</v>
      </c>
      <c r="C1996">
        <v>7714.58</v>
      </c>
      <c r="D1996">
        <v>3992.62</v>
      </c>
      <c r="E1996">
        <v>1621.1</v>
      </c>
      <c r="F1996">
        <v>182.464</v>
      </c>
      <c r="G1996">
        <v>247.30600000000001</v>
      </c>
      <c r="H1996">
        <v>307.30599999999998</v>
      </c>
      <c r="I1996">
        <v>62.152900000000002</v>
      </c>
      <c r="J1996">
        <v>59.068800000000003</v>
      </c>
    </row>
    <row r="1997" spans="1:10">
      <c r="A1997">
        <v>997.5</v>
      </c>
      <c r="B1997">
        <v>9314.65</v>
      </c>
      <c r="C1997">
        <v>7903.35</v>
      </c>
      <c r="D1997">
        <v>4028.19</v>
      </c>
      <c r="E1997">
        <v>1473.93</v>
      </c>
      <c r="F1997">
        <v>313</v>
      </c>
      <c r="G1997">
        <v>309.28300000000002</v>
      </c>
      <c r="H1997">
        <v>23.055099999999999</v>
      </c>
      <c r="I1997">
        <v>40.396000000000001</v>
      </c>
      <c r="J1997">
        <v>255.92099999999999</v>
      </c>
    </row>
    <row r="1998" spans="1:10">
      <c r="A1998">
        <v>998</v>
      </c>
      <c r="B1998">
        <v>8958.43</v>
      </c>
      <c r="C1998">
        <v>8071.52</v>
      </c>
      <c r="D1998">
        <v>4018.98</v>
      </c>
      <c r="E1998">
        <v>1267.8</v>
      </c>
      <c r="F1998">
        <v>583.35400000000004</v>
      </c>
      <c r="G1998">
        <v>275.28300000000002</v>
      </c>
      <c r="H1998">
        <v>263.20100000000002</v>
      </c>
      <c r="I1998">
        <v>13.581</v>
      </c>
      <c r="J1998">
        <v>1011.81</v>
      </c>
    </row>
    <row r="1999" spans="1:10">
      <c r="A1999">
        <v>998.5</v>
      </c>
      <c r="B1999">
        <v>8597.69</v>
      </c>
      <c r="C1999">
        <v>8218.75</v>
      </c>
      <c r="D1999">
        <v>3965.01</v>
      </c>
      <c r="E1999">
        <v>1013.59</v>
      </c>
      <c r="F1999">
        <v>780.17600000000004</v>
      </c>
      <c r="G1999">
        <v>202.18299999999999</v>
      </c>
      <c r="H1999">
        <v>83.361699999999999</v>
      </c>
      <c r="I1999">
        <v>28.544499999999999</v>
      </c>
      <c r="J1999">
        <v>130.94</v>
      </c>
    </row>
    <row r="2000" spans="1:10">
      <c r="A2000">
        <v>999</v>
      </c>
      <c r="B2000">
        <v>8231.56</v>
      </c>
      <c r="C2000">
        <v>8345.08</v>
      </c>
      <c r="D2000">
        <v>3867.93</v>
      </c>
      <c r="E2000">
        <v>734.78700000000003</v>
      </c>
      <c r="F2000">
        <v>856.58500000000004</v>
      </c>
      <c r="G2000">
        <v>242.92500000000001</v>
      </c>
      <c r="H2000">
        <v>276.54399999999998</v>
      </c>
      <c r="I2000">
        <v>35.908799999999999</v>
      </c>
      <c r="J2000">
        <v>347.13900000000001</v>
      </c>
    </row>
    <row r="2001" spans="1:10">
      <c r="A2001">
        <v>999.5</v>
      </c>
      <c r="B2001">
        <v>7860.44</v>
      </c>
      <c r="C2001">
        <v>8449.34</v>
      </c>
      <c r="D2001">
        <v>3727.04</v>
      </c>
      <c r="E2001">
        <v>471.548</v>
      </c>
      <c r="F2001">
        <v>796.03700000000003</v>
      </c>
      <c r="G2001">
        <v>301.44900000000001</v>
      </c>
      <c r="H2001">
        <v>104.99</v>
      </c>
      <c r="I2001">
        <v>28.212299999999999</v>
      </c>
      <c r="J2001">
        <v>128.047</v>
      </c>
    </row>
    <row r="2002" spans="1:10">
      <c r="A2002">
        <v>1000</v>
      </c>
      <c r="B2002">
        <v>7485.02</v>
      </c>
      <c r="C2002">
        <v>8532.8799999999992</v>
      </c>
      <c r="D2002">
        <v>3545.9</v>
      </c>
      <c r="E2002">
        <v>336.59300000000002</v>
      </c>
      <c r="F2002">
        <v>604.83500000000004</v>
      </c>
      <c r="G2002">
        <v>274.48</v>
      </c>
      <c r="H2002">
        <v>272.44400000000002</v>
      </c>
      <c r="I2002">
        <v>32.824599999999997</v>
      </c>
      <c r="J2002">
        <v>103.408</v>
      </c>
    </row>
    <row r="2003" spans="1:10">
      <c r="A2003" t="s">
        <v>2</v>
      </c>
      <c r="B2003" t="s">
        <v>3</v>
      </c>
    </row>
    <row r="2004" spans="1:10">
      <c r="A2004">
        <v>0</v>
      </c>
      <c r="B2004">
        <v>-736420</v>
      </c>
    </row>
    <row r="2005" spans="1:10">
      <c r="A2005">
        <v>1</v>
      </c>
      <c r="B2005">
        <v>-819277</v>
      </c>
    </row>
    <row r="2006" spans="1:10">
      <c r="A2006">
        <v>2</v>
      </c>
      <c r="B2006">
        <v>-876113</v>
      </c>
    </row>
    <row r="2007" spans="1:10">
      <c r="A2007">
        <v>3</v>
      </c>
      <c r="B2007">
        <v>-899093</v>
      </c>
    </row>
    <row r="2008" spans="1:10">
      <c r="A2008">
        <v>4</v>
      </c>
      <c r="B2008">
        <v>-916847</v>
      </c>
    </row>
    <row r="2009" spans="1:10">
      <c r="A2009">
        <v>5</v>
      </c>
      <c r="B2009">
        <v>-917083</v>
      </c>
    </row>
    <row r="2010" spans="1:10">
      <c r="A2010">
        <v>6</v>
      </c>
      <c r="B2010">
        <v>-920024</v>
      </c>
    </row>
    <row r="2011" spans="1:10">
      <c r="A2011">
        <v>7</v>
      </c>
      <c r="B2011">
        <v>-919534</v>
      </c>
    </row>
    <row r="2012" spans="1:10">
      <c r="A2012">
        <v>8</v>
      </c>
      <c r="B2012">
        <v>-913301</v>
      </c>
    </row>
    <row r="2013" spans="1:10">
      <c r="A2013">
        <v>9</v>
      </c>
      <c r="B2013">
        <v>-904921</v>
      </c>
    </row>
    <row r="2014" spans="1:10">
      <c r="A2014">
        <v>10</v>
      </c>
      <c r="B2014">
        <v>-892350</v>
      </c>
    </row>
    <row r="2015" spans="1:10">
      <c r="A2015">
        <v>11</v>
      </c>
      <c r="B2015">
        <v>-868673</v>
      </c>
    </row>
    <row r="2016" spans="1:10">
      <c r="A2016">
        <v>12</v>
      </c>
      <c r="B2016">
        <v>-852324</v>
      </c>
    </row>
    <row r="2017" spans="1:2">
      <c r="A2017">
        <v>13</v>
      </c>
      <c r="B2017">
        <v>-773932</v>
      </c>
    </row>
    <row r="2018" spans="1:2">
      <c r="A2018">
        <v>14</v>
      </c>
      <c r="B2018">
        <v>-656270</v>
      </c>
    </row>
    <row r="2019" spans="1:2">
      <c r="A2019">
        <v>15</v>
      </c>
      <c r="B2019">
        <v>-540305</v>
      </c>
    </row>
    <row r="2020" spans="1:2">
      <c r="A2020">
        <v>16</v>
      </c>
      <c r="B2020">
        <v>-451624</v>
      </c>
    </row>
    <row r="2021" spans="1:2">
      <c r="A2021">
        <v>17</v>
      </c>
      <c r="B2021">
        <v>-380369</v>
      </c>
    </row>
    <row r="2022" spans="1:2">
      <c r="A2022">
        <v>18</v>
      </c>
      <c r="B2022">
        <v>-301152</v>
      </c>
    </row>
    <row r="2023" spans="1:2">
      <c r="A2023">
        <v>19</v>
      </c>
      <c r="B2023">
        <v>-205934</v>
      </c>
    </row>
    <row r="2024" spans="1:2">
      <c r="A2024">
        <v>20</v>
      </c>
      <c r="B2024">
        <v>-101773</v>
      </c>
    </row>
    <row r="2025" spans="1:2">
      <c r="A2025">
        <v>21</v>
      </c>
      <c r="B2025">
        <v>-1953</v>
      </c>
    </row>
    <row r="2026" spans="1:2">
      <c r="A2026">
        <v>22</v>
      </c>
      <c r="B2026">
        <v>42060</v>
      </c>
    </row>
    <row r="2027" spans="1:2">
      <c r="A2027">
        <v>23</v>
      </c>
      <c r="B2027">
        <v>193320</v>
      </c>
    </row>
    <row r="2028" spans="1:2">
      <c r="A2028">
        <v>24</v>
      </c>
      <c r="B2028">
        <v>315144</v>
      </c>
    </row>
    <row r="2029" spans="1:2">
      <c r="A2029">
        <v>25</v>
      </c>
      <c r="B2029">
        <v>414667</v>
      </c>
    </row>
    <row r="2030" spans="1:2">
      <c r="A2030">
        <v>26</v>
      </c>
      <c r="B2030">
        <v>493152</v>
      </c>
    </row>
    <row r="2031" spans="1:2">
      <c r="A2031">
        <v>27</v>
      </c>
      <c r="B2031">
        <v>556479</v>
      </c>
    </row>
    <row r="2032" spans="1:2">
      <c r="A2032">
        <v>28</v>
      </c>
      <c r="B2032">
        <v>630485</v>
      </c>
    </row>
    <row r="2033" spans="1:2">
      <c r="A2033">
        <v>29</v>
      </c>
      <c r="B2033">
        <v>723871</v>
      </c>
    </row>
    <row r="2034" spans="1:2">
      <c r="A2034">
        <v>30</v>
      </c>
      <c r="B2034">
        <v>804660</v>
      </c>
    </row>
    <row r="2035" spans="1:2">
      <c r="A2035">
        <v>31</v>
      </c>
      <c r="B2035">
        <v>870104</v>
      </c>
    </row>
    <row r="2036" spans="1:2">
      <c r="A2036">
        <v>32</v>
      </c>
      <c r="B2036">
        <v>893251</v>
      </c>
    </row>
    <row r="2037" spans="1:2">
      <c r="A2037">
        <v>33</v>
      </c>
      <c r="B2037">
        <v>914093</v>
      </c>
    </row>
    <row r="2038" spans="1:2">
      <c r="A2038">
        <v>34</v>
      </c>
      <c r="B2038">
        <v>917158</v>
      </c>
    </row>
    <row r="2039" spans="1:2">
      <c r="A2039">
        <v>35</v>
      </c>
      <c r="B2039">
        <v>917045</v>
      </c>
    </row>
    <row r="2040" spans="1:2">
      <c r="A2040">
        <v>36</v>
      </c>
      <c r="B2040">
        <v>915540</v>
      </c>
    </row>
    <row r="2041" spans="1:2">
      <c r="A2041">
        <v>37</v>
      </c>
      <c r="B2041">
        <v>915982</v>
      </c>
    </row>
    <row r="2042" spans="1:2">
      <c r="A2042">
        <v>38</v>
      </c>
      <c r="B2042">
        <v>905314</v>
      </c>
    </row>
    <row r="2043" spans="1:2">
      <c r="A2043">
        <v>39</v>
      </c>
      <c r="B2043">
        <v>896082</v>
      </c>
    </row>
    <row r="2044" spans="1:2">
      <c r="A2044">
        <v>40</v>
      </c>
      <c r="B2044">
        <v>875459</v>
      </c>
    </row>
    <row r="2045" spans="1:2">
      <c r="A2045">
        <v>41</v>
      </c>
      <c r="B2045">
        <v>851731</v>
      </c>
    </row>
    <row r="2046" spans="1:2">
      <c r="A2046">
        <v>42</v>
      </c>
      <c r="B2046">
        <v>791274</v>
      </c>
    </row>
    <row r="2047" spans="1:2">
      <c r="A2047">
        <v>43</v>
      </c>
      <c r="B2047">
        <v>675164</v>
      </c>
    </row>
    <row r="2048" spans="1:2">
      <c r="A2048">
        <v>44</v>
      </c>
      <c r="B2048">
        <v>554602</v>
      </c>
    </row>
    <row r="2049" spans="1:2">
      <c r="A2049">
        <v>45</v>
      </c>
      <c r="B2049">
        <v>462940</v>
      </c>
    </row>
    <row r="2050" spans="1:2">
      <c r="A2050">
        <v>46</v>
      </c>
      <c r="B2050">
        <v>389304</v>
      </c>
    </row>
    <row r="2051" spans="1:2">
      <c r="A2051">
        <v>47</v>
      </c>
      <c r="B2051">
        <v>313886</v>
      </c>
    </row>
    <row r="2052" spans="1:2">
      <c r="A2052">
        <v>48</v>
      </c>
      <c r="B2052">
        <v>217279</v>
      </c>
    </row>
    <row r="2053" spans="1:2">
      <c r="A2053">
        <v>49</v>
      </c>
      <c r="B2053">
        <v>115329</v>
      </c>
    </row>
    <row r="2054" spans="1:2">
      <c r="A2054">
        <v>50</v>
      </c>
      <c r="B2054">
        <v>14998</v>
      </c>
    </row>
    <row r="2055" spans="1:2">
      <c r="A2055">
        <v>51</v>
      </c>
      <c r="B2055">
        <v>-35417</v>
      </c>
    </row>
    <row r="2056" spans="1:2">
      <c r="A2056">
        <v>52</v>
      </c>
      <c r="B2056">
        <v>-167021</v>
      </c>
    </row>
    <row r="2057" spans="1:2">
      <c r="A2057">
        <v>53</v>
      </c>
      <c r="B2057">
        <v>-297005</v>
      </c>
    </row>
    <row r="2058" spans="1:2">
      <c r="A2058">
        <v>54</v>
      </c>
      <c r="B2058">
        <v>-401377</v>
      </c>
    </row>
    <row r="2059" spans="1:2">
      <c r="A2059">
        <v>55</v>
      </c>
      <c r="B2059">
        <v>-482175</v>
      </c>
    </row>
    <row r="2060" spans="1:2">
      <c r="A2060">
        <v>56</v>
      </c>
      <c r="B2060">
        <v>-547044</v>
      </c>
    </row>
    <row r="2061" spans="1:2">
      <c r="A2061">
        <v>57</v>
      </c>
      <c r="B2061">
        <v>-621064</v>
      </c>
    </row>
    <row r="2062" spans="1:2">
      <c r="A2062">
        <v>58</v>
      </c>
      <c r="B2062">
        <v>-707529</v>
      </c>
    </row>
    <row r="2063" spans="1:2">
      <c r="A2063">
        <v>59</v>
      </c>
      <c r="B2063">
        <v>-795007</v>
      </c>
    </row>
    <row r="2064" spans="1:2">
      <c r="A2064">
        <v>60</v>
      </c>
      <c r="B2064">
        <v>-866756</v>
      </c>
    </row>
    <row r="2065" spans="1:2">
      <c r="A2065">
        <v>61</v>
      </c>
      <c r="B2065">
        <v>-889254</v>
      </c>
    </row>
    <row r="2066" spans="1:2">
      <c r="A2066">
        <v>62</v>
      </c>
      <c r="B2066">
        <v>-917280</v>
      </c>
    </row>
    <row r="2067" spans="1:2">
      <c r="A2067">
        <v>63</v>
      </c>
      <c r="B2067">
        <v>-918573</v>
      </c>
    </row>
    <row r="2068" spans="1:2">
      <c r="A2068">
        <v>64</v>
      </c>
      <c r="B2068">
        <v>-917451</v>
      </c>
    </row>
    <row r="2069" spans="1:2">
      <c r="A2069">
        <v>65</v>
      </c>
      <c r="B2069">
        <v>-917756</v>
      </c>
    </row>
    <row r="2070" spans="1:2">
      <c r="A2070">
        <v>66</v>
      </c>
      <c r="B2070">
        <v>-915396</v>
      </c>
    </row>
    <row r="2071" spans="1:2">
      <c r="A2071">
        <v>67</v>
      </c>
      <c r="B2071">
        <v>-906790</v>
      </c>
    </row>
    <row r="2072" spans="1:2">
      <c r="A2072">
        <v>68</v>
      </c>
      <c r="B2072">
        <v>-898599</v>
      </c>
    </row>
    <row r="2073" spans="1:2">
      <c r="A2073">
        <v>69</v>
      </c>
      <c r="B2073">
        <v>-875972</v>
      </c>
    </row>
    <row r="2074" spans="1:2">
      <c r="A2074">
        <v>70</v>
      </c>
      <c r="B2074">
        <v>-857347</v>
      </c>
    </row>
    <row r="2075" spans="1:2">
      <c r="A2075">
        <v>71</v>
      </c>
      <c r="B2075">
        <v>-804330</v>
      </c>
    </row>
    <row r="2076" spans="1:2">
      <c r="A2076">
        <v>72</v>
      </c>
      <c r="B2076">
        <v>-694417</v>
      </c>
    </row>
    <row r="2077" spans="1:2">
      <c r="A2077">
        <v>73</v>
      </c>
      <c r="B2077">
        <v>-571657</v>
      </c>
    </row>
    <row r="2078" spans="1:2">
      <c r="A2078">
        <v>74</v>
      </c>
      <c r="B2078">
        <v>-479314</v>
      </c>
    </row>
    <row r="2079" spans="1:2">
      <c r="A2079">
        <v>75</v>
      </c>
      <c r="B2079">
        <v>-401892</v>
      </c>
    </row>
    <row r="2080" spans="1:2">
      <c r="A2080">
        <v>76</v>
      </c>
      <c r="B2080">
        <v>-326208</v>
      </c>
    </row>
    <row r="2081" spans="1:2">
      <c r="A2081">
        <v>77</v>
      </c>
      <c r="B2081">
        <v>-233624</v>
      </c>
    </row>
    <row r="2082" spans="1:2">
      <c r="A2082">
        <v>78</v>
      </c>
      <c r="B2082">
        <v>-131007</v>
      </c>
    </row>
    <row r="2083" spans="1:2">
      <c r="A2083">
        <v>79</v>
      </c>
      <c r="B2083">
        <v>-28884</v>
      </c>
    </row>
    <row r="2084" spans="1:2">
      <c r="A2084">
        <v>80</v>
      </c>
      <c r="B2084">
        <v>31003</v>
      </c>
    </row>
    <row r="2085" spans="1:2">
      <c r="A2085">
        <v>81</v>
      </c>
      <c r="B2085">
        <v>138745</v>
      </c>
    </row>
    <row r="2086" spans="1:2">
      <c r="A2086">
        <v>82</v>
      </c>
      <c r="B2086">
        <v>277467</v>
      </c>
    </row>
    <row r="2087" spans="1:2">
      <c r="A2087">
        <v>83</v>
      </c>
      <c r="B2087">
        <v>385448</v>
      </c>
    </row>
    <row r="2088" spans="1:2">
      <c r="A2088">
        <v>84</v>
      </c>
      <c r="B2088">
        <v>475804</v>
      </c>
    </row>
    <row r="2089" spans="1:2">
      <c r="A2089">
        <v>85</v>
      </c>
      <c r="B2089">
        <v>540347</v>
      </c>
    </row>
    <row r="2090" spans="1:2">
      <c r="A2090">
        <v>86</v>
      </c>
      <c r="B2090">
        <v>606668</v>
      </c>
    </row>
    <row r="2091" spans="1:2">
      <c r="A2091">
        <v>87</v>
      </c>
      <c r="B2091">
        <v>695245</v>
      </c>
    </row>
    <row r="2092" spans="1:2">
      <c r="A2092">
        <v>88</v>
      </c>
      <c r="B2092">
        <v>783474</v>
      </c>
    </row>
    <row r="2093" spans="1:2">
      <c r="A2093">
        <v>89</v>
      </c>
      <c r="B2093">
        <v>855943</v>
      </c>
    </row>
    <row r="2094" spans="1:2">
      <c r="A2094">
        <v>90</v>
      </c>
      <c r="B2094">
        <v>883159</v>
      </c>
    </row>
    <row r="2095" spans="1:2">
      <c r="A2095">
        <v>91</v>
      </c>
      <c r="B2095">
        <v>914494</v>
      </c>
    </row>
    <row r="2096" spans="1:2">
      <c r="A2096">
        <v>92</v>
      </c>
      <c r="B2096">
        <v>916058</v>
      </c>
    </row>
    <row r="2097" spans="1:2">
      <c r="A2097">
        <v>93</v>
      </c>
      <c r="B2097">
        <v>917002</v>
      </c>
    </row>
    <row r="2098" spans="1:2">
      <c r="A2098">
        <v>94</v>
      </c>
      <c r="B2098">
        <v>918859</v>
      </c>
    </row>
    <row r="2099" spans="1:2">
      <c r="A2099">
        <v>95</v>
      </c>
      <c r="B2099">
        <v>917535</v>
      </c>
    </row>
    <row r="2100" spans="1:2">
      <c r="A2100">
        <v>96</v>
      </c>
      <c r="B2100">
        <v>908944</v>
      </c>
    </row>
    <row r="2101" spans="1:2">
      <c r="A2101">
        <v>97</v>
      </c>
      <c r="B2101">
        <v>899999</v>
      </c>
    </row>
    <row r="2102" spans="1:2">
      <c r="A2102">
        <v>98</v>
      </c>
      <c r="B2102">
        <v>876687</v>
      </c>
    </row>
    <row r="2103" spans="1:2">
      <c r="A2103">
        <v>99</v>
      </c>
      <c r="B2103">
        <v>856927</v>
      </c>
    </row>
    <row r="2104" spans="1:2">
      <c r="A2104">
        <v>100</v>
      </c>
      <c r="B2104">
        <v>818566</v>
      </c>
    </row>
    <row r="2105" spans="1:2">
      <c r="A2105">
        <v>101</v>
      </c>
      <c r="B2105">
        <v>710423</v>
      </c>
    </row>
    <row r="2106" spans="1:2">
      <c r="A2106">
        <v>102</v>
      </c>
      <c r="B2106">
        <v>588607</v>
      </c>
    </row>
    <row r="2107" spans="1:2">
      <c r="A2107">
        <v>103</v>
      </c>
      <c r="B2107">
        <v>491056</v>
      </c>
    </row>
    <row r="2108" spans="1:2">
      <c r="A2108">
        <v>104</v>
      </c>
      <c r="B2108">
        <v>410288</v>
      </c>
    </row>
    <row r="2109" spans="1:2">
      <c r="A2109">
        <v>105</v>
      </c>
      <c r="B2109">
        <v>337983</v>
      </c>
    </row>
    <row r="2110" spans="1:2">
      <c r="A2110">
        <v>106</v>
      </c>
      <c r="B2110">
        <v>252012</v>
      </c>
    </row>
    <row r="2111" spans="1:2">
      <c r="A2111">
        <v>107</v>
      </c>
      <c r="B2111">
        <v>145560</v>
      </c>
    </row>
    <row r="2112" spans="1:2">
      <c r="A2112">
        <v>108</v>
      </c>
      <c r="B2112">
        <v>45230</v>
      </c>
    </row>
    <row r="2113" spans="1:2">
      <c r="A2113">
        <v>109</v>
      </c>
      <c r="B2113">
        <v>-26947</v>
      </c>
    </row>
    <row r="2114" spans="1:2">
      <c r="A2114">
        <v>110</v>
      </c>
      <c r="B2114">
        <v>-113187</v>
      </c>
    </row>
    <row r="2115" spans="1:2">
      <c r="A2115">
        <v>111</v>
      </c>
      <c r="B2115">
        <v>-263943</v>
      </c>
    </row>
    <row r="2116" spans="1:2">
      <c r="A2116">
        <v>112</v>
      </c>
      <c r="B2116">
        <v>-374232</v>
      </c>
    </row>
    <row r="2117" spans="1:2">
      <c r="A2117">
        <v>113</v>
      </c>
      <c r="B2117">
        <v>-462469</v>
      </c>
    </row>
    <row r="2118" spans="1:2">
      <c r="A2118">
        <v>114</v>
      </c>
      <c r="B2118">
        <v>-529918</v>
      </c>
    </row>
    <row r="2119" spans="1:2">
      <c r="A2119">
        <v>115</v>
      </c>
      <c r="B2119">
        <v>-597041</v>
      </c>
    </row>
    <row r="2120" spans="1:2">
      <c r="A2120">
        <v>116</v>
      </c>
      <c r="B2120">
        <v>-684324</v>
      </c>
    </row>
    <row r="2121" spans="1:2">
      <c r="A2121">
        <v>117</v>
      </c>
      <c r="B2121">
        <v>-773587</v>
      </c>
    </row>
    <row r="2122" spans="1:2">
      <c r="A2122">
        <v>118</v>
      </c>
      <c r="B2122">
        <v>-844385</v>
      </c>
    </row>
    <row r="2123" spans="1:2">
      <c r="A2123">
        <v>119</v>
      </c>
      <c r="B2123">
        <v>-882993</v>
      </c>
    </row>
    <row r="2124" spans="1:2">
      <c r="A2124">
        <v>120</v>
      </c>
      <c r="B2124">
        <v>-908235</v>
      </c>
    </row>
    <row r="2125" spans="1:2">
      <c r="A2125">
        <v>121</v>
      </c>
      <c r="B2125">
        <v>-914680</v>
      </c>
    </row>
    <row r="2126" spans="1:2">
      <c r="A2126">
        <v>122</v>
      </c>
      <c r="B2126">
        <v>-917937</v>
      </c>
    </row>
    <row r="2127" spans="1:2">
      <c r="A2127">
        <v>123</v>
      </c>
      <c r="B2127">
        <v>-920835</v>
      </c>
    </row>
    <row r="2128" spans="1:2">
      <c r="A2128">
        <v>124</v>
      </c>
      <c r="B2128">
        <v>-919788</v>
      </c>
    </row>
    <row r="2129" spans="1:2">
      <c r="A2129">
        <v>125</v>
      </c>
      <c r="B2129">
        <v>-910952</v>
      </c>
    </row>
    <row r="2130" spans="1:2">
      <c r="A2130">
        <v>126</v>
      </c>
      <c r="B2130">
        <v>-899458</v>
      </c>
    </row>
    <row r="2131" spans="1:2">
      <c r="A2131">
        <v>127</v>
      </c>
      <c r="B2131">
        <v>-886587</v>
      </c>
    </row>
    <row r="2132" spans="1:2">
      <c r="A2132">
        <v>128</v>
      </c>
      <c r="B2132">
        <v>-857752</v>
      </c>
    </row>
    <row r="2133" spans="1:2">
      <c r="A2133">
        <v>129</v>
      </c>
      <c r="B2133">
        <v>-833320</v>
      </c>
    </row>
    <row r="2134" spans="1:2">
      <c r="A2134">
        <v>130</v>
      </c>
      <c r="B2134">
        <v>-726581</v>
      </c>
    </row>
    <row r="2135" spans="1:2">
      <c r="A2135">
        <v>131</v>
      </c>
      <c r="B2135">
        <v>-604009</v>
      </c>
    </row>
    <row r="2136" spans="1:2">
      <c r="A2136">
        <v>132</v>
      </c>
      <c r="B2136">
        <v>-500813</v>
      </c>
    </row>
    <row r="2137" spans="1:2">
      <c r="A2137">
        <v>133</v>
      </c>
      <c r="B2137">
        <v>-421101</v>
      </c>
    </row>
    <row r="2138" spans="1:2">
      <c r="A2138">
        <v>134</v>
      </c>
      <c r="B2138">
        <v>-348769</v>
      </c>
    </row>
    <row r="2139" spans="1:2">
      <c r="A2139">
        <v>135</v>
      </c>
      <c r="B2139">
        <v>-263091</v>
      </c>
    </row>
    <row r="2140" spans="1:2">
      <c r="A2140">
        <v>136</v>
      </c>
      <c r="B2140">
        <v>-161508</v>
      </c>
    </row>
    <row r="2141" spans="1:2">
      <c r="A2141">
        <v>137</v>
      </c>
      <c r="B2141">
        <v>-58360</v>
      </c>
    </row>
    <row r="2142" spans="1:2">
      <c r="A2142">
        <v>138</v>
      </c>
      <c r="B2142">
        <v>23538</v>
      </c>
    </row>
    <row r="2143" spans="1:2">
      <c r="A2143">
        <v>139</v>
      </c>
      <c r="B2143">
        <v>88488</v>
      </c>
    </row>
    <row r="2144" spans="1:2">
      <c r="A2144">
        <v>140</v>
      </c>
      <c r="B2144">
        <v>249781</v>
      </c>
    </row>
    <row r="2145" spans="1:2">
      <c r="A2145">
        <v>141</v>
      </c>
      <c r="B2145">
        <v>358191</v>
      </c>
    </row>
    <row r="2146" spans="1:2">
      <c r="A2146">
        <v>142</v>
      </c>
      <c r="B2146">
        <v>447295</v>
      </c>
    </row>
    <row r="2147" spans="1:2">
      <c r="A2147">
        <v>143</v>
      </c>
      <c r="B2147">
        <v>520896</v>
      </c>
    </row>
    <row r="2148" spans="1:2">
      <c r="A2148">
        <v>144</v>
      </c>
      <c r="B2148">
        <v>585726</v>
      </c>
    </row>
    <row r="2149" spans="1:2">
      <c r="A2149">
        <v>145</v>
      </c>
      <c r="B2149">
        <v>669434</v>
      </c>
    </row>
    <row r="2150" spans="1:2">
      <c r="A2150">
        <v>146</v>
      </c>
      <c r="B2150">
        <v>762031</v>
      </c>
    </row>
    <row r="2151" spans="1:2">
      <c r="A2151">
        <v>147</v>
      </c>
      <c r="B2151">
        <v>837659</v>
      </c>
    </row>
    <row r="2152" spans="1:2">
      <c r="A2152">
        <v>148</v>
      </c>
      <c r="B2152">
        <v>880727</v>
      </c>
    </row>
    <row r="2153" spans="1:2">
      <c r="A2153">
        <v>149</v>
      </c>
      <c r="B2153">
        <v>906705</v>
      </c>
    </row>
    <row r="2154" spans="1:2">
      <c r="A2154">
        <v>150</v>
      </c>
      <c r="B2154">
        <v>918544</v>
      </c>
    </row>
    <row r="2155" spans="1:2">
      <c r="A2155">
        <v>151</v>
      </c>
      <c r="B2155">
        <v>920028</v>
      </c>
    </row>
    <row r="2156" spans="1:2">
      <c r="A2156">
        <v>152</v>
      </c>
      <c r="B2156">
        <v>919612</v>
      </c>
    </row>
    <row r="2157" spans="1:2">
      <c r="A2157">
        <v>153</v>
      </c>
      <c r="B2157">
        <v>916784</v>
      </c>
    </row>
    <row r="2158" spans="1:2">
      <c r="A2158">
        <v>154</v>
      </c>
      <c r="B2158">
        <v>910527</v>
      </c>
    </row>
    <row r="2159" spans="1:2">
      <c r="A2159">
        <v>155</v>
      </c>
      <c r="B2159">
        <v>902120</v>
      </c>
    </row>
    <row r="2160" spans="1:2">
      <c r="A2160">
        <v>156</v>
      </c>
      <c r="B2160">
        <v>886706</v>
      </c>
    </row>
    <row r="2161" spans="1:2">
      <c r="A2161">
        <v>157</v>
      </c>
      <c r="B2161">
        <v>863287</v>
      </c>
    </row>
    <row r="2162" spans="1:2">
      <c r="A2162">
        <v>158</v>
      </c>
      <c r="B2162">
        <v>842023</v>
      </c>
    </row>
    <row r="2163" spans="1:2">
      <c r="A2163">
        <v>159</v>
      </c>
      <c r="B2163">
        <v>742312</v>
      </c>
    </row>
    <row r="2164" spans="1:2">
      <c r="A2164">
        <v>160</v>
      </c>
      <c r="B2164">
        <v>619572</v>
      </c>
    </row>
    <row r="2165" spans="1:2">
      <c r="A2165">
        <v>161</v>
      </c>
      <c r="B2165">
        <v>514311</v>
      </c>
    </row>
    <row r="2166" spans="1:2">
      <c r="A2166">
        <v>162</v>
      </c>
      <c r="B2166">
        <v>432814</v>
      </c>
    </row>
    <row r="2167" spans="1:2">
      <c r="A2167">
        <v>163</v>
      </c>
      <c r="B2167">
        <v>359511</v>
      </c>
    </row>
    <row r="2168" spans="1:2">
      <c r="A2168">
        <v>164</v>
      </c>
      <c r="B2168">
        <v>275068</v>
      </c>
    </row>
    <row r="2169" spans="1:2">
      <c r="A2169">
        <v>165</v>
      </c>
      <c r="B2169">
        <v>179634</v>
      </c>
    </row>
    <row r="2170" spans="1:2">
      <c r="A2170">
        <v>166</v>
      </c>
      <c r="B2170">
        <v>72095</v>
      </c>
    </row>
    <row r="2171" spans="1:2">
      <c r="A2171">
        <v>167</v>
      </c>
      <c r="B2171">
        <v>-18722</v>
      </c>
    </row>
    <row r="2172" spans="1:2">
      <c r="A2172">
        <v>168</v>
      </c>
      <c r="B2172">
        <v>-67847</v>
      </c>
    </row>
    <row r="2173" spans="1:2">
      <c r="A2173">
        <v>169</v>
      </c>
      <c r="B2173">
        <v>-229865</v>
      </c>
    </row>
    <row r="2174" spans="1:2">
      <c r="A2174">
        <v>170</v>
      </c>
      <c r="B2174">
        <v>-346049</v>
      </c>
    </row>
    <row r="2175" spans="1:2">
      <c r="A2175">
        <v>171</v>
      </c>
      <c r="B2175">
        <v>-440056</v>
      </c>
    </row>
    <row r="2176" spans="1:2">
      <c r="A2176">
        <v>172</v>
      </c>
      <c r="B2176">
        <v>-512261</v>
      </c>
    </row>
    <row r="2177" spans="1:2">
      <c r="A2177">
        <v>173</v>
      </c>
      <c r="B2177">
        <v>-574521</v>
      </c>
    </row>
    <row r="2178" spans="1:2">
      <c r="A2178">
        <v>174</v>
      </c>
      <c r="B2178">
        <v>-655957</v>
      </c>
    </row>
    <row r="2179" spans="1:2">
      <c r="A2179">
        <v>175</v>
      </c>
      <c r="B2179">
        <v>-748563</v>
      </c>
    </row>
    <row r="2180" spans="1:2">
      <c r="A2180">
        <v>176</v>
      </c>
      <c r="B2180">
        <v>-829205</v>
      </c>
    </row>
    <row r="2181" spans="1:2">
      <c r="A2181">
        <v>177</v>
      </c>
      <c r="B2181">
        <v>-879016</v>
      </c>
    </row>
    <row r="2182" spans="1:2">
      <c r="A2182">
        <v>178</v>
      </c>
      <c r="B2182">
        <v>-904287</v>
      </c>
    </row>
    <row r="2183" spans="1:2">
      <c r="A2183">
        <v>179</v>
      </c>
      <c r="B2183">
        <v>-917164</v>
      </c>
    </row>
    <row r="2184" spans="1:2">
      <c r="A2184">
        <v>180</v>
      </c>
      <c r="B2184">
        <v>-918152</v>
      </c>
    </row>
    <row r="2185" spans="1:2">
      <c r="A2185">
        <v>181</v>
      </c>
      <c r="B2185">
        <v>-918265</v>
      </c>
    </row>
    <row r="2186" spans="1:2">
      <c r="A2186">
        <v>182</v>
      </c>
      <c r="B2186">
        <v>-918525</v>
      </c>
    </row>
    <row r="2187" spans="1:2">
      <c r="A2187">
        <v>183</v>
      </c>
      <c r="B2187">
        <v>-912283</v>
      </c>
    </row>
    <row r="2188" spans="1:2">
      <c r="A2188">
        <v>184</v>
      </c>
      <c r="B2188">
        <v>-902865</v>
      </c>
    </row>
    <row r="2189" spans="1:2">
      <c r="A2189">
        <v>185</v>
      </c>
      <c r="B2189">
        <v>-892072</v>
      </c>
    </row>
    <row r="2190" spans="1:2">
      <c r="A2190">
        <v>186</v>
      </c>
      <c r="B2190">
        <v>-865308</v>
      </c>
    </row>
    <row r="2191" spans="1:2">
      <c r="A2191">
        <v>187</v>
      </c>
      <c r="B2191">
        <v>-846956</v>
      </c>
    </row>
    <row r="2192" spans="1:2">
      <c r="A2192">
        <v>188</v>
      </c>
      <c r="B2192">
        <v>-758259</v>
      </c>
    </row>
    <row r="2193" spans="1:2">
      <c r="A2193">
        <v>189</v>
      </c>
      <c r="B2193">
        <v>-635972</v>
      </c>
    </row>
    <row r="2194" spans="1:2">
      <c r="A2194">
        <v>190</v>
      </c>
      <c r="B2194">
        <v>-530750</v>
      </c>
    </row>
    <row r="2195" spans="1:2">
      <c r="A2195">
        <v>191</v>
      </c>
      <c r="B2195">
        <v>-440800</v>
      </c>
    </row>
    <row r="2196" spans="1:2">
      <c r="A2196">
        <v>192</v>
      </c>
      <c r="B2196">
        <v>-370546</v>
      </c>
    </row>
    <row r="2197" spans="1:2">
      <c r="A2197">
        <v>193</v>
      </c>
      <c r="B2197">
        <v>-291274</v>
      </c>
    </row>
    <row r="2198" spans="1:2">
      <c r="A2198">
        <v>194</v>
      </c>
      <c r="B2198">
        <v>-191496</v>
      </c>
    </row>
    <row r="2199" spans="1:2">
      <c r="A2199">
        <v>195</v>
      </c>
      <c r="B2199">
        <v>-86561</v>
      </c>
    </row>
    <row r="2200" spans="1:2">
      <c r="A2200">
        <v>196</v>
      </c>
      <c r="B2200">
        <v>9935</v>
      </c>
    </row>
    <row r="2201" spans="1:2">
      <c r="A2201">
        <v>197</v>
      </c>
      <c r="B2201">
        <v>53940</v>
      </c>
    </row>
    <row r="2202" spans="1:2">
      <c r="A2202">
        <v>198</v>
      </c>
      <c r="B2202">
        <v>209232</v>
      </c>
    </row>
    <row r="2203" spans="1:2">
      <c r="A2203">
        <v>199</v>
      </c>
      <c r="B2203">
        <v>330980</v>
      </c>
    </row>
    <row r="2204" spans="1:2">
      <c r="A2204">
        <v>200</v>
      </c>
      <c r="B2204">
        <v>425521</v>
      </c>
    </row>
    <row r="2205" spans="1:2">
      <c r="A2205">
        <v>201</v>
      </c>
      <c r="B2205">
        <v>500673</v>
      </c>
    </row>
    <row r="2206" spans="1:2">
      <c r="A2206">
        <v>202</v>
      </c>
      <c r="B2206">
        <v>565268</v>
      </c>
    </row>
    <row r="2207" spans="1:2">
      <c r="A2207">
        <v>203</v>
      </c>
      <c r="B2207">
        <v>642082</v>
      </c>
    </row>
    <row r="2208" spans="1:2">
      <c r="A2208">
        <v>204</v>
      </c>
      <c r="B2208">
        <v>733659</v>
      </c>
    </row>
    <row r="2209" spans="1:2">
      <c r="A2209">
        <v>205</v>
      </c>
      <c r="B2209">
        <v>816240</v>
      </c>
    </row>
    <row r="2210" spans="1:2">
      <c r="A2210">
        <v>206</v>
      </c>
      <c r="B2210">
        <v>875376</v>
      </c>
    </row>
    <row r="2211" spans="1:2">
      <c r="A2211">
        <v>207</v>
      </c>
      <c r="B2211">
        <v>898149</v>
      </c>
    </row>
    <row r="2212" spans="1:2">
      <c r="A2212">
        <v>208</v>
      </c>
      <c r="B2212">
        <v>918465</v>
      </c>
    </row>
    <row r="2213" spans="1:2">
      <c r="A2213">
        <v>209</v>
      </c>
      <c r="B2213">
        <v>917935</v>
      </c>
    </row>
    <row r="2214" spans="1:2">
      <c r="A2214">
        <v>210</v>
      </c>
      <c r="B2214">
        <v>918060</v>
      </c>
    </row>
    <row r="2215" spans="1:2">
      <c r="A2215">
        <v>211</v>
      </c>
      <c r="B2215">
        <v>918591</v>
      </c>
    </row>
    <row r="2216" spans="1:2">
      <c r="A2216">
        <v>212</v>
      </c>
      <c r="B2216">
        <v>913133</v>
      </c>
    </row>
    <row r="2217" spans="1:2">
      <c r="A2217">
        <v>213</v>
      </c>
      <c r="B2217">
        <v>903732</v>
      </c>
    </row>
    <row r="2218" spans="1:2">
      <c r="A2218">
        <v>214</v>
      </c>
      <c r="B2218">
        <v>893719</v>
      </c>
    </row>
    <row r="2219" spans="1:2">
      <c r="A2219">
        <v>215</v>
      </c>
      <c r="B2219">
        <v>868720</v>
      </c>
    </row>
    <row r="2220" spans="1:2">
      <c r="A2220">
        <v>216</v>
      </c>
      <c r="B2220">
        <v>852867</v>
      </c>
    </row>
    <row r="2221" spans="1:2">
      <c r="A2221">
        <v>217</v>
      </c>
      <c r="B2221">
        <v>777099</v>
      </c>
    </row>
    <row r="2222" spans="1:2">
      <c r="A2222">
        <v>218</v>
      </c>
      <c r="B2222">
        <v>655602</v>
      </c>
    </row>
    <row r="2223" spans="1:2">
      <c r="A2223">
        <v>219</v>
      </c>
      <c r="B2223">
        <v>544754</v>
      </c>
    </row>
    <row r="2224" spans="1:2">
      <c r="A2224">
        <v>220</v>
      </c>
      <c r="B2224">
        <v>452528</v>
      </c>
    </row>
    <row r="2225" spans="1:2">
      <c r="A2225">
        <v>221</v>
      </c>
      <c r="B2225">
        <v>381751</v>
      </c>
    </row>
    <row r="2226" spans="1:2">
      <c r="A2226">
        <v>222</v>
      </c>
      <c r="B2226">
        <v>301463</v>
      </c>
    </row>
    <row r="2227" spans="1:2">
      <c r="A2227">
        <v>223</v>
      </c>
      <c r="B2227">
        <v>206760</v>
      </c>
    </row>
    <row r="2228" spans="1:2">
      <c r="A2228">
        <v>224</v>
      </c>
      <c r="B2228">
        <v>105204</v>
      </c>
    </row>
    <row r="2229" spans="1:2">
      <c r="A2229">
        <v>225</v>
      </c>
      <c r="B2229">
        <v>4356</v>
      </c>
    </row>
    <row r="2230" spans="1:2">
      <c r="A2230">
        <v>226</v>
      </c>
      <c r="B2230">
        <v>-38856</v>
      </c>
    </row>
    <row r="2231" spans="1:2">
      <c r="A2231">
        <v>227</v>
      </c>
      <c r="B2231">
        <v>-187265</v>
      </c>
    </row>
    <row r="2232" spans="1:2">
      <c r="A2232">
        <v>228</v>
      </c>
      <c r="B2232">
        <v>-313668</v>
      </c>
    </row>
    <row r="2233" spans="1:2">
      <c r="A2233">
        <v>229</v>
      </c>
      <c r="B2233">
        <v>-413285</v>
      </c>
    </row>
    <row r="2234" spans="1:2">
      <c r="A2234">
        <v>230</v>
      </c>
      <c r="B2234">
        <v>-493308</v>
      </c>
    </row>
    <row r="2235" spans="1:2">
      <c r="A2235">
        <v>231</v>
      </c>
      <c r="B2235">
        <v>-555868</v>
      </c>
    </row>
    <row r="2236" spans="1:2">
      <c r="A2236">
        <v>232</v>
      </c>
      <c r="B2236">
        <v>-632181</v>
      </c>
    </row>
    <row r="2237" spans="1:2">
      <c r="A2237">
        <v>233</v>
      </c>
      <c r="B2237">
        <v>-719904</v>
      </c>
    </row>
    <row r="2238" spans="1:2">
      <c r="A2238">
        <v>234</v>
      </c>
      <c r="B2238">
        <v>-805846</v>
      </c>
    </row>
    <row r="2239" spans="1:2">
      <c r="A2239">
        <v>235</v>
      </c>
      <c r="B2239">
        <v>-871695</v>
      </c>
    </row>
    <row r="2240" spans="1:2">
      <c r="A2240">
        <v>236</v>
      </c>
      <c r="B2240">
        <v>-892388</v>
      </c>
    </row>
    <row r="2241" spans="1:2">
      <c r="A2241">
        <v>237</v>
      </c>
      <c r="B2241">
        <v>-916562</v>
      </c>
    </row>
    <row r="2242" spans="1:2">
      <c r="A2242">
        <v>238</v>
      </c>
      <c r="B2242">
        <v>-916556</v>
      </c>
    </row>
    <row r="2243" spans="1:2">
      <c r="A2243">
        <v>239</v>
      </c>
      <c r="B2243">
        <v>-919002</v>
      </c>
    </row>
    <row r="2244" spans="1:2">
      <c r="A2244">
        <v>240</v>
      </c>
      <c r="B2244">
        <v>-917245</v>
      </c>
    </row>
    <row r="2245" spans="1:2">
      <c r="A2245">
        <v>241</v>
      </c>
      <c r="B2245">
        <v>-918712</v>
      </c>
    </row>
    <row r="2246" spans="1:2">
      <c r="A2246">
        <v>242</v>
      </c>
      <c r="B2246">
        <v>-903951</v>
      </c>
    </row>
    <row r="2247" spans="1:2">
      <c r="A2247">
        <v>243</v>
      </c>
      <c r="B2247">
        <v>-896000</v>
      </c>
    </row>
    <row r="2248" spans="1:2">
      <c r="A2248">
        <v>244</v>
      </c>
      <c r="B2248">
        <v>-872847</v>
      </c>
    </row>
    <row r="2249" spans="1:2">
      <c r="A2249">
        <v>245</v>
      </c>
      <c r="B2249">
        <v>-853954</v>
      </c>
    </row>
    <row r="2250" spans="1:2">
      <c r="A2250">
        <v>246</v>
      </c>
      <c r="B2250">
        <v>-792474</v>
      </c>
    </row>
    <row r="2251" spans="1:2">
      <c r="A2251">
        <v>247</v>
      </c>
      <c r="B2251">
        <v>-676621</v>
      </c>
    </row>
    <row r="2252" spans="1:2">
      <c r="A2252">
        <v>248</v>
      </c>
      <c r="B2252">
        <v>-557621</v>
      </c>
    </row>
    <row r="2253" spans="1:2">
      <c r="A2253">
        <v>249</v>
      </c>
      <c r="B2253">
        <v>-466656</v>
      </c>
    </row>
    <row r="2254" spans="1:2">
      <c r="A2254">
        <v>250</v>
      </c>
      <c r="B2254">
        <v>-390510</v>
      </c>
    </row>
    <row r="2255" spans="1:2">
      <c r="A2255">
        <v>251</v>
      </c>
      <c r="B2255">
        <v>-314792</v>
      </c>
    </row>
    <row r="2256" spans="1:2">
      <c r="A2256">
        <v>252</v>
      </c>
      <c r="B2256">
        <v>-219411</v>
      </c>
    </row>
    <row r="2257" spans="1:2">
      <c r="A2257">
        <v>253</v>
      </c>
      <c r="B2257">
        <v>-117049</v>
      </c>
    </row>
    <row r="2258" spans="1:2">
      <c r="A2258">
        <v>254</v>
      </c>
      <c r="B2258">
        <v>-12876</v>
      </c>
    </row>
    <row r="2259" spans="1:2">
      <c r="A2259">
        <v>255</v>
      </c>
      <c r="B2259">
        <v>30626</v>
      </c>
    </row>
    <row r="2260" spans="1:2">
      <c r="A2260">
        <v>256</v>
      </c>
      <c r="B2260">
        <v>163967</v>
      </c>
    </row>
    <row r="2261" spans="1:2">
      <c r="A2261">
        <v>257</v>
      </c>
      <c r="B2261">
        <v>294755</v>
      </c>
    </row>
    <row r="2262" spans="1:2">
      <c r="A2262">
        <v>258</v>
      </c>
      <c r="B2262">
        <v>400680</v>
      </c>
    </row>
    <row r="2263" spans="1:2">
      <c r="A2263">
        <v>259</v>
      </c>
      <c r="B2263">
        <v>484240</v>
      </c>
    </row>
    <row r="2264" spans="1:2">
      <c r="A2264">
        <v>260</v>
      </c>
      <c r="B2264">
        <v>545583</v>
      </c>
    </row>
    <row r="2265" spans="1:2">
      <c r="A2265">
        <v>261</v>
      </c>
      <c r="B2265">
        <v>621216</v>
      </c>
    </row>
    <row r="2266" spans="1:2">
      <c r="A2266">
        <v>262</v>
      </c>
      <c r="B2266">
        <v>706863</v>
      </c>
    </row>
    <row r="2267" spans="1:2">
      <c r="A2267">
        <v>263</v>
      </c>
      <c r="B2267">
        <v>795849</v>
      </c>
    </row>
    <row r="2268" spans="1:2">
      <c r="A2268">
        <v>264</v>
      </c>
      <c r="B2268">
        <v>865816</v>
      </c>
    </row>
    <row r="2269" spans="1:2">
      <c r="A2269">
        <v>265</v>
      </c>
      <c r="B2269">
        <v>888562</v>
      </c>
    </row>
    <row r="2270" spans="1:2">
      <c r="A2270">
        <v>266</v>
      </c>
      <c r="B2270">
        <v>919407</v>
      </c>
    </row>
    <row r="2271" spans="1:2">
      <c r="A2271">
        <v>267</v>
      </c>
      <c r="B2271">
        <v>918141</v>
      </c>
    </row>
    <row r="2272" spans="1:2">
      <c r="A2272">
        <v>268</v>
      </c>
      <c r="B2272">
        <v>915480</v>
      </c>
    </row>
    <row r="2273" spans="1:2">
      <c r="A2273">
        <v>269</v>
      </c>
      <c r="B2273">
        <v>917320</v>
      </c>
    </row>
    <row r="2274" spans="1:2">
      <c r="A2274">
        <v>270</v>
      </c>
      <c r="B2274">
        <v>917524</v>
      </c>
    </row>
    <row r="2275" spans="1:2">
      <c r="A2275">
        <v>271</v>
      </c>
      <c r="B2275">
        <v>905848</v>
      </c>
    </row>
    <row r="2276" spans="1:2">
      <c r="A2276">
        <v>272</v>
      </c>
      <c r="B2276">
        <v>898169</v>
      </c>
    </row>
    <row r="2277" spans="1:2">
      <c r="A2277">
        <v>273</v>
      </c>
      <c r="B2277">
        <v>878123</v>
      </c>
    </row>
    <row r="2278" spans="1:2">
      <c r="A2278">
        <v>274</v>
      </c>
      <c r="B2278">
        <v>855723</v>
      </c>
    </row>
    <row r="2279" spans="1:2">
      <c r="A2279">
        <v>275</v>
      </c>
      <c r="B2279">
        <v>805949</v>
      </c>
    </row>
    <row r="2280" spans="1:2">
      <c r="A2280">
        <v>276</v>
      </c>
      <c r="B2280">
        <v>695227</v>
      </c>
    </row>
    <row r="2281" spans="1:2">
      <c r="A2281">
        <v>277</v>
      </c>
      <c r="B2281">
        <v>571866</v>
      </c>
    </row>
    <row r="2282" spans="1:2">
      <c r="A2282">
        <v>278</v>
      </c>
      <c r="B2282">
        <v>477591</v>
      </c>
    </row>
    <row r="2283" spans="1:2">
      <c r="A2283">
        <v>279</v>
      </c>
      <c r="B2283">
        <v>403002</v>
      </c>
    </row>
    <row r="2284" spans="1:2">
      <c r="A2284">
        <v>280</v>
      </c>
      <c r="B2284">
        <v>326053</v>
      </c>
    </row>
    <row r="2285" spans="1:2">
      <c r="A2285">
        <v>281</v>
      </c>
      <c r="B2285">
        <v>235499</v>
      </c>
    </row>
    <row r="2286" spans="1:2">
      <c r="A2286">
        <v>282</v>
      </c>
      <c r="B2286">
        <v>132115</v>
      </c>
    </row>
    <row r="2287" spans="1:2">
      <c r="A2287">
        <v>283</v>
      </c>
      <c r="B2287">
        <v>33576</v>
      </c>
    </row>
    <row r="2288" spans="1:2">
      <c r="A2288">
        <v>284</v>
      </c>
      <c r="B2288">
        <v>-28616</v>
      </c>
    </row>
    <row r="2289" spans="1:2">
      <c r="A2289">
        <v>285</v>
      </c>
      <c r="B2289">
        <v>-139941</v>
      </c>
    </row>
    <row r="2290" spans="1:2">
      <c r="A2290">
        <v>286</v>
      </c>
      <c r="B2290">
        <v>-275337</v>
      </c>
    </row>
    <row r="2291" spans="1:2">
      <c r="A2291">
        <v>287</v>
      </c>
      <c r="B2291">
        <v>-386903</v>
      </c>
    </row>
    <row r="2292" spans="1:2">
      <c r="A2292">
        <v>288</v>
      </c>
      <c r="B2292">
        <v>-471808</v>
      </c>
    </row>
    <row r="2293" spans="1:2">
      <c r="A2293">
        <v>289</v>
      </c>
      <c r="B2293">
        <v>-539755</v>
      </c>
    </row>
    <row r="2294" spans="1:2">
      <c r="A2294">
        <v>290</v>
      </c>
      <c r="B2294">
        <v>-607384</v>
      </c>
    </row>
    <row r="2295" spans="1:2">
      <c r="A2295">
        <v>291</v>
      </c>
      <c r="B2295">
        <v>-693505</v>
      </c>
    </row>
    <row r="2296" spans="1:2">
      <c r="A2296">
        <v>292</v>
      </c>
      <c r="B2296">
        <v>-784422</v>
      </c>
    </row>
    <row r="2297" spans="1:2">
      <c r="A2297">
        <v>293</v>
      </c>
      <c r="B2297">
        <v>-860023</v>
      </c>
    </row>
    <row r="2298" spans="1:2">
      <c r="A2298">
        <v>294</v>
      </c>
      <c r="B2298">
        <v>-881261</v>
      </c>
    </row>
    <row r="2299" spans="1:2">
      <c r="A2299">
        <v>295</v>
      </c>
      <c r="B2299">
        <v>-912884</v>
      </c>
    </row>
    <row r="2300" spans="1:2">
      <c r="A2300">
        <v>296</v>
      </c>
      <c r="B2300">
        <v>-915474</v>
      </c>
    </row>
    <row r="2301" spans="1:2">
      <c r="A2301">
        <v>297</v>
      </c>
      <c r="B2301">
        <v>-914880</v>
      </c>
    </row>
    <row r="2302" spans="1:2">
      <c r="A2302">
        <v>298</v>
      </c>
      <c r="B2302">
        <v>-919297</v>
      </c>
    </row>
    <row r="2303" spans="1:2">
      <c r="A2303">
        <v>299</v>
      </c>
      <c r="B2303">
        <v>-917212</v>
      </c>
    </row>
    <row r="2304" spans="1:2">
      <c r="A2304">
        <v>300</v>
      </c>
      <c r="B2304">
        <v>-909385</v>
      </c>
    </row>
    <row r="2305" spans="1:2">
      <c r="A2305">
        <v>301</v>
      </c>
      <c r="B2305">
        <v>-898391</v>
      </c>
    </row>
    <row r="2306" spans="1:2">
      <c r="A2306">
        <v>302</v>
      </c>
      <c r="B2306">
        <v>-879621</v>
      </c>
    </row>
    <row r="2307" spans="1:2">
      <c r="A2307">
        <v>303</v>
      </c>
      <c r="B2307">
        <v>-855376</v>
      </c>
    </row>
    <row r="2308" spans="1:2">
      <c r="A2308">
        <v>304</v>
      </c>
      <c r="B2308">
        <v>-817990</v>
      </c>
    </row>
    <row r="2309" spans="1:2">
      <c r="A2309">
        <v>305</v>
      </c>
      <c r="B2309">
        <v>-709544</v>
      </c>
    </row>
    <row r="2310" spans="1:2">
      <c r="A2310">
        <v>306</v>
      </c>
      <c r="B2310">
        <v>-588797</v>
      </c>
    </row>
    <row r="2311" spans="1:2">
      <c r="A2311">
        <v>307</v>
      </c>
      <c r="B2311">
        <v>-491479</v>
      </c>
    </row>
    <row r="2312" spans="1:2">
      <c r="A2312">
        <v>308</v>
      </c>
      <c r="B2312">
        <v>-411508</v>
      </c>
    </row>
    <row r="2313" spans="1:2">
      <c r="A2313">
        <v>309</v>
      </c>
      <c r="B2313">
        <v>-336864</v>
      </c>
    </row>
    <row r="2314" spans="1:2">
      <c r="A2314">
        <v>310</v>
      </c>
      <c r="B2314">
        <v>-250669</v>
      </c>
    </row>
    <row r="2315" spans="1:2">
      <c r="A2315">
        <v>311</v>
      </c>
      <c r="B2315">
        <v>-148313</v>
      </c>
    </row>
    <row r="2316" spans="1:2">
      <c r="A2316">
        <v>312</v>
      </c>
      <c r="B2316">
        <v>-43200</v>
      </c>
    </row>
    <row r="2317" spans="1:2">
      <c r="A2317">
        <v>313</v>
      </c>
      <c r="B2317">
        <v>26752</v>
      </c>
    </row>
    <row r="2318" spans="1:2">
      <c r="A2318">
        <v>314</v>
      </c>
      <c r="B2318">
        <v>109664</v>
      </c>
    </row>
    <row r="2319" spans="1:2">
      <c r="A2319">
        <v>315</v>
      </c>
      <c r="B2319">
        <v>261697</v>
      </c>
    </row>
    <row r="2320" spans="1:2">
      <c r="A2320">
        <v>316</v>
      </c>
      <c r="B2320">
        <v>372244</v>
      </c>
    </row>
    <row r="2321" spans="1:2">
      <c r="A2321">
        <v>317</v>
      </c>
      <c r="B2321">
        <v>461816</v>
      </c>
    </row>
    <row r="2322" spans="1:2">
      <c r="A2322">
        <v>318</v>
      </c>
      <c r="B2322">
        <v>532279</v>
      </c>
    </row>
    <row r="2323" spans="1:2">
      <c r="A2323">
        <v>319</v>
      </c>
      <c r="B2323">
        <v>597723</v>
      </c>
    </row>
    <row r="2324" spans="1:2">
      <c r="A2324">
        <v>320</v>
      </c>
      <c r="B2324">
        <v>679775</v>
      </c>
    </row>
    <row r="2325" spans="1:2">
      <c r="A2325">
        <v>321</v>
      </c>
      <c r="B2325">
        <v>773646</v>
      </c>
    </row>
    <row r="2326" spans="1:2">
      <c r="A2326">
        <v>322</v>
      </c>
      <c r="B2326">
        <v>845934</v>
      </c>
    </row>
    <row r="2327" spans="1:2">
      <c r="A2327">
        <v>323</v>
      </c>
      <c r="B2327">
        <v>878307</v>
      </c>
    </row>
    <row r="2328" spans="1:2">
      <c r="A2328">
        <v>324</v>
      </c>
      <c r="B2328">
        <v>911369</v>
      </c>
    </row>
    <row r="2329" spans="1:2">
      <c r="A2329">
        <v>325</v>
      </c>
      <c r="B2329">
        <v>918836</v>
      </c>
    </row>
    <row r="2330" spans="1:2">
      <c r="A2330">
        <v>326</v>
      </c>
      <c r="B2330">
        <v>919540</v>
      </c>
    </row>
    <row r="2331" spans="1:2">
      <c r="A2331">
        <v>327</v>
      </c>
      <c r="B2331">
        <v>920132</v>
      </c>
    </row>
    <row r="2332" spans="1:2">
      <c r="A2332">
        <v>328</v>
      </c>
      <c r="B2332">
        <v>914735</v>
      </c>
    </row>
    <row r="2333" spans="1:2">
      <c r="A2333">
        <v>329</v>
      </c>
      <c r="B2333">
        <v>906924</v>
      </c>
    </row>
    <row r="2334" spans="1:2">
      <c r="A2334">
        <v>330</v>
      </c>
      <c r="B2334">
        <v>901830</v>
      </c>
    </row>
    <row r="2335" spans="1:2">
      <c r="A2335">
        <v>331</v>
      </c>
      <c r="B2335">
        <v>887172</v>
      </c>
    </row>
    <row r="2336" spans="1:2">
      <c r="A2336">
        <v>332</v>
      </c>
      <c r="B2336">
        <v>856511</v>
      </c>
    </row>
    <row r="2337" spans="1:2">
      <c r="A2337">
        <v>333</v>
      </c>
      <c r="B2337">
        <v>834012</v>
      </c>
    </row>
    <row r="2338" spans="1:2">
      <c r="A2338">
        <v>334</v>
      </c>
      <c r="B2338">
        <v>727800</v>
      </c>
    </row>
    <row r="2339" spans="1:2">
      <c r="A2339">
        <v>335</v>
      </c>
      <c r="B2339">
        <v>604632</v>
      </c>
    </row>
    <row r="2340" spans="1:2">
      <c r="A2340">
        <v>336</v>
      </c>
      <c r="B2340">
        <v>507541</v>
      </c>
    </row>
    <row r="2341" spans="1:2">
      <c r="A2341">
        <v>337</v>
      </c>
      <c r="B2341">
        <v>421943</v>
      </c>
    </row>
    <row r="2342" spans="1:2">
      <c r="A2342">
        <v>338</v>
      </c>
      <c r="B2342">
        <v>350648</v>
      </c>
    </row>
    <row r="2343" spans="1:2">
      <c r="A2343">
        <v>339</v>
      </c>
      <c r="B2343">
        <v>265724</v>
      </c>
    </row>
    <row r="2344" spans="1:2">
      <c r="A2344">
        <v>340</v>
      </c>
      <c r="B2344">
        <v>162347</v>
      </c>
    </row>
    <row r="2345" spans="1:2">
      <c r="A2345">
        <v>341</v>
      </c>
      <c r="B2345">
        <v>58183</v>
      </c>
    </row>
    <row r="2346" spans="1:2">
      <c r="A2346">
        <v>342</v>
      </c>
      <c r="B2346">
        <v>-25003</v>
      </c>
    </row>
    <row r="2347" spans="1:2">
      <c r="A2347">
        <v>343</v>
      </c>
      <c r="B2347">
        <v>-87181</v>
      </c>
    </row>
    <row r="2348" spans="1:2">
      <c r="A2348">
        <v>344</v>
      </c>
      <c r="B2348">
        <v>-248176</v>
      </c>
    </row>
    <row r="2349" spans="1:2">
      <c r="A2349">
        <v>345</v>
      </c>
      <c r="B2349">
        <v>-358727</v>
      </c>
    </row>
    <row r="2350" spans="1:2">
      <c r="A2350">
        <v>346</v>
      </c>
      <c r="B2350">
        <v>-449521</v>
      </c>
    </row>
    <row r="2351" spans="1:2">
      <c r="A2351">
        <v>347</v>
      </c>
      <c r="B2351">
        <v>-521851</v>
      </c>
    </row>
    <row r="2352" spans="1:2">
      <c r="A2352">
        <v>348</v>
      </c>
      <c r="B2352">
        <v>-585077</v>
      </c>
    </row>
    <row r="2353" spans="1:2">
      <c r="A2353">
        <v>349</v>
      </c>
      <c r="B2353">
        <v>-666805</v>
      </c>
    </row>
    <row r="2354" spans="1:2">
      <c r="A2354">
        <v>350</v>
      </c>
      <c r="B2354">
        <v>-759150</v>
      </c>
    </row>
    <row r="2355" spans="1:2">
      <c r="A2355">
        <v>351</v>
      </c>
      <c r="B2355">
        <v>-839092</v>
      </c>
    </row>
    <row r="2356" spans="1:2">
      <c r="A2356">
        <v>352</v>
      </c>
      <c r="B2356">
        <v>-880361</v>
      </c>
    </row>
    <row r="2357" spans="1:2">
      <c r="A2357">
        <v>353</v>
      </c>
      <c r="B2357">
        <v>-905106</v>
      </c>
    </row>
    <row r="2358" spans="1:2">
      <c r="A2358">
        <v>354</v>
      </c>
      <c r="B2358">
        <v>-917201</v>
      </c>
    </row>
    <row r="2359" spans="1:2">
      <c r="A2359">
        <v>355</v>
      </c>
      <c r="B2359">
        <v>-919454</v>
      </c>
    </row>
    <row r="2360" spans="1:2">
      <c r="A2360">
        <v>356</v>
      </c>
      <c r="B2360">
        <v>-919036</v>
      </c>
    </row>
    <row r="2361" spans="1:2">
      <c r="A2361">
        <v>357</v>
      </c>
      <c r="B2361">
        <v>-917494</v>
      </c>
    </row>
    <row r="2362" spans="1:2">
      <c r="A2362">
        <v>358</v>
      </c>
      <c r="B2362">
        <v>-910980</v>
      </c>
    </row>
    <row r="2363" spans="1:2">
      <c r="A2363">
        <v>359</v>
      </c>
      <c r="B2363">
        <v>-903853</v>
      </c>
    </row>
    <row r="2364" spans="1:2">
      <c r="A2364">
        <v>360</v>
      </c>
      <c r="B2364">
        <v>-887667</v>
      </c>
    </row>
    <row r="2365" spans="1:2">
      <c r="A2365">
        <v>361</v>
      </c>
      <c r="B2365">
        <v>-863453</v>
      </c>
    </row>
    <row r="2366" spans="1:2">
      <c r="A2366">
        <v>362</v>
      </c>
      <c r="B2366">
        <v>-841681</v>
      </c>
    </row>
    <row r="2367" spans="1:2">
      <c r="A2367">
        <v>363</v>
      </c>
      <c r="B2367">
        <v>-743832</v>
      </c>
    </row>
    <row r="2368" spans="1:2">
      <c r="A2368">
        <v>364</v>
      </c>
      <c r="B2368">
        <v>-620506</v>
      </c>
    </row>
    <row r="2369" spans="1:2">
      <c r="A2369">
        <v>365</v>
      </c>
      <c r="B2369">
        <v>-519369</v>
      </c>
    </row>
    <row r="2370" spans="1:2">
      <c r="A2370">
        <v>366</v>
      </c>
      <c r="B2370">
        <v>-432841</v>
      </c>
    </row>
    <row r="2371" spans="1:2">
      <c r="A2371">
        <v>367</v>
      </c>
      <c r="B2371">
        <v>-360173</v>
      </c>
    </row>
    <row r="2372" spans="1:2">
      <c r="A2372">
        <v>368</v>
      </c>
      <c r="B2372">
        <v>-279365</v>
      </c>
    </row>
    <row r="2373" spans="1:2">
      <c r="A2373">
        <v>369</v>
      </c>
      <c r="B2373">
        <v>-177376</v>
      </c>
    </row>
    <row r="2374" spans="1:2">
      <c r="A2374">
        <v>370</v>
      </c>
      <c r="B2374">
        <v>-74644</v>
      </c>
    </row>
    <row r="2375" spans="1:2">
      <c r="A2375">
        <v>371</v>
      </c>
      <c r="B2375">
        <v>16732</v>
      </c>
    </row>
    <row r="2376" spans="1:2">
      <c r="A2376">
        <v>372</v>
      </c>
      <c r="B2376">
        <v>69256</v>
      </c>
    </row>
    <row r="2377" spans="1:2">
      <c r="A2377">
        <v>373</v>
      </c>
      <c r="B2377">
        <v>227912</v>
      </c>
    </row>
    <row r="2378" spans="1:2">
      <c r="A2378">
        <v>374</v>
      </c>
      <c r="B2378">
        <v>344059</v>
      </c>
    </row>
    <row r="2379" spans="1:2">
      <c r="A2379">
        <v>375</v>
      </c>
      <c r="B2379">
        <v>438710</v>
      </c>
    </row>
    <row r="2380" spans="1:2">
      <c r="A2380">
        <v>376</v>
      </c>
      <c r="B2380">
        <v>510529</v>
      </c>
    </row>
    <row r="2381" spans="1:2">
      <c r="A2381">
        <v>377</v>
      </c>
      <c r="B2381">
        <v>573576</v>
      </c>
    </row>
    <row r="2382" spans="1:2">
      <c r="A2382">
        <v>378</v>
      </c>
      <c r="B2382">
        <v>654734</v>
      </c>
    </row>
    <row r="2383" spans="1:2">
      <c r="A2383">
        <v>379</v>
      </c>
      <c r="B2383">
        <v>745635</v>
      </c>
    </row>
    <row r="2384" spans="1:2">
      <c r="A2384">
        <v>380</v>
      </c>
      <c r="B2384">
        <v>825544</v>
      </c>
    </row>
    <row r="2385" spans="1:2">
      <c r="A2385">
        <v>381</v>
      </c>
      <c r="B2385">
        <v>877008</v>
      </c>
    </row>
    <row r="2386" spans="1:2">
      <c r="A2386">
        <v>382</v>
      </c>
      <c r="B2386">
        <v>902813</v>
      </c>
    </row>
    <row r="2387" spans="1:2">
      <c r="A2387">
        <v>383</v>
      </c>
      <c r="B2387">
        <v>917483</v>
      </c>
    </row>
    <row r="2388" spans="1:2">
      <c r="A2388">
        <v>384</v>
      </c>
      <c r="B2388">
        <v>917448</v>
      </c>
    </row>
    <row r="2389" spans="1:2">
      <c r="A2389">
        <v>385</v>
      </c>
      <c r="B2389">
        <v>919867</v>
      </c>
    </row>
    <row r="2390" spans="1:2">
      <c r="A2390">
        <v>386</v>
      </c>
      <c r="B2390">
        <v>918591</v>
      </c>
    </row>
    <row r="2391" spans="1:2">
      <c r="A2391">
        <v>387</v>
      </c>
      <c r="B2391">
        <v>910299</v>
      </c>
    </row>
    <row r="2392" spans="1:2">
      <c r="A2392">
        <v>388</v>
      </c>
      <c r="B2392">
        <v>902677</v>
      </c>
    </row>
    <row r="2393" spans="1:2">
      <c r="A2393">
        <v>389</v>
      </c>
      <c r="B2393">
        <v>891883</v>
      </c>
    </row>
    <row r="2394" spans="1:2">
      <c r="A2394">
        <v>390</v>
      </c>
      <c r="B2394">
        <v>863432</v>
      </c>
    </row>
    <row r="2395" spans="1:2">
      <c r="A2395">
        <v>391</v>
      </c>
      <c r="B2395">
        <v>849532</v>
      </c>
    </row>
    <row r="2396" spans="1:2">
      <c r="A2396">
        <v>392</v>
      </c>
      <c r="B2396">
        <v>760120</v>
      </c>
    </row>
    <row r="2397" spans="1:2">
      <c r="A2397">
        <v>393</v>
      </c>
      <c r="B2397">
        <v>637839</v>
      </c>
    </row>
    <row r="2398" spans="1:2">
      <c r="A2398">
        <v>394</v>
      </c>
      <c r="B2398">
        <v>531333</v>
      </c>
    </row>
    <row r="2399" spans="1:2">
      <c r="A2399">
        <v>395</v>
      </c>
      <c r="B2399">
        <v>444731</v>
      </c>
    </row>
    <row r="2400" spans="1:2">
      <c r="A2400">
        <v>396</v>
      </c>
      <c r="B2400">
        <v>372156</v>
      </c>
    </row>
    <row r="2401" spans="1:2">
      <c r="A2401">
        <v>397</v>
      </c>
      <c r="B2401">
        <v>292886</v>
      </c>
    </row>
    <row r="2402" spans="1:2">
      <c r="A2402">
        <v>398</v>
      </c>
      <c r="B2402">
        <v>191820</v>
      </c>
    </row>
    <row r="2403" spans="1:2">
      <c r="A2403">
        <v>399</v>
      </c>
      <c r="B2403">
        <v>88283</v>
      </c>
    </row>
    <row r="2404" spans="1:2">
      <c r="A2404">
        <v>400</v>
      </c>
      <c r="B2404">
        <v>-7558</v>
      </c>
    </row>
    <row r="2405" spans="1:2">
      <c r="A2405">
        <v>401</v>
      </c>
      <c r="B2405">
        <v>-46256</v>
      </c>
    </row>
    <row r="2406" spans="1:2">
      <c r="A2406">
        <v>402</v>
      </c>
      <c r="B2406">
        <v>-207437</v>
      </c>
    </row>
    <row r="2407" spans="1:2">
      <c r="A2407">
        <v>403</v>
      </c>
      <c r="B2407">
        <v>-330025</v>
      </c>
    </row>
    <row r="2408" spans="1:2">
      <c r="A2408">
        <v>404</v>
      </c>
      <c r="B2408">
        <v>-427472</v>
      </c>
    </row>
    <row r="2409" spans="1:2">
      <c r="A2409">
        <v>405</v>
      </c>
      <c r="B2409">
        <v>-499834</v>
      </c>
    </row>
    <row r="2410" spans="1:2">
      <c r="A2410">
        <v>406</v>
      </c>
      <c r="B2410">
        <v>-566680</v>
      </c>
    </row>
    <row r="2411" spans="1:2">
      <c r="A2411">
        <v>407</v>
      </c>
      <c r="B2411">
        <v>-643804</v>
      </c>
    </row>
    <row r="2412" spans="1:2">
      <c r="A2412">
        <v>408</v>
      </c>
      <c r="B2412">
        <v>-733095</v>
      </c>
    </row>
    <row r="2413" spans="1:2">
      <c r="A2413">
        <v>409</v>
      </c>
      <c r="B2413">
        <v>-818217</v>
      </c>
    </row>
    <row r="2414" spans="1:2">
      <c r="A2414">
        <v>410</v>
      </c>
      <c r="B2414">
        <v>-876888</v>
      </c>
    </row>
    <row r="2415" spans="1:2">
      <c r="A2415">
        <v>411</v>
      </c>
      <c r="B2415">
        <v>-898078</v>
      </c>
    </row>
    <row r="2416" spans="1:2">
      <c r="A2416">
        <v>412</v>
      </c>
      <c r="B2416">
        <v>-916347</v>
      </c>
    </row>
    <row r="2417" spans="1:2">
      <c r="A2417">
        <v>413</v>
      </c>
      <c r="B2417">
        <v>-918889</v>
      </c>
    </row>
    <row r="2418" spans="1:2">
      <c r="A2418">
        <v>414</v>
      </c>
      <c r="B2418">
        <v>-914410</v>
      </c>
    </row>
    <row r="2419" spans="1:2">
      <c r="A2419">
        <v>415</v>
      </c>
      <c r="B2419">
        <v>-918523</v>
      </c>
    </row>
    <row r="2420" spans="1:2">
      <c r="A2420">
        <v>416</v>
      </c>
      <c r="B2420">
        <v>-913321</v>
      </c>
    </row>
    <row r="2421" spans="1:2">
      <c r="A2421">
        <v>417</v>
      </c>
      <c r="B2421">
        <v>-904176</v>
      </c>
    </row>
    <row r="2422" spans="1:2">
      <c r="A2422">
        <v>418</v>
      </c>
      <c r="B2422">
        <v>-892371</v>
      </c>
    </row>
    <row r="2423" spans="1:2">
      <c r="A2423">
        <v>419</v>
      </c>
      <c r="B2423">
        <v>-869462</v>
      </c>
    </row>
    <row r="2424" spans="1:2">
      <c r="A2424">
        <v>420</v>
      </c>
      <c r="B2424">
        <v>-850673</v>
      </c>
    </row>
    <row r="2425" spans="1:2">
      <c r="A2425">
        <v>421</v>
      </c>
      <c r="B2425">
        <v>-773962</v>
      </c>
    </row>
    <row r="2426" spans="1:2">
      <c r="A2426">
        <v>422</v>
      </c>
      <c r="B2426">
        <v>-652972</v>
      </c>
    </row>
    <row r="2427" spans="1:2">
      <c r="A2427">
        <v>423</v>
      </c>
      <c r="B2427">
        <v>-544688</v>
      </c>
    </row>
    <row r="2428" spans="1:2">
      <c r="A2428">
        <v>424</v>
      </c>
      <c r="B2428">
        <v>-456368</v>
      </c>
    </row>
    <row r="2429" spans="1:2">
      <c r="A2429">
        <v>425</v>
      </c>
      <c r="B2429">
        <v>-380405</v>
      </c>
    </row>
    <row r="2430" spans="1:2">
      <c r="A2430">
        <v>426</v>
      </c>
      <c r="B2430">
        <v>-303697</v>
      </c>
    </row>
    <row r="2431" spans="1:2">
      <c r="A2431">
        <v>427</v>
      </c>
      <c r="B2431">
        <v>-205969</v>
      </c>
    </row>
    <row r="2432" spans="1:2">
      <c r="A2432">
        <v>428</v>
      </c>
      <c r="B2432">
        <v>-105396</v>
      </c>
    </row>
    <row r="2433" spans="1:2">
      <c r="A2433">
        <v>429</v>
      </c>
      <c r="B2433">
        <v>-2248</v>
      </c>
    </row>
    <row r="2434" spans="1:2">
      <c r="A2434">
        <v>430</v>
      </c>
      <c r="B2434">
        <v>38438</v>
      </c>
    </row>
    <row r="2435" spans="1:2">
      <c r="A2435">
        <v>431</v>
      </c>
      <c r="B2435">
        <v>184579</v>
      </c>
    </row>
    <row r="2436" spans="1:2">
      <c r="A2436">
        <v>432</v>
      </c>
      <c r="B2436">
        <v>314594</v>
      </c>
    </row>
    <row r="2437" spans="1:2">
      <c r="A2437">
        <v>433</v>
      </c>
      <c r="B2437">
        <v>414890</v>
      </c>
    </row>
    <row r="2438" spans="1:2">
      <c r="A2438">
        <v>434</v>
      </c>
      <c r="B2438">
        <v>492351</v>
      </c>
    </row>
    <row r="2439" spans="1:2">
      <c r="A2439">
        <v>435</v>
      </c>
      <c r="B2439">
        <v>557213</v>
      </c>
    </row>
    <row r="2440" spans="1:2">
      <c r="A2440">
        <v>436</v>
      </c>
      <c r="B2440">
        <v>630455</v>
      </c>
    </row>
    <row r="2441" spans="1:2">
      <c r="A2441">
        <v>437</v>
      </c>
      <c r="B2441">
        <v>720268</v>
      </c>
    </row>
    <row r="2442" spans="1:2">
      <c r="A2442">
        <v>438</v>
      </c>
      <c r="B2442">
        <v>806683</v>
      </c>
    </row>
    <row r="2443" spans="1:2">
      <c r="A2443">
        <v>439</v>
      </c>
      <c r="B2443">
        <v>872104</v>
      </c>
    </row>
    <row r="2444" spans="1:2">
      <c r="A2444">
        <v>440</v>
      </c>
      <c r="B2444">
        <v>890920</v>
      </c>
    </row>
    <row r="2445" spans="1:2">
      <c r="A2445">
        <v>441</v>
      </c>
      <c r="B2445">
        <v>917143</v>
      </c>
    </row>
    <row r="2446" spans="1:2">
      <c r="A2446">
        <v>442</v>
      </c>
      <c r="B2446">
        <v>918676</v>
      </c>
    </row>
    <row r="2447" spans="1:2">
      <c r="A2447">
        <v>443</v>
      </c>
      <c r="B2447">
        <v>918054</v>
      </c>
    </row>
    <row r="2448" spans="1:2">
      <c r="A2448">
        <v>444</v>
      </c>
      <c r="B2448">
        <v>917319</v>
      </c>
    </row>
    <row r="2449" spans="1:2">
      <c r="A2449">
        <v>445</v>
      </c>
      <c r="B2449">
        <v>916227</v>
      </c>
    </row>
    <row r="2450" spans="1:2">
      <c r="A2450">
        <v>446</v>
      </c>
      <c r="B2450">
        <v>905818</v>
      </c>
    </row>
    <row r="2451" spans="1:2">
      <c r="A2451">
        <v>447</v>
      </c>
      <c r="B2451">
        <v>894795</v>
      </c>
    </row>
    <row r="2452" spans="1:2">
      <c r="A2452">
        <v>448</v>
      </c>
      <c r="B2452">
        <v>874431</v>
      </c>
    </row>
    <row r="2453" spans="1:2">
      <c r="A2453">
        <v>449</v>
      </c>
      <c r="B2453">
        <v>854559</v>
      </c>
    </row>
    <row r="2454" spans="1:2">
      <c r="A2454">
        <v>450</v>
      </c>
      <c r="B2454">
        <v>792045</v>
      </c>
    </row>
    <row r="2455" spans="1:2">
      <c r="A2455">
        <v>451</v>
      </c>
      <c r="B2455">
        <v>675934</v>
      </c>
    </row>
    <row r="2456" spans="1:2">
      <c r="A2456">
        <v>452</v>
      </c>
      <c r="B2456">
        <v>556396</v>
      </c>
    </row>
    <row r="2457" spans="1:2">
      <c r="A2457">
        <v>453</v>
      </c>
      <c r="B2457">
        <v>469611</v>
      </c>
    </row>
    <row r="2458" spans="1:2">
      <c r="A2458">
        <v>454</v>
      </c>
      <c r="B2458">
        <v>391363</v>
      </c>
    </row>
    <row r="2459" spans="1:2">
      <c r="A2459">
        <v>455</v>
      </c>
      <c r="B2459">
        <v>313894</v>
      </c>
    </row>
    <row r="2460" spans="1:2">
      <c r="A2460">
        <v>456</v>
      </c>
      <c r="B2460">
        <v>219859</v>
      </c>
    </row>
    <row r="2461" spans="1:2">
      <c r="A2461">
        <v>457</v>
      </c>
      <c r="B2461">
        <v>118158</v>
      </c>
    </row>
    <row r="2462" spans="1:2">
      <c r="A2462">
        <v>458</v>
      </c>
      <c r="B2462">
        <v>17569</v>
      </c>
    </row>
    <row r="2463" spans="1:2">
      <c r="A2463">
        <v>459</v>
      </c>
      <c r="B2463">
        <v>-32331</v>
      </c>
    </row>
    <row r="2464" spans="1:2">
      <c r="A2464">
        <v>460</v>
      </c>
      <c r="B2464">
        <v>-161320</v>
      </c>
    </row>
    <row r="2465" spans="1:2">
      <c r="A2465">
        <v>461</v>
      </c>
      <c r="B2465">
        <v>-294156</v>
      </c>
    </row>
    <row r="2466" spans="1:2">
      <c r="A2466">
        <v>462</v>
      </c>
      <c r="B2466">
        <v>-401879</v>
      </c>
    </row>
    <row r="2467" spans="1:2">
      <c r="A2467">
        <v>463</v>
      </c>
      <c r="B2467">
        <v>-483190</v>
      </c>
    </row>
    <row r="2468" spans="1:2">
      <c r="A2468">
        <v>464</v>
      </c>
      <c r="B2468">
        <v>-542425</v>
      </c>
    </row>
    <row r="2469" spans="1:2">
      <c r="A2469">
        <v>465</v>
      </c>
      <c r="B2469">
        <v>-620028</v>
      </c>
    </row>
    <row r="2470" spans="1:2">
      <c r="A2470">
        <v>466</v>
      </c>
      <c r="B2470">
        <v>-708021</v>
      </c>
    </row>
    <row r="2471" spans="1:2">
      <c r="A2471">
        <v>467</v>
      </c>
      <c r="B2471">
        <v>-793974</v>
      </c>
    </row>
    <row r="2472" spans="1:2">
      <c r="A2472">
        <v>468</v>
      </c>
      <c r="B2472">
        <v>-864702</v>
      </c>
    </row>
    <row r="2473" spans="1:2">
      <c r="A2473">
        <v>469</v>
      </c>
      <c r="B2473">
        <v>-886177</v>
      </c>
    </row>
    <row r="2474" spans="1:2">
      <c r="A2474">
        <v>470</v>
      </c>
      <c r="B2474">
        <v>-915997</v>
      </c>
    </row>
    <row r="2475" spans="1:2">
      <c r="A2475">
        <v>471</v>
      </c>
      <c r="B2475">
        <v>-917291</v>
      </c>
    </row>
    <row r="2476" spans="1:2">
      <c r="A2476">
        <v>472</v>
      </c>
      <c r="B2476">
        <v>-921034</v>
      </c>
    </row>
    <row r="2477" spans="1:2">
      <c r="A2477">
        <v>473</v>
      </c>
      <c r="B2477">
        <v>-919549</v>
      </c>
    </row>
    <row r="2478" spans="1:2">
      <c r="A2478">
        <v>474</v>
      </c>
      <c r="B2478">
        <v>-915399</v>
      </c>
    </row>
    <row r="2479" spans="1:2">
      <c r="A2479">
        <v>475</v>
      </c>
      <c r="B2479">
        <v>-909099</v>
      </c>
    </row>
    <row r="2480" spans="1:2">
      <c r="A2480">
        <v>476</v>
      </c>
      <c r="B2480">
        <v>-896300</v>
      </c>
    </row>
    <row r="2481" spans="1:2">
      <c r="A2481">
        <v>477</v>
      </c>
      <c r="B2481">
        <v>-877518</v>
      </c>
    </row>
    <row r="2482" spans="1:2">
      <c r="A2482">
        <v>478</v>
      </c>
      <c r="B2482">
        <v>-856591</v>
      </c>
    </row>
    <row r="2483" spans="1:2">
      <c r="A2483">
        <v>479</v>
      </c>
      <c r="B2483">
        <v>-803572</v>
      </c>
    </row>
    <row r="2484" spans="1:2">
      <c r="A2484">
        <v>480</v>
      </c>
      <c r="B2484">
        <v>-693464</v>
      </c>
    </row>
    <row r="2485" spans="1:2">
      <c r="A2485">
        <v>481</v>
      </c>
      <c r="B2485">
        <v>-573217</v>
      </c>
    </row>
    <row r="2486" spans="1:2">
      <c r="A2486">
        <v>482</v>
      </c>
      <c r="B2486">
        <v>-479329</v>
      </c>
    </row>
    <row r="2487" spans="1:2">
      <c r="A2487">
        <v>483</v>
      </c>
      <c r="B2487">
        <v>-399349</v>
      </c>
    </row>
    <row r="2488" spans="1:2">
      <c r="A2488">
        <v>484</v>
      </c>
      <c r="B2488">
        <v>-326785</v>
      </c>
    </row>
    <row r="2489" spans="1:2">
      <c r="A2489">
        <v>485</v>
      </c>
      <c r="B2489">
        <v>-236197</v>
      </c>
    </row>
    <row r="2490" spans="1:2">
      <c r="A2490">
        <v>486</v>
      </c>
      <c r="B2490">
        <v>-133840</v>
      </c>
    </row>
    <row r="2491" spans="1:2">
      <c r="A2491">
        <v>487</v>
      </c>
      <c r="B2491">
        <v>-31205</v>
      </c>
    </row>
    <row r="2492" spans="1:2">
      <c r="A2492">
        <v>488</v>
      </c>
      <c r="B2492">
        <v>29960</v>
      </c>
    </row>
    <row r="2493" spans="1:2">
      <c r="A2493">
        <v>489</v>
      </c>
      <c r="B2493">
        <v>137703</v>
      </c>
    </row>
    <row r="2494" spans="1:2">
      <c r="A2494">
        <v>490</v>
      </c>
      <c r="B2494">
        <v>275146</v>
      </c>
    </row>
    <row r="2495" spans="1:2">
      <c r="A2495">
        <v>491</v>
      </c>
      <c r="B2495">
        <v>384409</v>
      </c>
    </row>
    <row r="2496" spans="1:2">
      <c r="A2496">
        <v>492</v>
      </c>
      <c r="B2496">
        <v>472703</v>
      </c>
    </row>
    <row r="2497" spans="1:2">
      <c r="A2497">
        <v>493</v>
      </c>
      <c r="B2497">
        <v>538541</v>
      </c>
    </row>
    <row r="2498" spans="1:2">
      <c r="A2498">
        <v>494</v>
      </c>
      <c r="B2498">
        <v>606132</v>
      </c>
    </row>
    <row r="2499" spans="1:2">
      <c r="A2499">
        <v>495</v>
      </c>
      <c r="B2499">
        <v>692932</v>
      </c>
    </row>
    <row r="2500" spans="1:2">
      <c r="A2500">
        <v>496</v>
      </c>
      <c r="B2500">
        <v>784743</v>
      </c>
    </row>
    <row r="2501" spans="1:2">
      <c r="A2501">
        <v>497</v>
      </c>
      <c r="B2501">
        <v>852983</v>
      </c>
    </row>
    <row r="2502" spans="1:2">
      <c r="A2502">
        <v>498</v>
      </c>
      <c r="B2502">
        <v>884160</v>
      </c>
    </row>
    <row r="2503" spans="1:2">
      <c r="A2503">
        <v>499</v>
      </c>
      <c r="B2503">
        <v>913465</v>
      </c>
    </row>
    <row r="2504" spans="1:2">
      <c r="A2504">
        <v>500</v>
      </c>
      <c r="B2504">
        <v>917336</v>
      </c>
    </row>
    <row r="2505" spans="1:2">
      <c r="A2505">
        <v>501</v>
      </c>
      <c r="B2505">
        <v>918792</v>
      </c>
    </row>
    <row r="2506" spans="1:2">
      <c r="A2506">
        <v>502</v>
      </c>
      <c r="B2506">
        <v>919371</v>
      </c>
    </row>
    <row r="2507" spans="1:2">
      <c r="A2507">
        <v>503</v>
      </c>
      <c r="B2507">
        <v>917029</v>
      </c>
    </row>
    <row r="2508" spans="1:2">
      <c r="A2508">
        <v>504</v>
      </c>
      <c r="B2508">
        <v>905623</v>
      </c>
    </row>
    <row r="2509" spans="1:2">
      <c r="A2509">
        <v>505</v>
      </c>
      <c r="B2509">
        <v>900521</v>
      </c>
    </row>
    <row r="2510" spans="1:2">
      <c r="A2510">
        <v>506</v>
      </c>
      <c r="B2510">
        <v>880295</v>
      </c>
    </row>
    <row r="2511" spans="1:2">
      <c r="A2511">
        <v>507</v>
      </c>
      <c r="B2511">
        <v>855944</v>
      </c>
    </row>
    <row r="2512" spans="1:2">
      <c r="A2512">
        <v>508</v>
      </c>
      <c r="B2512">
        <v>822936</v>
      </c>
    </row>
    <row r="2513" spans="1:2">
      <c r="A2513">
        <v>509</v>
      </c>
      <c r="B2513">
        <v>713511</v>
      </c>
    </row>
    <row r="2514" spans="1:2">
      <c r="A2514">
        <v>510</v>
      </c>
      <c r="B2514">
        <v>589139</v>
      </c>
    </row>
    <row r="2515" spans="1:2">
      <c r="A2515">
        <v>511</v>
      </c>
      <c r="B2515">
        <v>489560</v>
      </c>
    </row>
    <row r="2516" spans="1:2">
      <c r="A2516">
        <v>512</v>
      </c>
      <c r="B2516">
        <v>410824</v>
      </c>
    </row>
    <row r="2517" spans="1:2">
      <c r="A2517">
        <v>513</v>
      </c>
      <c r="B2517">
        <v>341108</v>
      </c>
    </row>
    <row r="2518" spans="1:2">
      <c r="A2518">
        <v>514</v>
      </c>
      <c r="B2518">
        <v>251268</v>
      </c>
    </row>
    <row r="2519" spans="1:2">
      <c r="A2519">
        <v>515</v>
      </c>
      <c r="B2519">
        <v>146353</v>
      </c>
    </row>
    <row r="2520" spans="1:2">
      <c r="A2520">
        <v>516</v>
      </c>
      <c r="B2520">
        <v>45257</v>
      </c>
    </row>
    <row r="2521" spans="1:2">
      <c r="A2521">
        <v>517</v>
      </c>
      <c r="B2521">
        <v>-26664</v>
      </c>
    </row>
    <row r="2522" spans="1:2">
      <c r="A2522">
        <v>518</v>
      </c>
      <c r="B2522">
        <v>-109577</v>
      </c>
    </row>
    <row r="2523" spans="1:2">
      <c r="A2523">
        <v>519</v>
      </c>
      <c r="B2523">
        <v>-261097</v>
      </c>
    </row>
    <row r="2524" spans="1:2">
      <c r="A2524">
        <v>520</v>
      </c>
      <c r="B2524">
        <v>-373693</v>
      </c>
    </row>
    <row r="2525" spans="1:2">
      <c r="A2525">
        <v>521</v>
      </c>
      <c r="B2525">
        <v>-462444</v>
      </c>
    </row>
    <row r="2526" spans="1:2">
      <c r="A2526">
        <v>522</v>
      </c>
      <c r="B2526">
        <v>-529376</v>
      </c>
    </row>
    <row r="2527" spans="1:2">
      <c r="A2527">
        <v>523</v>
      </c>
      <c r="B2527">
        <v>-596505</v>
      </c>
    </row>
    <row r="2528" spans="1:2">
      <c r="A2528">
        <v>524</v>
      </c>
      <c r="B2528">
        <v>-678923</v>
      </c>
    </row>
    <row r="2529" spans="1:2">
      <c r="A2529">
        <v>525</v>
      </c>
      <c r="B2529">
        <v>-768954</v>
      </c>
    </row>
    <row r="2530" spans="1:2">
      <c r="A2530">
        <v>526</v>
      </c>
      <c r="B2530">
        <v>-843317</v>
      </c>
    </row>
    <row r="2531" spans="1:2">
      <c r="A2531">
        <v>527</v>
      </c>
      <c r="B2531">
        <v>-881694</v>
      </c>
    </row>
    <row r="2532" spans="1:2">
      <c r="A2532">
        <v>528</v>
      </c>
      <c r="B2532">
        <v>-908213</v>
      </c>
    </row>
    <row r="2533" spans="1:2">
      <c r="A2533">
        <v>529</v>
      </c>
      <c r="B2533">
        <v>-917221</v>
      </c>
    </row>
    <row r="2534" spans="1:2">
      <c r="A2534">
        <v>530</v>
      </c>
      <c r="B2534">
        <v>-914853</v>
      </c>
    </row>
    <row r="2535" spans="1:2">
      <c r="A2535">
        <v>531</v>
      </c>
      <c r="B2535">
        <v>-918004</v>
      </c>
    </row>
    <row r="2536" spans="1:2">
      <c r="A2536">
        <v>532</v>
      </c>
      <c r="B2536">
        <v>-918240</v>
      </c>
    </row>
    <row r="2537" spans="1:2">
      <c r="A2537">
        <v>533</v>
      </c>
      <c r="B2537">
        <v>-909406</v>
      </c>
    </row>
    <row r="2538" spans="1:2">
      <c r="A2538">
        <v>534</v>
      </c>
      <c r="B2538">
        <v>-902525</v>
      </c>
    </row>
    <row r="2539" spans="1:2">
      <c r="A2539">
        <v>535</v>
      </c>
      <c r="B2539">
        <v>-884536</v>
      </c>
    </row>
    <row r="2540" spans="1:2">
      <c r="A2540">
        <v>536</v>
      </c>
      <c r="B2540">
        <v>-859281</v>
      </c>
    </row>
    <row r="2541" spans="1:2">
      <c r="A2541">
        <v>537</v>
      </c>
      <c r="B2541">
        <v>-832808</v>
      </c>
    </row>
    <row r="2542" spans="1:2">
      <c r="A2542">
        <v>538</v>
      </c>
      <c r="B2542">
        <v>-728628</v>
      </c>
    </row>
    <row r="2543" spans="1:2">
      <c r="A2543">
        <v>539</v>
      </c>
      <c r="B2543">
        <v>-605804</v>
      </c>
    </row>
    <row r="2544" spans="1:2">
      <c r="A2544">
        <v>540</v>
      </c>
      <c r="B2544">
        <v>-503890</v>
      </c>
    </row>
    <row r="2545" spans="1:2">
      <c r="A2545">
        <v>541</v>
      </c>
      <c r="B2545">
        <v>-422132</v>
      </c>
    </row>
    <row r="2546" spans="1:2">
      <c r="A2546">
        <v>542</v>
      </c>
      <c r="B2546">
        <v>-349804</v>
      </c>
    </row>
    <row r="2547" spans="1:2">
      <c r="A2547">
        <v>543</v>
      </c>
      <c r="B2547">
        <v>-266170</v>
      </c>
    </row>
    <row r="2548" spans="1:2">
      <c r="A2548">
        <v>544</v>
      </c>
      <c r="B2548">
        <v>-163308</v>
      </c>
    </row>
    <row r="2549" spans="1:2">
      <c r="A2549">
        <v>545</v>
      </c>
      <c r="B2549">
        <v>-61452</v>
      </c>
    </row>
    <row r="2550" spans="1:2">
      <c r="A2550">
        <v>546</v>
      </c>
      <c r="B2550">
        <v>20716</v>
      </c>
    </row>
    <row r="2551" spans="1:2">
      <c r="A2551">
        <v>547</v>
      </c>
      <c r="B2551">
        <v>86936</v>
      </c>
    </row>
    <row r="2552" spans="1:2">
      <c r="A2552">
        <v>548</v>
      </c>
      <c r="B2552">
        <v>244910</v>
      </c>
    </row>
    <row r="2553" spans="1:2">
      <c r="A2553">
        <v>549</v>
      </c>
      <c r="B2553">
        <v>358160</v>
      </c>
    </row>
    <row r="2554" spans="1:2">
      <c r="A2554">
        <v>550</v>
      </c>
      <c r="B2554">
        <v>450104</v>
      </c>
    </row>
    <row r="2555" spans="1:2">
      <c r="A2555">
        <v>551</v>
      </c>
      <c r="B2555">
        <v>518837</v>
      </c>
    </row>
    <row r="2556" spans="1:2">
      <c r="A2556">
        <v>552</v>
      </c>
      <c r="B2556">
        <v>582135</v>
      </c>
    </row>
    <row r="2557" spans="1:2">
      <c r="A2557">
        <v>553</v>
      </c>
      <c r="B2557">
        <v>667634</v>
      </c>
    </row>
    <row r="2558" spans="1:2">
      <c r="A2558">
        <v>554</v>
      </c>
      <c r="B2558">
        <v>757164</v>
      </c>
    </row>
    <row r="2559" spans="1:2">
      <c r="A2559">
        <v>555</v>
      </c>
      <c r="B2559">
        <v>834585</v>
      </c>
    </row>
    <row r="2560" spans="1:2">
      <c r="A2560">
        <v>556</v>
      </c>
      <c r="B2560">
        <v>881235</v>
      </c>
    </row>
    <row r="2561" spans="1:2">
      <c r="A2561">
        <v>557</v>
      </c>
      <c r="B2561">
        <v>905429</v>
      </c>
    </row>
    <row r="2562" spans="1:2">
      <c r="A2562">
        <v>558</v>
      </c>
      <c r="B2562">
        <v>916243</v>
      </c>
    </row>
    <row r="2563" spans="1:2">
      <c r="A2563">
        <v>559</v>
      </c>
      <c r="B2563">
        <v>920031</v>
      </c>
    </row>
    <row r="2564" spans="1:2">
      <c r="A2564">
        <v>560</v>
      </c>
      <c r="B2564">
        <v>920131</v>
      </c>
    </row>
    <row r="2565" spans="1:2">
      <c r="A2565">
        <v>561</v>
      </c>
      <c r="B2565">
        <v>917304</v>
      </c>
    </row>
    <row r="2566" spans="1:2">
      <c r="A2566">
        <v>562</v>
      </c>
      <c r="B2566">
        <v>912840</v>
      </c>
    </row>
    <row r="2567" spans="1:2">
      <c r="A2567">
        <v>563</v>
      </c>
      <c r="B2567">
        <v>899059</v>
      </c>
    </row>
    <row r="2568" spans="1:2">
      <c r="A2568">
        <v>564</v>
      </c>
      <c r="B2568">
        <v>885437</v>
      </c>
    </row>
    <row r="2569" spans="1:2">
      <c r="A2569">
        <v>565</v>
      </c>
      <c r="B2569">
        <v>862287</v>
      </c>
    </row>
    <row r="2570" spans="1:2">
      <c r="A2570">
        <v>566</v>
      </c>
      <c r="B2570">
        <v>843059</v>
      </c>
    </row>
    <row r="2571" spans="1:2">
      <c r="A2571">
        <v>567</v>
      </c>
      <c r="B2571">
        <v>742343</v>
      </c>
    </row>
    <row r="2572" spans="1:2">
      <c r="A2572">
        <v>568</v>
      </c>
      <c r="B2572">
        <v>622636</v>
      </c>
    </row>
    <row r="2573" spans="1:2">
      <c r="A2573">
        <v>569</v>
      </c>
      <c r="B2573">
        <v>517400</v>
      </c>
    </row>
    <row r="2574" spans="1:2">
      <c r="A2574">
        <v>570</v>
      </c>
      <c r="B2574">
        <v>433348</v>
      </c>
    </row>
    <row r="2575" spans="1:2">
      <c r="A2575">
        <v>571</v>
      </c>
      <c r="B2575">
        <v>362561</v>
      </c>
    </row>
    <row r="2576" spans="1:2">
      <c r="A2576">
        <v>572</v>
      </c>
      <c r="B2576">
        <v>278165</v>
      </c>
    </row>
    <row r="2577" spans="1:2">
      <c r="A2577">
        <v>573</v>
      </c>
      <c r="B2577">
        <v>177356</v>
      </c>
    </row>
    <row r="2578" spans="1:2">
      <c r="A2578">
        <v>574</v>
      </c>
      <c r="B2578">
        <v>74700</v>
      </c>
    </row>
    <row r="2579" spans="1:2">
      <c r="A2579">
        <v>575</v>
      </c>
      <c r="B2579">
        <v>-17163</v>
      </c>
    </row>
    <row r="2580" spans="1:2">
      <c r="A2580">
        <v>576</v>
      </c>
      <c r="B2580">
        <v>-62941</v>
      </c>
    </row>
    <row r="2581" spans="1:2">
      <c r="A2581">
        <v>577</v>
      </c>
      <c r="B2581">
        <v>-225745</v>
      </c>
    </row>
    <row r="2582" spans="1:2">
      <c r="A2582">
        <v>578</v>
      </c>
      <c r="B2582">
        <v>-343720</v>
      </c>
    </row>
    <row r="2583" spans="1:2">
      <c r="A2583">
        <v>579</v>
      </c>
      <c r="B2583">
        <v>-437385</v>
      </c>
    </row>
    <row r="2584" spans="1:2">
      <c r="A2584">
        <v>580</v>
      </c>
      <c r="B2584">
        <v>-510188</v>
      </c>
    </row>
    <row r="2585" spans="1:2">
      <c r="A2585">
        <v>581</v>
      </c>
      <c r="B2585">
        <v>-574573</v>
      </c>
    </row>
    <row r="2586" spans="1:2">
      <c r="A2586">
        <v>582</v>
      </c>
      <c r="B2586">
        <v>-654651</v>
      </c>
    </row>
    <row r="2587" spans="1:2">
      <c r="A2587">
        <v>583</v>
      </c>
      <c r="B2587">
        <v>-745216</v>
      </c>
    </row>
    <row r="2588" spans="1:2">
      <c r="A2588">
        <v>584</v>
      </c>
      <c r="B2588">
        <v>-824544</v>
      </c>
    </row>
    <row r="2589" spans="1:2">
      <c r="A2589">
        <v>585</v>
      </c>
      <c r="B2589">
        <v>-878229</v>
      </c>
    </row>
    <row r="2590" spans="1:2">
      <c r="A2590">
        <v>586</v>
      </c>
      <c r="B2590">
        <v>-901968</v>
      </c>
    </row>
    <row r="2591" spans="1:2">
      <c r="A2591">
        <v>587</v>
      </c>
      <c r="B2591">
        <v>-917661</v>
      </c>
    </row>
    <row r="2592" spans="1:2">
      <c r="A2592">
        <v>588</v>
      </c>
      <c r="B2592">
        <v>-917885</v>
      </c>
    </row>
    <row r="2593" spans="1:2">
      <c r="A2593">
        <v>589</v>
      </c>
      <c r="B2593">
        <v>-916713</v>
      </c>
    </row>
    <row r="2594" spans="1:2">
      <c r="A2594">
        <v>590</v>
      </c>
      <c r="B2594">
        <v>-915697</v>
      </c>
    </row>
    <row r="2595" spans="1:2">
      <c r="A2595">
        <v>591</v>
      </c>
      <c r="B2595">
        <v>-912528</v>
      </c>
    </row>
    <row r="2596" spans="1:2">
      <c r="A2596">
        <v>592</v>
      </c>
      <c r="B2596">
        <v>-903625</v>
      </c>
    </row>
    <row r="2597" spans="1:2">
      <c r="A2597">
        <v>593</v>
      </c>
      <c r="B2597">
        <v>-888228</v>
      </c>
    </row>
    <row r="2598" spans="1:2">
      <c r="A2598">
        <v>594</v>
      </c>
      <c r="B2598">
        <v>-864536</v>
      </c>
    </row>
    <row r="2599" spans="1:2">
      <c r="A2599">
        <v>595</v>
      </c>
      <c r="B2599">
        <v>-846436</v>
      </c>
    </row>
    <row r="2600" spans="1:2">
      <c r="A2600">
        <v>596</v>
      </c>
      <c r="B2600">
        <v>-759024</v>
      </c>
    </row>
    <row r="2601" spans="1:2">
      <c r="A2601">
        <v>597</v>
      </c>
      <c r="B2601">
        <v>-639813</v>
      </c>
    </row>
    <row r="2602" spans="1:2">
      <c r="A2602">
        <v>598</v>
      </c>
      <c r="B2602">
        <v>-528446</v>
      </c>
    </row>
    <row r="2603" spans="1:2">
      <c r="A2603">
        <v>599</v>
      </c>
      <c r="B2603">
        <v>-443372</v>
      </c>
    </row>
    <row r="2604" spans="1:2">
      <c r="A2604">
        <v>600</v>
      </c>
      <c r="B2604">
        <v>-371319</v>
      </c>
    </row>
    <row r="2605" spans="1:2">
      <c r="A2605">
        <v>601</v>
      </c>
      <c r="B2605">
        <v>-290770</v>
      </c>
    </row>
    <row r="2606" spans="1:2">
      <c r="A2606">
        <v>602</v>
      </c>
      <c r="B2606">
        <v>-192532</v>
      </c>
    </row>
    <row r="2607" spans="1:2">
      <c r="A2607">
        <v>603</v>
      </c>
      <c r="B2607">
        <v>-90407</v>
      </c>
    </row>
    <row r="2608" spans="1:2">
      <c r="A2608">
        <v>604</v>
      </c>
      <c r="B2608">
        <v>9672</v>
      </c>
    </row>
    <row r="2609" spans="1:2">
      <c r="A2609">
        <v>605</v>
      </c>
      <c r="B2609">
        <v>45486</v>
      </c>
    </row>
    <row r="2610" spans="1:2">
      <c r="A2610">
        <v>606</v>
      </c>
      <c r="B2610">
        <v>205616</v>
      </c>
    </row>
    <row r="2611" spans="1:2">
      <c r="A2611">
        <v>607</v>
      </c>
      <c r="B2611">
        <v>326507</v>
      </c>
    </row>
    <row r="2612" spans="1:2">
      <c r="A2612">
        <v>608</v>
      </c>
      <c r="B2612">
        <v>424744</v>
      </c>
    </row>
    <row r="2613" spans="1:2">
      <c r="A2613">
        <v>609</v>
      </c>
      <c r="B2613">
        <v>500920</v>
      </c>
    </row>
    <row r="2614" spans="1:2">
      <c r="A2614">
        <v>610</v>
      </c>
      <c r="B2614">
        <v>563214</v>
      </c>
    </row>
    <row r="2615" spans="1:2">
      <c r="A2615">
        <v>611</v>
      </c>
      <c r="B2615">
        <v>640028</v>
      </c>
    </row>
    <row r="2616" spans="1:2">
      <c r="A2616">
        <v>612</v>
      </c>
      <c r="B2616">
        <v>732119</v>
      </c>
    </row>
    <row r="2617" spans="1:2">
      <c r="A2617">
        <v>613</v>
      </c>
      <c r="B2617">
        <v>816495</v>
      </c>
    </row>
    <row r="2618" spans="1:2">
      <c r="A2618">
        <v>614</v>
      </c>
      <c r="B2618">
        <v>875896</v>
      </c>
    </row>
    <row r="2619" spans="1:2">
      <c r="A2619">
        <v>615</v>
      </c>
      <c r="B2619">
        <v>896613</v>
      </c>
    </row>
    <row r="2620" spans="1:2">
      <c r="A2620">
        <v>616</v>
      </c>
      <c r="B2620">
        <v>916418</v>
      </c>
    </row>
    <row r="2621" spans="1:2">
      <c r="A2621">
        <v>617</v>
      </c>
      <c r="B2621">
        <v>916400</v>
      </c>
    </row>
    <row r="2622" spans="1:2">
      <c r="A2622">
        <v>618</v>
      </c>
      <c r="B2622">
        <v>918323</v>
      </c>
    </row>
    <row r="2623" spans="1:2">
      <c r="A2623">
        <v>619</v>
      </c>
      <c r="B2623">
        <v>918344</v>
      </c>
    </row>
    <row r="2624" spans="1:2">
      <c r="A2624">
        <v>620</v>
      </c>
      <c r="B2624">
        <v>913910</v>
      </c>
    </row>
    <row r="2625" spans="1:2">
      <c r="A2625">
        <v>621</v>
      </c>
      <c r="B2625">
        <v>904765</v>
      </c>
    </row>
    <row r="2626" spans="1:2">
      <c r="A2626">
        <v>622</v>
      </c>
      <c r="B2626">
        <v>891683</v>
      </c>
    </row>
    <row r="2627" spans="1:2">
      <c r="A2627">
        <v>623</v>
      </c>
      <c r="B2627">
        <v>869791</v>
      </c>
    </row>
    <row r="2628" spans="1:2">
      <c r="A2628">
        <v>624</v>
      </c>
      <c r="B2628">
        <v>852380</v>
      </c>
    </row>
    <row r="2629" spans="1:2">
      <c r="A2629">
        <v>625</v>
      </c>
      <c r="B2629">
        <v>776349</v>
      </c>
    </row>
    <row r="2630" spans="1:2">
      <c r="A2630">
        <v>626</v>
      </c>
      <c r="B2630">
        <v>658434</v>
      </c>
    </row>
    <row r="2631" spans="1:2">
      <c r="A2631">
        <v>627</v>
      </c>
      <c r="B2631">
        <v>546312</v>
      </c>
    </row>
    <row r="2632" spans="1:2">
      <c r="A2632">
        <v>628</v>
      </c>
      <c r="B2632">
        <v>454598</v>
      </c>
    </row>
    <row r="2633" spans="1:2">
      <c r="A2633">
        <v>629</v>
      </c>
      <c r="B2633">
        <v>384076</v>
      </c>
    </row>
    <row r="2634" spans="1:2">
      <c r="A2634">
        <v>630</v>
      </c>
      <c r="B2634">
        <v>302765</v>
      </c>
    </row>
    <row r="2635" spans="1:2">
      <c r="A2635">
        <v>631</v>
      </c>
      <c r="B2635">
        <v>207831</v>
      </c>
    </row>
    <row r="2636" spans="1:2">
      <c r="A2636">
        <v>632</v>
      </c>
      <c r="B2636">
        <v>103692</v>
      </c>
    </row>
    <row r="2637" spans="1:2">
      <c r="A2637">
        <v>633</v>
      </c>
      <c r="B2637">
        <v>5149</v>
      </c>
    </row>
    <row r="2638" spans="1:2">
      <c r="A2638">
        <v>634</v>
      </c>
      <c r="B2638">
        <v>-37273</v>
      </c>
    </row>
    <row r="2639" spans="1:2">
      <c r="A2639">
        <v>635</v>
      </c>
      <c r="B2639">
        <v>-184152</v>
      </c>
    </row>
    <row r="2640" spans="1:2">
      <c r="A2640">
        <v>636</v>
      </c>
      <c r="B2640">
        <v>-312597</v>
      </c>
    </row>
    <row r="2641" spans="1:2">
      <c r="A2641">
        <v>637</v>
      </c>
      <c r="B2641">
        <v>-414031</v>
      </c>
    </row>
    <row r="2642" spans="1:2">
      <c r="A2642">
        <v>638</v>
      </c>
      <c r="B2642">
        <v>-490471</v>
      </c>
    </row>
    <row r="2643" spans="1:2">
      <c r="A2643">
        <v>639</v>
      </c>
      <c r="B2643">
        <v>-555333</v>
      </c>
    </row>
    <row r="2644" spans="1:2">
      <c r="A2644">
        <v>640</v>
      </c>
      <c r="B2644">
        <v>-630112</v>
      </c>
    </row>
    <row r="2645" spans="1:2">
      <c r="A2645">
        <v>641</v>
      </c>
      <c r="B2645">
        <v>-717417</v>
      </c>
    </row>
    <row r="2646" spans="1:2">
      <c r="A2646">
        <v>642</v>
      </c>
      <c r="B2646">
        <v>-804548</v>
      </c>
    </row>
    <row r="2647" spans="1:2">
      <c r="A2647">
        <v>643</v>
      </c>
      <c r="B2647">
        <v>-870141</v>
      </c>
    </row>
    <row r="2648" spans="1:2">
      <c r="A2648">
        <v>644</v>
      </c>
      <c r="B2648">
        <v>-892117</v>
      </c>
    </row>
    <row r="2649" spans="1:2">
      <c r="A2649">
        <v>645</v>
      </c>
      <c r="B2649">
        <v>-916801</v>
      </c>
    </row>
    <row r="2650" spans="1:2">
      <c r="A2650">
        <v>646</v>
      </c>
      <c r="B2650">
        <v>-917570</v>
      </c>
    </row>
    <row r="2651" spans="1:2">
      <c r="A2651">
        <v>647</v>
      </c>
      <c r="B2651">
        <v>-918225</v>
      </c>
    </row>
    <row r="2652" spans="1:2">
      <c r="A2652">
        <v>648</v>
      </c>
      <c r="B2652">
        <v>-919027</v>
      </c>
    </row>
    <row r="2653" spans="1:2">
      <c r="A2653">
        <v>649</v>
      </c>
      <c r="B2653">
        <v>-916660</v>
      </c>
    </row>
    <row r="2654" spans="1:2">
      <c r="A2654">
        <v>650</v>
      </c>
      <c r="B2654">
        <v>-907273</v>
      </c>
    </row>
    <row r="2655" spans="1:2">
      <c r="A2655">
        <v>651</v>
      </c>
      <c r="B2655">
        <v>-896249</v>
      </c>
    </row>
    <row r="2656" spans="1:2">
      <c r="A2656">
        <v>652</v>
      </c>
      <c r="B2656">
        <v>-873613</v>
      </c>
    </row>
    <row r="2657" spans="1:2">
      <c r="A2657">
        <v>653</v>
      </c>
      <c r="B2657">
        <v>-852930</v>
      </c>
    </row>
    <row r="2658" spans="1:2">
      <c r="A2658">
        <v>654</v>
      </c>
      <c r="B2658">
        <v>-793498</v>
      </c>
    </row>
    <row r="2659" spans="1:2">
      <c r="A2659">
        <v>655</v>
      </c>
      <c r="B2659">
        <v>-678415</v>
      </c>
    </row>
    <row r="2660" spans="1:2">
      <c r="A2660">
        <v>656</v>
      </c>
      <c r="B2660">
        <v>-557632</v>
      </c>
    </row>
    <row r="2661" spans="1:2">
      <c r="A2661">
        <v>657</v>
      </c>
      <c r="B2661">
        <v>-465125</v>
      </c>
    </row>
    <row r="2662" spans="1:2">
      <c r="A2662">
        <v>658</v>
      </c>
      <c r="B2662">
        <v>-393074</v>
      </c>
    </row>
    <row r="2663" spans="1:2">
      <c r="A2663">
        <v>659</v>
      </c>
      <c r="B2663">
        <v>-316848</v>
      </c>
    </row>
    <row r="2664" spans="1:2">
      <c r="A2664">
        <v>660</v>
      </c>
      <c r="B2664">
        <v>-222746</v>
      </c>
    </row>
    <row r="2665" spans="1:2">
      <c r="A2665">
        <v>661</v>
      </c>
      <c r="B2665">
        <v>-119106</v>
      </c>
    </row>
    <row r="2666" spans="1:2">
      <c r="A2666">
        <v>662</v>
      </c>
      <c r="B2666">
        <v>-15956</v>
      </c>
    </row>
    <row r="2667" spans="1:2">
      <c r="A2667">
        <v>663</v>
      </c>
      <c r="B2667">
        <v>34456</v>
      </c>
    </row>
    <row r="2668" spans="1:2">
      <c r="A2668">
        <v>664</v>
      </c>
      <c r="B2668">
        <v>161400</v>
      </c>
    </row>
    <row r="2669" spans="1:2">
      <c r="A2669">
        <v>665</v>
      </c>
      <c r="B2669">
        <v>291160</v>
      </c>
    </row>
    <row r="2670" spans="1:2">
      <c r="A2670">
        <v>666</v>
      </c>
      <c r="B2670">
        <v>398881</v>
      </c>
    </row>
    <row r="2671" spans="1:2">
      <c r="A2671">
        <v>667</v>
      </c>
      <c r="B2671">
        <v>482184</v>
      </c>
    </row>
    <row r="2672" spans="1:2">
      <c r="A2672">
        <v>668</v>
      </c>
      <c r="B2672">
        <v>547370</v>
      </c>
    </row>
    <row r="2673" spans="1:2">
      <c r="A2673">
        <v>669</v>
      </c>
      <c r="B2673">
        <v>616603</v>
      </c>
    </row>
    <row r="2674" spans="1:2">
      <c r="A2674">
        <v>670</v>
      </c>
      <c r="B2674">
        <v>705067</v>
      </c>
    </row>
    <row r="2675" spans="1:2">
      <c r="A2675">
        <v>671</v>
      </c>
      <c r="B2675">
        <v>793797</v>
      </c>
    </row>
    <row r="2676" spans="1:2">
      <c r="A2676">
        <v>672</v>
      </c>
      <c r="B2676">
        <v>862239</v>
      </c>
    </row>
    <row r="2677" spans="1:2">
      <c r="A2677">
        <v>673</v>
      </c>
      <c r="B2677">
        <v>887540</v>
      </c>
    </row>
    <row r="2678" spans="1:2">
      <c r="A2678">
        <v>674</v>
      </c>
      <c r="B2678">
        <v>914033</v>
      </c>
    </row>
    <row r="2679" spans="1:2">
      <c r="A2679">
        <v>675</v>
      </c>
      <c r="B2679">
        <v>914817</v>
      </c>
    </row>
    <row r="2680" spans="1:2">
      <c r="A2680">
        <v>676</v>
      </c>
      <c r="B2680">
        <v>918307</v>
      </c>
    </row>
    <row r="2681" spans="1:2">
      <c r="A2681">
        <v>677</v>
      </c>
      <c r="B2681">
        <v>919380</v>
      </c>
    </row>
    <row r="2682" spans="1:2">
      <c r="A2682">
        <v>678</v>
      </c>
      <c r="B2682">
        <v>916513</v>
      </c>
    </row>
    <row r="2683" spans="1:2">
      <c r="A2683">
        <v>679</v>
      </c>
      <c r="B2683">
        <v>908422</v>
      </c>
    </row>
    <row r="2684" spans="1:2">
      <c r="A2684">
        <v>680</v>
      </c>
      <c r="B2684">
        <v>896647</v>
      </c>
    </row>
    <row r="2685" spans="1:2">
      <c r="A2685">
        <v>681</v>
      </c>
      <c r="B2685">
        <v>878668</v>
      </c>
    </row>
    <row r="2686" spans="1:2">
      <c r="A2686">
        <v>682</v>
      </c>
      <c r="B2686">
        <v>854224</v>
      </c>
    </row>
    <row r="2687" spans="1:2">
      <c r="A2687">
        <v>683</v>
      </c>
      <c r="B2687">
        <v>810576</v>
      </c>
    </row>
    <row r="2688" spans="1:2">
      <c r="A2688">
        <v>684</v>
      </c>
      <c r="B2688">
        <v>697046</v>
      </c>
    </row>
    <row r="2689" spans="1:2">
      <c r="A2689">
        <v>685</v>
      </c>
      <c r="B2689">
        <v>574706</v>
      </c>
    </row>
    <row r="2690" spans="1:2">
      <c r="A2690">
        <v>686</v>
      </c>
      <c r="B2690">
        <v>479107</v>
      </c>
    </row>
    <row r="2691" spans="1:2">
      <c r="A2691">
        <v>687</v>
      </c>
      <c r="B2691">
        <v>403032</v>
      </c>
    </row>
    <row r="2692" spans="1:2">
      <c r="A2692">
        <v>688</v>
      </c>
      <c r="B2692">
        <v>330115</v>
      </c>
    </row>
    <row r="2693" spans="1:2">
      <c r="A2693">
        <v>689</v>
      </c>
      <c r="B2693">
        <v>237579</v>
      </c>
    </row>
    <row r="2694" spans="1:2">
      <c r="A2694">
        <v>690</v>
      </c>
      <c r="B2694">
        <v>134707</v>
      </c>
    </row>
    <row r="2695" spans="1:2">
      <c r="A2695">
        <v>691</v>
      </c>
      <c r="B2695">
        <v>32840</v>
      </c>
    </row>
    <row r="2696" spans="1:2">
      <c r="A2696">
        <v>692</v>
      </c>
      <c r="B2696">
        <v>-30632</v>
      </c>
    </row>
    <row r="2697" spans="1:2">
      <c r="A2697">
        <v>693</v>
      </c>
      <c r="B2697">
        <v>-135301</v>
      </c>
    </row>
    <row r="2698" spans="1:2">
      <c r="A2698">
        <v>694</v>
      </c>
      <c r="B2698">
        <v>-276586</v>
      </c>
    </row>
    <row r="2699" spans="1:2">
      <c r="A2699">
        <v>695</v>
      </c>
      <c r="B2699">
        <v>-385334</v>
      </c>
    </row>
    <row r="2700" spans="1:2">
      <c r="A2700">
        <v>696</v>
      </c>
      <c r="B2700">
        <v>-471517</v>
      </c>
    </row>
    <row r="2701" spans="1:2">
      <c r="A2701">
        <v>697</v>
      </c>
      <c r="B2701">
        <v>-535631</v>
      </c>
    </row>
    <row r="2702" spans="1:2">
      <c r="A2702">
        <v>698</v>
      </c>
      <c r="B2702">
        <v>-606076</v>
      </c>
    </row>
    <row r="2703" spans="1:2">
      <c r="A2703">
        <v>699</v>
      </c>
      <c r="B2703">
        <v>-692880</v>
      </c>
    </row>
    <row r="2704" spans="1:2">
      <c r="A2704">
        <v>700</v>
      </c>
      <c r="B2704">
        <v>-784136</v>
      </c>
    </row>
    <row r="2705" spans="1:2">
      <c r="A2705">
        <v>701</v>
      </c>
      <c r="B2705">
        <v>-854366</v>
      </c>
    </row>
    <row r="2706" spans="1:2">
      <c r="A2706">
        <v>702</v>
      </c>
      <c r="B2706">
        <v>-885075</v>
      </c>
    </row>
    <row r="2707" spans="1:2">
      <c r="A2707">
        <v>703</v>
      </c>
      <c r="B2707">
        <v>-911327</v>
      </c>
    </row>
    <row r="2708" spans="1:2">
      <c r="A2708">
        <v>704</v>
      </c>
      <c r="B2708">
        <v>-916479</v>
      </c>
    </row>
    <row r="2709" spans="1:2">
      <c r="A2709">
        <v>705</v>
      </c>
      <c r="B2709">
        <v>-917936</v>
      </c>
    </row>
    <row r="2710" spans="1:2">
      <c r="A2710">
        <v>706</v>
      </c>
      <c r="B2710">
        <v>-918769</v>
      </c>
    </row>
    <row r="2711" spans="1:2">
      <c r="A2711">
        <v>707</v>
      </c>
      <c r="B2711">
        <v>-919500</v>
      </c>
    </row>
    <row r="2712" spans="1:2">
      <c r="A2712">
        <v>708</v>
      </c>
      <c r="B2712">
        <v>-908866</v>
      </c>
    </row>
    <row r="2713" spans="1:2">
      <c r="A2713">
        <v>709</v>
      </c>
      <c r="B2713">
        <v>-897870</v>
      </c>
    </row>
    <row r="2714" spans="1:2">
      <c r="A2714">
        <v>710</v>
      </c>
      <c r="B2714">
        <v>-878080</v>
      </c>
    </row>
    <row r="2715" spans="1:2">
      <c r="A2715">
        <v>711</v>
      </c>
      <c r="B2715">
        <v>-856397</v>
      </c>
    </row>
    <row r="2716" spans="1:2">
      <c r="A2716">
        <v>712</v>
      </c>
      <c r="B2716">
        <v>-819720</v>
      </c>
    </row>
    <row r="2717" spans="1:2">
      <c r="A2717">
        <v>713</v>
      </c>
      <c r="B2717">
        <v>-713640</v>
      </c>
    </row>
    <row r="2718" spans="1:2">
      <c r="A2718">
        <v>714</v>
      </c>
      <c r="B2718">
        <v>-589313</v>
      </c>
    </row>
    <row r="2719" spans="1:2">
      <c r="A2719">
        <v>715</v>
      </c>
      <c r="B2719">
        <v>-491737</v>
      </c>
    </row>
    <row r="2720" spans="1:2">
      <c r="A2720">
        <v>716</v>
      </c>
      <c r="B2720">
        <v>-414071</v>
      </c>
    </row>
    <row r="2721" spans="1:2">
      <c r="A2721">
        <v>717</v>
      </c>
      <c r="B2721">
        <v>-339941</v>
      </c>
    </row>
    <row r="2722" spans="1:2">
      <c r="A2722">
        <v>718</v>
      </c>
      <c r="B2722">
        <v>-250677</v>
      </c>
    </row>
    <row r="2723" spans="1:2">
      <c r="A2723">
        <v>719</v>
      </c>
      <c r="B2723">
        <v>-150370</v>
      </c>
    </row>
    <row r="2724" spans="1:2">
      <c r="A2724">
        <v>720</v>
      </c>
      <c r="B2724">
        <v>-48344</v>
      </c>
    </row>
    <row r="2725" spans="1:2">
      <c r="A2725">
        <v>721</v>
      </c>
      <c r="B2725">
        <v>26233</v>
      </c>
    </row>
    <row r="2726" spans="1:2">
      <c r="A2726">
        <v>722</v>
      </c>
      <c r="B2726">
        <v>109144</v>
      </c>
    </row>
    <row r="2727" spans="1:2">
      <c r="A2727">
        <v>723</v>
      </c>
      <c r="B2727">
        <v>258875</v>
      </c>
    </row>
    <row r="2728" spans="1:2">
      <c r="A2728">
        <v>724</v>
      </c>
      <c r="B2728">
        <v>369419</v>
      </c>
    </row>
    <row r="2729" spans="1:2">
      <c r="A2729">
        <v>725</v>
      </c>
      <c r="B2729">
        <v>460775</v>
      </c>
    </row>
    <row r="2730" spans="1:2">
      <c r="A2730">
        <v>726</v>
      </c>
      <c r="B2730">
        <v>529971</v>
      </c>
    </row>
    <row r="2731" spans="1:2">
      <c r="A2731">
        <v>727</v>
      </c>
      <c r="B2731">
        <v>589160</v>
      </c>
    </row>
    <row r="2732" spans="1:2">
      <c r="A2732">
        <v>728</v>
      </c>
      <c r="B2732">
        <v>680541</v>
      </c>
    </row>
    <row r="2733" spans="1:2">
      <c r="A2733">
        <v>729</v>
      </c>
      <c r="B2733">
        <v>773130</v>
      </c>
    </row>
    <row r="2734" spans="1:2">
      <c r="A2734">
        <v>730</v>
      </c>
      <c r="B2734">
        <v>844396</v>
      </c>
    </row>
    <row r="2735" spans="1:2">
      <c r="A2735">
        <v>731</v>
      </c>
      <c r="B2735">
        <v>880356</v>
      </c>
    </row>
    <row r="2736" spans="1:2">
      <c r="A2736">
        <v>732</v>
      </c>
      <c r="B2736">
        <v>911628</v>
      </c>
    </row>
    <row r="2737" spans="1:2">
      <c r="A2737">
        <v>733</v>
      </c>
      <c r="B2737">
        <v>917308</v>
      </c>
    </row>
    <row r="2738" spans="1:2">
      <c r="A2738">
        <v>734</v>
      </c>
      <c r="B2738">
        <v>919035</v>
      </c>
    </row>
    <row r="2739" spans="1:2">
      <c r="A2739">
        <v>735</v>
      </c>
      <c r="B2739">
        <v>917327</v>
      </c>
    </row>
    <row r="2740" spans="1:2">
      <c r="A2740">
        <v>736</v>
      </c>
      <c r="B2740">
        <v>914999</v>
      </c>
    </row>
    <row r="2741" spans="1:2">
      <c r="A2741">
        <v>737</v>
      </c>
      <c r="B2741">
        <v>912057</v>
      </c>
    </row>
    <row r="2742" spans="1:2">
      <c r="A2742">
        <v>738</v>
      </c>
      <c r="B2742">
        <v>899798</v>
      </c>
    </row>
    <row r="2743" spans="1:2">
      <c r="A2743">
        <v>739</v>
      </c>
      <c r="B2743">
        <v>884047</v>
      </c>
    </row>
    <row r="2744" spans="1:2">
      <c r="A2744">
        <v>740</v>
      </c>
      <c r="B2744">
        <v>863712</v>
      </c>
    </row>
    <row r="2745" spans="1:2">
      <c r="A2745">
        <v>741</v>
      </c>
      <c r="B2745">
        <v>835828</v>
      </c>
    </row>
    <row r="2746" spans="1:2">
      <c r="A2746">
        <v>742</v>
      </c>
      <c r="B2746">
        <v>730447</v>
      </c>
    </row>
    <row r="2747" spans="1:2">
      <c r="A2747">
        <v>743</v>
      </c>
      <c r="B2747">
        <v>607131</v>
      </c>
    </row>
    <row r="2748" spans="1:2">
      <c r="A2748">
        <v>744</v>
      </c>
      <c r="B2748">
        <v>506290</v>
      </c>
    </row>
    <row r="2749" spans="1:2">
      <c r="A2749">
        <v>745</v>
      </c>
      <c r="B2749">
        <v>425556</v>
      </c>
    </row>
    <row r="2750" spans="1:2">
      <c r="A2750">
        <v>746</v>
      </c>
      <c r="B2750">
        <v>353683</v>
      </c>
    </row>
    <row r="2751" spans="1:2">
      <c r="A2751">
        <v>747</v>
      </c>
      <c r="B2751">
        <v>264221</v>
      </c>
    </row>
    <row r="2752" spans="1:2">
      <c r="A2752">
        <v>748</v>
      </c>
      <c r="B2752">
        <v>165964</v>
      </c>
    </row>
    <row r="2753" spans="1:2">
      <c r="A2753">
        <v>749</v>
      </c>
      <c r="B2753">
        <v>60517</v>
      </c>
    </row>
    <row r="2754" spans="1:2">
      <c r="A2754">
        <v>750</v>
      </c>
      <c r="B2754">
        <v>-23689</v>
      </c>
    </row>
    <row r="2755" spans="1:2">
      <c r="A2755">
        <v>751</v>
      </c>
      <c r="B2755">
        <v>-82285</v>
      </c>
    </row>
    <row r="2756" spans="1:2">
      <c r="A2756">
        <v>752</v>
      </c>
      <c r="B2756">
        <v>-243792</v>
      </c>
    </row>
    <row r="2757" spans="1:2">
      <c r="A2757">
        <v>753</v>
      </c>
      <c r="B2757">
        <v>-356133</v>
      </c>
    </row>
    <row r="2758" spans="1:2">
      <c r="A2758">
        <v>754</v>
      </c>
      <c r="B2758">
        <v>-448944</v>
      </c>
    </row>
    <row r="2759" spans="1:2">
      <c r="A2759">
        <v>755</v>
      </c>
      <c r="B2759">
        <v>-516698</v>
      </c>
    </row>
    <row r="2760" spans="1:2">
      <c r="A2760">
        <v>756</v>
      </c>
      <c r="B2760">
        <v>-582965</v>
      </c>
    </row>
    <row r="2761" spans="1:2">
      <c r="A2761">
        <v>757</v>
      </c>
      <c r="B2761">
        <v>-665240</v>
      </c>
    </row>
    <row r="2762" spans="1:2">
      <c r="A2762">
        <v>758</v>
      </c>
      <c r="B2762">
        <v>-758096</v>
      </c>
    </row>
    <row r="2763" spans="1:2">
      <c r="A2763">
        <v>759</v>
      </c>
      <c r="B2763">
        <v>-835968</v>
      </c>
    </row>
    <row r="2764" spans="1:2">
      <c r="A2764">
        <v>760</v>
      </c>
      <c r="B2764">
        <v>-880595</v>
      </c>
    </row>
    <row r="2765" spans="1:2">
      <c r="A2765">
        <v>761</v>
      </c>
      <c r="B2765">
        <v>-907130</v>
      </c>
    </row>
    <row r="2766" spans="1:2">
      <c r="A2766">
        <v>762</v>
      </c>
      <c r="B2766">
        <v>-918460</v>
      </c>
    </row>
    <row r="2767" spans="1:2">
      <c r="A2767">
        <v>763</v>
      </c>
      <c r="B2767">
        <v>-915337</v>
      </c>
    </row>
    <row r="2768" spans="1:2">
      <c r="A2768">
        <v>764</v>
      </c>
      <c r="B2768">
        <v>-917225</v>
      </c>
    </row>
    <row r="2769" spans="1:2">
      <c r="A2769">
        <v>765</v>
      </c>
      <c r="B2769">
        <v>-917988</v>
      </c>
    </row>
    <row r="2770" spans="1:2">
      <c r="A2770">
        <v>766</v>
      </c>
      <c r="B2770">
        <v>-911479</v>
      </c>
    </row>
    <row r="2771" spans="1:2">
      <c r="A2771">
        <v>767</v>
      </c>
      <c r="B2771">
        <v>-902047</v>
      </c>
    </row>
    <row r="2772" spans="1:2">
      <c r="A2772">
        <v>768</v>
      </c>
      <c r="B2772">
        <v>-885866</v>
      </c>
    </row>
    <row r="2773" spans="1:2">
      <c r="A2773">
        <v>769</v>
      </c>
      <c r="B2773">
        <v>-865237</v>
      </c>
    </row>
    <row r="2774" spans="1:2">
      <c r="A2774">
        <v>770</v>
      </c>
      <c r="B2774">
        <v>-842696</v>
      </c>
    </row>
    <row r="2775" spans="1:2">
      <c r="A2775">
        <v>771</v>
      </c>
      <c r="B2775">
        <v>-744852</v>
      </c>
    </row>
    <row r="2776" spans="1:2">
      <c r="A2776">
        <v>772</v>
      </c>
      <c r="B2776">
        <v>-622043</v>
      </c>
    </row>
    <row r="2777" spans="1:2">
      <c r="A2777">
        <v>773</v>
      </c>
      <c r="B2777">
        <v>-520392</v>
      </c>
    </row>
    <row r="2778" spans="1:2">
      <c r="A2778">
        <v>774</v>
      </c>
      <c r="B2778">
        <v>-434897</v>
      </c>
    </row>
    <row r="2779" spans="1:2">
      <c r="A2779">
        <v>775</v>
      </c>
      <c r="B2779">
        <v>-364017</v>
      </c>
    </row>
    <row r="2780" spans="1:2">
      <c r="A2780">
        <v>776</v>
      </c>
      <c r="B2780">
        <v>-279365</v>
      </c>
    </row>
    <row r="2781" spans="1:2">
      <c r="A2781">
        <v>777</v>
      </c>
      <c r="B2781">
        <v>-179440</v>
      </c>
    </row>
    <row r="2782" spans="1:2">
      <c r="A2782">
        <v>778</v>
      </c>
      <c r="B2782">
        <v>-78743</v>
      </c>
    </row>
    <row r="2783" spans="1:2">
      <c r="A2783">
        <v>779</v>
      </c>
      <c r="B2783">
        <v>17494</v>
      </c>
    </row>
    <row r="2784" spans="1:2">
      <c r="A2784">
        <v>780</v>
      </c>
      <c r="B2784">
        <v>63804</v>
      </c>
    </row>
    <row r="2785" spans="1:2">
      <c r="A2785">
        <v>781</v>
      </c>
      <c r="B2785">
        <v>223799</v>
      </c>
    </row>
    <row r="2786" spans="1:2">
      <c r="A2786">
        <v>782</v>
      </c>
      <c r="B2786">
        <v>340463</v>
      </c>
    </row>
    <row r="2787" spans="1:2">
      <c r="A2787">
        <v>783</v>
      </c>
      <c r="B2787">
        <v>434864</v>
      </c>
    </row>
    <row r="2788" spans="1:2">
      <c r="A2788">
        <v>784</v>
      </c>
      <c r="B2788">
        <v>509499</v>
      </c>
    </row>
    <row r="2789" spans="1:2">
      <c r="A2789">
        <v>785</v>
      </c>
      <c r="B2789">
        <v>573573</v>
      </c>
    </row>
    <row r="2790" spans="1:2">
      <c r="A2790">
        <v>786</v>
      </c>
      <c r="B2790">
        <v>651916</v>
      </c>
    </row>
    <row r="2791" spans="1:2">
      <c r="A2791">
        <v>787</v>
      </c>
      <c r="B2791">
        <v>742564</v>
      </c>
    </row>
    <row r="2792" spans="1:2">
      <c r="A2792">
        <v>788</v>
      </c>
      <c r="B2792">
        <v>825032</v>
      </c>
    </row>
    <row r="2793" spans="1:2">
      <c r="A2793">
        <v>789</v>
      </c>
      <c r="B2793">
        <v>876499</v>
      </c>
    </row>
    <row r="2794" spans="1:2">
      <c r="A2794">
        <v>790</v>
      </c>
      <c r="B2794">
        <v>902309</v>
      </c>
    </row>
    <row r="2795" spans="1:2">
      <c r="A2795">
        <v>791</v>
      </c>
      <c r="B2795">
        <v>915186</v>
      </c>
    </row>
    <row r="2796" spans="1:2">
      <c r="A2796">
        <v>792</v>
      </c>
      <c r="B2796">
        <v>917460</v>
      </c>
    </row>
    <row r="2797" spans="1:2">
      <c r="A2797">
        <v>793</v>
      </c>
      <c r="B2797">
        <v>919364</v>
      </c>
    </row>
    <row r="2798" spans="1:2">
      <c r="A2798">
        <v>794</v>
      </c>
      <c r="B2798">
        <v>917839</v>
      </c>
    </row>
    <row r="2799" spans="1:2">
      <c r="A2799">
        <v>795</v>
      </c>
      <c r="B2799">
        <v>912111</v>
      </c>
    </row>
    <row r="2800" spans="1:2">
      <c r="A2800">
        <v>796</v>
      </c>
      <c r="B2800">
        <v>903722</v>
      </c>
    </row>
    <row r="2801" spans="1:2">
      <c r="A2801">
        <v>797</v>
      </c>
      <c r="B2801">
        <v>890881</v>
      </c>
    </row>
    <row r="2802" spans="1:2">
      <c r="A2802">
        <v>798</v>
      </c>
      <c r="B2802">
        <v>865523</v>
      </c>
    </row>
    <row r="2803" spans="1:2">
      <c r="A2803">
        <v>799</v>
      </c>
      <c r="B2803">
        <v>846997</v>
      </c>
    </row>
    <row r="2804" spans="1:2">
      <c r="A2804">
        <v>800</v>
      </c>
      <c r="B2804">
        <v>761938</v>
      </c>
    </row>
    <row r="2805" spans="1:2">
      <c r="A2805">
        <v>801</v>
      </c>
      <c r="B2805">
        <v>642475</v>
      </c>
    </row>
    <row r="2806" spans="1:2">
      <c r="A2806">
        <v>802</v>
      </c>
      <c r="B2806">
        <v>531364</v>
      </c>
    </row>
    <row r="2807" spans="1:2">
      <c r="A2807">
        <v>803</v>
      </c>
      <c r="B2807">
        <v>443994</v>
      </c>
    </row>
    <row r="2808" spans="1:2">
      <c r="A2808">
        <v>804</v>
      </c>
      <c r="B2808">
        <v>372956</v>
      </c>
    </row>
    <row r="2809" spans="1:2">
      <c r="A2809">
        <v>805</v>
      </c>
      <c r="B2809">
        <v>292407</v>
      </c>
    </row>
    <row r="2810" spans="1:2">
      <c r="A2810">
        <v>806</v>
      </c>
      <c r="B2810">
        <v>195183</v>
      </c>
    </row>
    <row r="2811" spans="1:2">
      <c r="A2811">
        <v>807</v>
      </c>
      <c r="B2811">
        <v>89911</v>
      </c>
    </row>
    <row r="2812" spans="1:2">
      <c r="A2812">
        <v>808</v>
      </c>
      <c r="B2812">
        <v>-8290</v>
      </c>
    </row>
    <row r="2813" spans="1:2">
      <c r="A2813">
        <v>809</v>
      </c>
      <c r="B2813">
        <v>-49705</v>
      </c>
    </row>
    <row r="2814" spans="1:2">
      <c r="A2814">
        <v>810</v>
      </c>
      <c r="B2814">
        <v>-205355</v>
      </c>
    </row>
    <row r="2815" spans="1:2">
      <c r="A2815">
        <v>811</v>
      </c>
      <c r="B2815">
        <v>-326672</v>
      </c>
    </row>
    <row r="2816" spans="1:2">
      <c r="A2816">
        <v>812</v>
      </c>
      <c r="B2816">
        <v>-422856</v>
      </c>
    </row>
    <row r="2817" spans="1:2">
      <c r="A2817">
        <v>813</v>
      </c>
      <c r="B2817">
        <v>-501336</v>
      </c>
    </row>
    <row r="2818" spans="1:2">
      <c r="A2818">
        <v>814</v>
      </c>
      <c r="B2818">
        <v>-562008</v>
      </c>
    </row>
    <row r="2819" spans="1:2">
      <c r="A2819">
        <v>815</v>
      </c>
      <c r="B2819">
        <v>-639935</v>
      </c>
    </row>
    <row r="2820" spans="1:2">
      <c r="A2820">
        <v>816</v>
      </c>
      <c r="B2820">
        <v>-730508</v>
      </c>
    </row>
    <row r="2821" spans="1:2">
      <c r="A2821">
        <v>817</v>
      </c>
      <c r="B2821">
        <v>-814094</v>
      </c>
    </row>
    <row r="2822" spans="1:2">
      <c r="A2822">
        <v>818</v>
      </c>
      <c r="B2822">
        <v>-877375</v>
      </c>
    </row>
    <row r="2823" spans="1:2">
      <c r="A2823">
        <v>819</v>
      </c>
      <c r="B2823">
        <v>-894727</v>
      </c>
    </row>
    <row r="2824" spans="1:2">
      <c r="A2824">
        <v>820</v>
      </c>
      <c r="B2824">
        <v>-919143</v>
      </c>
    </row>
    <row r="2825" spans="1:2">
      <c r="A2825">
        <v>821</v>
      </c>
      <c r="B2825">
        <v>-918358</v>
      </c>
    </row>
    <row r="2826" spans="1:2">
      <c r="A2826">
        <v>822</v>
      </c>
      <c r="B2826">
        <v>-920792</v>
      </c>
    </row>
    <row r="2827" spans="1:2">
      <c r="A2827">
        <v>823</v>
      </c>
      <c r="B2827">
        <v>-917996</v>
      </c>
    </row>
    <row r="2828" spans="1:2">
      <c r="A2828">
        <v>824</v>
      </c>
      <c r="B2828">
        <v>-916382</v>
      </c>
    </row>
    <row r="2829" spans="1:2">
      <c r="A2829">
        <v>825</v>
      </c>
      <c r="B2829">
        <v>-903909</v>
      </c>
    </row>
    <row r="2830" spans="1:2">
      <c r="A2830">
        <v>826</v>
      </c>
      <c r="B2830">
        <v>-892617</v>
      </c>
    </row>
    <row r="2831" spans="1:2">
      <c r="A2831">
        <v>827</v>
      </c>
      <c r="B2831">
        <v>-872273</v>
      </c>
    </row>
    <row r="2832" spans="1:2">
      <c r="A2832">
        <v>828</v>
      </c>
      <c r="B2832">
        <v>-852346</v>
      </c>
    </row>
    <row r="2833" spans="1:2">
      <c r="A2833">
        <v>829</v>
      </c>
      <c r="B2833">
        <v>-777028</v>
      </c>
    </row>
    <row r="2834" spans="1:2">
      <c r="A2834">
        <v>830</v>
      </c>
      <c r="B2834">
        <v>-658092</v>
      </c>
    </row>
    <row r="2835" spans="1:2">
      <c r="A2835">
        <v>831</v>
      </c>
      <c r="B2835">
        <v>-544686</v>
      </c>
    </row>
    <row r="2836" spans="1:2">
      <c r="A2836">
        <v>832</v>
      </c>
      <c r="B2836">
        <v>-453297</v>
      </c>
    </row>
    <row r="2837" spans="1:2">
      <c r="A2837">
        <v>833</v>
      </c>
      <c r="B2837">
        <v>-383732</v>
      </c>
    </row>
    <row r="2838" spans="1:2">
      <c r="A2838">
        <v>834</v>
      </c>
      <c r="B2838">
        <v>-305753</v>
      </c>
    </row>
    <row r="2839" spans="1:2">
      <c r="A2839">
        <v>835</v>
      </c>
      <c r="B2839">
        <v>-209041</v>
      </c>
    </row>
    <row r="2840" spans="1:2">
      <c r="A2840">
        <v>836</v>
      </c>
      <c r="B2840">
        <v>-105911</v>
      </c>
    </row>
    <row r="2841" spans="1:2">
      <c r="A2841">
        <v>837</v>
      </c>
      <c r="B2841">
        <v>-4551</v>
      </c>
    </row>
    <row r="2842" spans="1:2">
      <c r="A2842">
        <v>838</v>
      </c>
      <c r="B2842">
        <v>36898</v>
      </c>
    </row>
    <row r="2843" spans="1:2">
      <c r="A2843">
        <v>839</v>
      </c>
      <c r="B2843">
        <v>181249</v>
      </c>
    </row>
    <row r="2844" spans="1:2">
      <c r="A2844">
        <v>840</v>
      </c>
      <c r="B2844">
        <v>309471</v>
      </c>
    </row>
    <row r="2845" spans="1:2">
      <c r="A2845">
        <v>841</v>
      </c>
      <c r="B2845">
        <v>412584</v>
      </c>
    </row>
    <row r="2846" spans="1:2">
      <c r="A2846">
        <v>842</v>
      </c>
      <c r="B2846">
        <v>489084</v>
      </c>
    </row>
    <row r="2847" spans="1:2">
      <c r="A2847">
        <v>843</v>
      </c>
      <c r="B2847">
        <v>556188</v>
      </c>
    </row>
    <row r="2848" spans="1:2">
      <c r="A2848">
        <v>844</v>
      </c>
      <c r="B2848">
        <v>627641</v>
      </c>
    </row>
    <row r="2849" spans="1:2">
      <c r="A2849">
        <v>845</v>
      </c>
      <c r="B2849">
        <v>716432</v>
      </c>
    </row>
    <row r="2850" spans="1:2">
      <c r="A2850">
        <v>846</v>
      </c>
      <c r="B2850">
        <v>805151</v>
      </c>
    </row>
    <row r="2851" spans="1:2">
      <c r="A2851">
        <v>847</v>
      </c>
      <c r="B2851">
        <v>871603</v>
      </c>
    </row>
    <row r="2852" spans="1:2">
      <c r="A2852">
        <v>848</v>
      </c>
      <c r="B2852">
        <v>891957</v>
      </c>
    </row>
    <row r="2853" spans="1:2">
      <c r="A2853">
        <v>849</v>
      </c>
      <c r="B2853">
        <v>918433</v>
      </c>
    </row>
    <row r="2854" spans="1:2">
      <c r="A2854">
        <v>850</v>
      </c>
      <c r="B2854">
        <v>919969</v>
      </c>
    </row>
    <row r="2855" spans="1:2">
      <c r="A2855">
        <v>851</v>
      </c>
      <c r="B2855">
        <v>918323</v>
      </c>
    </row>
    <row r="2856" spans="1:2">
      <c r="A2856">
        <v>852</v>
      </c>
      <c r="B2856">
        <v>916824</v>
      </c>
    </row>
    <row r="2857" spans="1:2">
      <c r="A2857">
        <v>853</v>
      </c>
      <c r="B2857">
        <v>915991</v>
      </c>
    </row>
    <row r="2858" spans="1:2">
      <c r="A2858">
        <v>854</v>
      </c>
      <c r="B2858">
        <v>907631</v>
      </c>
    </row>
    <row r="2859" spans="1:2">
      <c r="A2859">
        <v>855</v>
      </c>
      <c r="B2859">
        <v>894820</v>
      </c>
    </row>
    <row r="2860" spans="1:2">
      <c r="A2860">
        <v>856</v>
      </c>
      <c r="B2860">
        <v>872432</v>
      </c>
    </row>
    <row r="2861" spans="1:2">
      <c r="A2861">
        <v>857</v>
      </c>
      <c r="B2861">
        <v>853084</v>
      </c>
    </row>
    <row r="2862" spans="1:2">
      <c r="A2862">
        <v>858</v>
      </c>
      <c r="B2862">
        <v>794888</v>
      </c>
    </row>
    <row r="2863" spans="1:2">
      <c r="A2863">
        <v>859</v>
      </c>
      <c r="B2863">
        <v>681084</v>
      </c>
    </row>
    <row r="2864" spans="1:2">
      <c r="A2864">
        <v>860</v>
      </c>
      <c r="B2864">
        <v>559761</v>
      </c>
    </row>
    <row r="2865" spans="1:2">
      <c r="A2865">
        <v>861</v>
      </c>
      <c r="B2865">
        <v>471720</v>
      </c>
    </row>
    <row r="2866" spans="1:2">
      <c r="A2866">
        <v>862</v>
      </c>
      <c r="B2866">
        <v>397029</v>
      </c>
    </row>
    <row r="2867" spans="1:2">
      <c r="A2867">
        <v>863</v>
      </c>
      <c r="B2867">
        <v>320331</v>
      </c>
    </row>
    <row r="2868" spans="1:2">
      <c r="A2868">
        <v>864</v>
      </c>
      <c r="B2868">
        <v>224567</v>
      </c>
    </row>
    <row r="2869" spans="1:2">
      <c r="A2869">
        <v>865</v>
      </c>
      <c r="B2869">
        <v>121778</v>
      </c>
    </row>
    <row r="2870" spans="1:2">
      <c r="A2870">
        <v>866</v>
      </c>
      <c r="B2870">
        <v>19139</v>
      </c>
    </row>
    <row r="2871" spans="1:2">
      <c r="A2871">
        <v>867</v>
      </c>
      <c r="B2871">
        <v>-31274</v>
      </c>
    </row>
    <row r="2872" spans="1:2">
      <c r="A2872">
        <v>868</v>
      </c>
      <c r="B2872">
        <v>-158984</v>
      </c>
    </row>
    <row r="2873" spans="1:2">
      <c r="A2873">
        <v>869</v>
      </c>
      <c r="B2873">
        <v>-289513</v>
      </c>
    </row>
    <row r="2874" spans="1:2">
      <c r="A2874">
        <v>870</v>
      </c>
      <c r="B2874">
        <v>-395956</v>
      </c>
    </row>
    <row r="2875" spans="1:2">
      <c r="A2875">
        <v>871</v>
      </c>
      <c r="B2875">
        <v>-481621</v>
      </c>
    </row>
    <row r="2876" spans="1:2">
      <c r="A2876">
        <v>872</v>
      </c>
      <c r="B2876">
        <v>-547261</v>
      </c>
    </row>
    <row r="2877" spans="1:2">
      <c r="A2877">
        <v>873</v>
      </c>
      <c r="B2877">
        <v>-616161</v>
      </c>
    </row>
    <row r="2878" spans="1:2">
      <c r="A2878">
        <v>874</v>
      </c>
      <c r="B2878">
        <v>-705412</v>
      </c>
    </row>
    <row r="2879" spans="1:2">
      <c r="A2879">
        <v>875</v>
      </c>
      <c r="B2879">
        <v>-794971</v>
      </c>
    </row>
    <row r="2880" spans="1:2">
      <c r="A2880">
        <v>876</v>
      </c>
      <c r="B2880">
        <v>-863143</v>
      </c>
    </row>
    <row r="2881" spans="1:2">
      <c r="A2881">
        <v>877</v>
      </c>
      <c r="B2881">
        <v>-887949</v>
      </c>
    </row>
    <row r="2882" spans="1:2">
      <c r="A2882">
        <v>878</v>
      </c>
      <c r="B2882">
        <v>-915465</v>
      </c>
    </row>
    <row r="2883" spans="1:2">
      <c r="A2883">
        <v>879</v>
      </c>
      <c r="B2883">
        <v>-915738</v>
      </c>
    </row>
    <row r="2884" spans="1:2">
      <c r="A2884">
        <v>880</v>
      </c>
      <c r="B2884">
        <v>-919484</v>
      </c>
    </row>
    <row r="2885" spans="1:2">
      <c r="A2885">
        <v>881</v>
      </c>
      <c r="B2885">
        <v>-915441</v>
      </c>
    </row>
    <row r="2886" spans="1:2">
      <c r="A2886">
        <v>882</v>
      </c>
      <c r="B2886">
        <v>-915136</v>
      </c>
    </row>
    <row r="2887" spans="1:2">
      <c r="A2887">
        <v>883</v>
      </c>
      <c r="B2887">
        <v>-907046</v>
      </c>
    </row>
    <row r="2888" spans="1:2">
      <c r="A2888">
        <v>884</v>
      </c>
      <c r="B2888">
        <v>-900391</v>
      </c>
    </row>
    <row r="2889" spans="1:2">
      <c r="A2889">
        <v>885</v>
      </c>
      <c r="B2889">
        <v>-875978</v>
      </c>
    </row>
    <row r="2890" spans="1:2">
      <c r="A2890">
        <v>886</v>
      </c>
      <c r="B2890">
        <v>-855562</v>
      </c>
    </row>
    <row r="2891" spans="1:2">
      <c r="A2891">
        <v>887</v>
      </c>
      <c r="B2891">
        <v>-805875</v>
      </c>
    </row>
    <row r="2892" spans="1:2">
      <c r="A2892">
        <v>888</v>
      </c>
      <c r="B2892">
        <v>-701153</v>
      </c>
    </row>
    <row r="2893" spans="1:2">
      <c r="A2893">
        <v>889</v>
      </c>
      <c r="B2893">
        <v>-575788</v>
      </c>
    </row>
    <row r="2894" spans="1:2">
      <c r="A2894">
        <v>890</v>
      </c>
      <c r="B2894">
        <v>-480102</v>
      </c>
    </row>
    <row r="2895" spans="1:2">
      <c r="A2895">
        <v>891</v>
      </c>
      <c r="B2895">
        <v>-406268</v>
      </c>
    </row>
    <row r="2896" spans="1:2">
      <c r="A2896">
        <v>892</v>
      </c>
      <c r="B2896">
        <v>-332136</v>
      </c>
    </row>
    <row r="2897" spans="1:2">
      <c r="A2897">
        <v>893</v>
      </c>
      <c r="B2897">
        <v>-238000</v>
      </c>
    </row>
    <row r="2898" spans="1:2">
      <c r="A2898">
        <v>894</v>
      </c>
      <c r="B2898">
        <v>-135384</v>
      </c>
    </row>
    <row r="2899" spans="1:2">
      <c r="A2899">
        <v>895</v>
      </c>
      <c r="B2899">
        <v>-30960</v>
      </c>
    </row>
    <row r="2900" spans="1:2">
      <c r="A2900">
        <v>896</v>
      </c>
      <c r="B2900">
        <v>27904</v>
      </c>
    </row>
    <row r="2901" spans="1:2">
      <c r="A2901">
        <v>897</v>
      </c>
      <c r="B2901">
        <v>132320</v>
      </c>
    </row>
    <row r="2902" spans="1:2">
      <c r="A2902">
        <v>898</v>
      </c>
      <c r="B2902">
        <v>274111</v>
      </c>
    </row>
    <row r="2903" spans="1:2">
      <c r="A2903">
        <v>899</v>
      </c>
      <c r="B2903">
        <v>384910</v>
      </c>
    </row>
    <row r="2904" spans="1:2">
      <c r="A2904">
        <v>900</v>
      </c>
      <c r="B2904">
        <v>470639</v>
      </c>
    </row>
    <row r="2905" spans="1:2">
      <c r="A2905">
        <v>901</v>
      </c>
      <c r="B2905">
        <v>535720</v>
      </c>
    </row>
    <row r="2906" spans="1:2">
      <c r="A2906">
        <v>902</v>
      </c>
      <c r="B2906">
        <v>603567</v>
      </c>
    </row>
    <row r="2907" spans="1:2">
      <c r="A2907">
        <v>903</v>
      </c>
      <c r="B2907">
        <v>691648</v>
      </c>
    </row>
    <row r="2908" spans="1:2">
      <c r="A2908">
        <v>904</v>
      </c>
      <c r="B2908">
        <v>781671</v>
      </c>
    </row>
    <row r="2909" spans="1:2">
      <c r="A2909">
        <v>905</v>
      </c>
      <c r="B2909">
        <v>851131</v>
      </c>
    </row>
    <row r="2910" spans="1:2">
      <c r="A2910">
        <v>906</v>
      </c>
      <c r="B2910">
        <v>881096</v>
      </c>
    </row>
    <row r="2911" spans="1:2">
      <c r="A2911">
        <v>907</v>
      </c>
      <c r="B2911">
        <v>913985</v>
      </c>
    </row>
    <row r="2912" spans="1:2">
      <c r="A2912">
        <v>908</v>
      </c>
      <c r="B2912">
        <v>917344</v>
      </c>
    </row>
    <row r="2913" spans="1:2">
      <c r="A2913">
        <v>909</v>
      </c>
      <c r="B2913">
        <v>919315</v>
      </c>
    </row>
    <row r="2914" spans="1:2">
      <c r="A2914">
        <v>910</v>
      </c>
      <c r="B2914">
        <v>919639</v>
      </c>
    </row>
    <row r="2915" spans="1:2">
      <c r="A2915">
        <v>911</v>
      </c>
      <c r="B2915">
        <v>916788</v>
      </c>
    </row>
    <row r="2916" spans="1:2">
      <c r="A2916">
        <v>912</v>
      </c>
      <c r="B2916">
        <v>909992</v>
      </c>
    </row>
    <row r="2917" spans="1:2">
      <c r="A2917">
        <v>913</v>
      </c>
      <c r="B2917">
        <v>899514</v>
      </c>
    </row>
    <row r="2918" spans="1:2">
      <c r="A2918">
        <v>914</v>
      </c>
      <c r="B2918">
        <v>880848</v>
      </c>
    </row>
    <row r="2919" spans="1:2">
      <c r="A2919">
        <v>915</v>
      </c>
      <c r="B2919">
        <v>859096</v>
      </c>
    </row>
    <row r="2920" spans="1:2">
      <c r="A2920">
        <v>916</v>
      </c>
      <c r="B2920">
        <v>824495</v>
      </c>
    </row>
    <row r="2921" spans="1:2">
      <c r="A2921">
        <v>917</v>
      </c>
      <c r="B2921">
        <v>717632</v>
      </c>
    </row>
    <row r="2922" spans="1:2">
      <c r="A2922">
        <v>918</v>
      </c>
      <c r="B2922">
        <v>592099</v>
      </c>
    </row>
    <row r="2923" spans="1:2">
      <c r="A2923">
        <v>919</v>
      </c>
      <c r="B2923">
        <v>492360</v>
      </c>
    </row>
    <row r="2924" spans="1:2">
      <c r="A2924">
        <v>920</v>
      </c>
      <c r="B2924">
        <v>412903</v>
      </c>
    </row>
    <row r="2925" spans="1:2">
      <c r="A2925">
        <v>921</v>
      </c>
      <c r="B2925">
        <v>342696</v>
      </c>
    </row>
    <row r="2926" spans="1:2">
      <c r="A2926">
        <v>922</v>
      </c>
      <c r="B2926">
        <v>252321</v>
      </c>
    </row>
    <row r="2927" spans="1:2">
      <c r="A2927">
        <v>923</v>
      </c>
      <c r="B2927">
        <v>152271</v>
      </c>
    </row>
    <row r="2928" spans="1:2">
      <c r="A2928">
        <v>924</v>
      </c>
      <c r="B2928">
        <v>47334</v>
      </c>
    </row>
    <row r="2929" spans="1:2">
      <c r="A2929">
        <v>925</v>
      </c>
      <c r="B2929">
        <v>-26633</v>
      </c>
    </row>
    <row r="2930" spans="1:2">
      <c r="A2930">
        <v>926</v>
      </c>
      <c r="B2930">
        <v>-105963</v>
      </c>
    </row>
    <row r="2931" spans="1:2">
      <c r="A2931">
        <v>927</v>
      </c>
      <c r="B2931">
        <v>-259789</v>
      </c>
    </row>
    <row r="2932" spans="1:2">
      <c r="A2932">
        <v>928</v>
      </c>
      <c r="B2932">
        <v>-370848</v>
      </c>
    </row>
    <row r="2933" spans="1:2">
      <c r="A2933">
        <v>929</v>
      </c>
      <c r="B2933">
        <v>-461136</v>
      </c>
    </row>
    <row r="2934" spans="1:2">
      <c r="A2934">
        <v>930</v>
      </c>
      <c r="B2934">
        <v>-527560</v>
      </c>
    </row>
    <row r="2935" spans="1:2">
      <c r="A2935">
        <v>931</v>
      </c>
      <c r="B2935">
        <v>-593406</v>
      </c>
    </row>
    <row r="2936" spans="1:2">
      <c r="A2936">
        <v>932</v>
      </c>
      <c r="B2936">
        <v>-679665</v>
      </c>
    </row>
    <row r="2937" spans="1:2">
      <c r="A2937">
        <v>933</v>
      </c>
      <c r="B2937">
        <v>-771236</v>
      </c>
    </row>
    <row r="2938" spans="1:2">
      <c r="A2938">
        <v>934</v>
      </c>
      <c r="B2938">
        <v>-841736</v>
      </c>
    </row>
    <row r="2939" spans="1:2">
      <c r="A2939">
        <v>935</v>
      </c>
      <c r="B2939">
        <v>-882186</v>
      </c>
    </row>
    <row r="2940" spans="1:2">
      <c r="A2940">
        <v>936</v>
      </c>
      <c r="B2940">
        <v>-909733</v>
      </c>
    </row>
    <row r="2941" spans="1:2">
      <c r="A2941">
        <v>937</v>
      </c>
      <c r="B2941">
        <v>-918232</v>
      </c>
    </row>
    <row r="2942" spans="1:2">
      <c r="A2942">
        <v>938</v>
      </c>
      <c r="B2942">
        <v>-919192</v>
      </c>
    </row>
    <row r="2943" spans="1:2">
      <c r="A2943">
        <v>939</v>
      </c>
      <c r="B2943">
        <v>-917228</v>
      </c>
    </row>
    <row r="2944" spans="1:2">
      <c r="A2944">
        <v>940</v>
      </c>
      <c r="B2944">
        <v>-917717</v>
      </c>
    </row>
    <row r="2945" spans="1:2">
      <c r="A2945">
        <v>941</v>
      </c>
      <c r="B2945">
        <v>-910936</v>
      </c>
    </row>
    <row r="2946" spans="1:2">
      <c r="A2946">
        <v>942</v>
      </c>
      <c r="B2946">
        <v>-901752</v>
      </c>
    </row>
    <row r="2947" spans="1:2">
      <c r="A2947">
        <v>943</v>
      </c>
      <c r="B2947">
        <v>-885555</v>
      </c>
    </row>
    <row r="2948" spans="1:2">
      <c r="A2948">
        <v>944</v>
      </c>
      <c r="B2948">
        <v>-858257</v>
      </c>
    </row>
    <row r="2949" spans="1:2">
      <c r="A2949">
        <v>945</v>
      </c>
      <c r="B2949">
        <v>-835880</v>
      </c>
    </row>
    <row r="2950" spans="1:2">
      <c r="A2950">
        <v>946</v>
      </c>
      <c r="B2950">
        <v>-731191</v>
      </c>
    </row>
    <row r="2951" spans="1:2">
      <c r="A2951">
        <v>947</v>
      </c>
      <c r="B2951">
        <v>-607346</v>
      </c>
    </row>
    <row r="2952" spans="1:2">
      <c r="A2952">
        <v>948</v>
      </c>
      <c r="B2952">
        <v>-504663</v>
      </c>
    </row>
    <row r="2953" spans="1:2">
      <c r="A2953">
        <v>949</v>
      </c>
      <c r="B2953">
        <v>-423672</v>
      </c>
    </row>
    <row r="2954" spans="1:2">
      <c r="A2954">
        <v>950</v>
      </c>
      <c r="B2954">
        <v>-352112</v>
      </c>
    </row>
    <row r="2955" spans="1:2">
      <c r="A2955">
        <v>951</v>
      </c>
      <c r="B2955">
        <v>-266948</v>
      </c>
    </row>
    <row r="2956" spans="1:2">
      <c r="A2956">
        <v>952</v>
      </c>
      <c r="B2956">
        <v>-164328</v>
      </c>
    </row>
    <row r="2957" spans="1:2">
      <c r="A2957">
        <v>953</v>
      </c>
      <c r="B2957">
        <v>-60953</v>
      </c>
    </row>
    <row r="2958" spans="1:2">
      <c r="A2958">
        <v>954</v>
      </c>
      <c r="B2958">
        <v>23014</v>
      </c>
    </row>
    <row r="2959" spans="1:2">
      <c r="A2959">
        <v>955</v>
      </c>
      <c r="B2959">
        <v>81295</v>
      </c>
    </row>
    <row r="2960" spans="1:2">
      <c r="A2960">
        <v>956</v>
      </c>
      <c r="B2960">
        <v>242599</v>
      </c>
    </row>
    <row r="2961" spans="1:2">
      <c r="A2961">
        <v>957</v>
      </c>
      <c r="B2961">
        <v>355591</v>
      </c>
    </row>
    <row r="2962" spans="1:2">
      <c r="A2962">
        <v>958</v>
      </c>
      <c r="B2962">
        <v>448308</v>
      </c>
    </row>
    <row r="2963" spans="1:2">
      <c r="A2963">
        <v>959</v>
      </c>
      <c r="B2963">
        <v>517302</v>
      </c>
    </row>
    <row r="2964" spans="1:2">
      <c r="A2964">
        <v>960</v>
      </c>
      <c r="B2964">
        <v>580344</v>
      </c>
    </row>
    <row r="2965" spans="1:2">
      <c r="A2965">
        <v>961</v>
      </c>
      <c r="B2965">
        <v>664053</v>
      </c>
    </row>
    <row r="2966" spans="1:2">
      <c r="A2966">
        <v>962</v>
      </c>
      <c r="B2966">
        <v>756399</v>
      </c>
    </row>
    <row r="2967" spans="1:2">
      <c r="A2967">
        <v>963</v>
      </c>
      <c r="B2967">
        <v>835611</v>
      </c>
    </row>
    <row r="2968" spans="1:2">
      <c r="A2968">
        <v>964</v>
      </c>
      <c r="B2968">
        <v>881252</v>
      </c>
    </row>
    <row r="2969" spans="1:2">
      <c r="A2969">
        <v>965</v>
      </c>
      <c r="B2969">
        <v>904668</v>
      </c>
    </row>
    <row r="2970" spans="1:2">
      <c r="A2970">
        <v>966</v>
      </c>
      <c r="B2970">
        <v>920348</v>
      </c>
    </row>
    <row r="2971" spans="1:2">
      <c r="A2971">
        <v>967</v>
      </c>
      <c r="B2971">
        <v>920300</v>
      </c>
    </row>
    <row r="2972" spans="1:2">
      <c r="A2972">
        <v>968</v>
      </c>
      <c r="B2972">
        <v>917331</v>
      </c>
    </row>
    <row r="2973" spans="1:2">
      <c r="A2973">
        <v>969</v>
      </c>
      <c r="B2973">
        <v>918089</v>
      </c>
    </row>
    <row r="2974" spans="1:2">
      <c r="A2974">
        <v>970</v>
      </c>
      <c r="B2974">
        <v>911067</v>
      </c>
    </row>
    <row r="2975" spans="1:2">
      <c r="A2975">
        <v>971</v>
      </c>
      <c r="B2975">
        <v>903177</v>
      </c>
    </row>
    <row r="2976" spans="1:2">
      <c r="A2976">
        <v>972</v>
      </c>
      <c r="B2976">
        <v>888533</v>
      </c>
    </row>
    <row r="2977" spans="1:2">
      <c r="A2977">
        <v>973</v>
      </c>
      <c r="B2977">
        <v>865403</v>
      </c>
    </row>
    <row r="2978" spans="1:2">
      <c r="A2978">
        <v>974</v>
      </c>
      <c r="B2978">
        <v>843088</v>
      </c>
    </row>
    <row r="2979" spans="1:2">
      <c r="A2979">
        <v>975</v>
      </c>
      <c r="B2979">
        <v>748547</v>
      </c>
    </row>
    <row r="2980" spans="1:2">
      <c r="A2980">
        <v>976</v>
      </c>
      <c r="B2980">
        <v>626249</v>
      </c>
    </row>
    <row r="2981" spans="1:2">
      <c r="A2981">
        <v>977</v>
      </c>
      <c r="B2981">
        <v>518968</v>
      </c>
    </row>
    <row r="2982" spans="1:2">
      <c r="A2982">
        <v>978</v>
      </c>
      <c r="B2982">
        <v>435430</v>
      </c>
    </row>
    <row r="2983" spans="1:2">
      <c r="A2983">
        <v>979</v>
      </c>
      <c r="B2983">
        <v>362847</v>
      </c>
    </row>
    <row r="2984" spans="1:2">
      <c r="A2984">
        <v>980</v>
      </c>
      <c r="B2984">
        <v>282806</v>
      </c>
    </row>
    <row r="2985" spans="1:2">
      <c r="A2985">
        <v>981</v>
      </c>
      <c r="B2985">
        <v>179436</v>
      </c>
    </row>
    <row r="2986" spans="1:2">
      <c r="A2986">
        <v>982</v>
      </c>
      <c r="B2986">
        <v>77328</v>
      </c>
    </row>
    <row r="2987" spans="1:2">
      <c r="A2987">
        <v>983</v>
      </c>
      <c r="B2987">
        <v>-15596</v>
      </c>
    </row>
    <row r="2988" spans="1:2">
      <c r="A2988">
        <v>984</v>
      </c>
      <c r="B2988">
        <v>-64413</v>
      </c>
    </row>
    <row r="2989" spans="1:2">
      <c r="A2989">
        <v>985</v>
      </c>
      <c r="B2989">
        <v>-222897</v>
      </c>
    </row>
    <row r="2990" spans="1:2">
      <c r="A2990">
        <v>986</v>
      </c>
      <c r="B2990">
        <v>-343434</v>
      </c>
    </row>
    <row r="2991" spans="1:2">
      <c r="A2991">
        <v>987</v>
      </c>
      <c r="B2991">
        <v>-434720</v>
      </c>
    </row>
    <row r="2992" spans="1:2">
      <c r="A2992">
        <v>988</v>
      </c>
      <c r="B2992">
        <v>-506832</v>
      </c>
    </row>
    <row r="2993" spans="1:2">
      <c r="A2993">
        <v>989</v>
      </c>
      <c r="B2993">
        <v>-571445</v>
      </c>
    </row>
    <row r="2994" spans="1:2">
      <c r="A2994">
        <v>990</v>
      </c>
      <c r="B2994">
        <v>-652836</v>
      </c>
    </row>
    <row r="2995" spans="1:2">
      <c r="A2995">
        <v>991</v>
      </c>
      <c r="B2995">
        <v>-742375</v>
      </c>
    </row>
    <row r="2996" spans="1:2">
      <c r="A2996">
        <v>992</v>
      </c>
      <c r="B2996">
        <v>-824968</v>
      </c>
    </row>
    <row r="2997" spans="1:2">
      <c r="A2997">
        <v>993</v>
      </c>
      <c r="B2997">
        <v>-879237</v>
      </c>
    </row>
    <row r="2998" spans="1:2">
      <c r="A2998">
        <v>994</v>
      </c>
      <c r="B2998">
        <v>-899391</v>
      </c>
    </row>
    <row r="2999" spans="1:2">
      <c r="A2999">
        <v>995</v>
      </c>
      <c r="B2999">
        <v>-916113</v>
      </c>
    </row>
    <row r="3000" spans="1:2">
      <c r="A3000">
        <v>996</v>
      </c>
      <c r="B3000">
        <v>-916081</v>
      </c>
    </row>
    <row r="3001" spans="1:2">
      <c r="A3001">
        <v>997</v>
      </c>
      <c r="B3001">
        <v>-917475</v>
      </c>
    </row>
    <row r="3002" spans="1:2">
      <c r="A3002">
        <v>998</v>
      </c>
      <c r="B3002">
        <v>-915435</v>
      </c>
    </row>
    <row r="3003" spans="1:2">
      <c r="A3003">
        <v>999</v>
      </c>
      <c r="B3003">
        <v>-916368</v>
      </c>
    </row>
    <row r="3004" spans="1:2">
      <c r="A3004">
        <v>1000</v>
      </c>
      <c r="B3004">
        <v>-903884</v>
      </c>
    </row>
    <row r="3005" spans="1:2">
      <c r="A3005">
        <v>1001</v>
      </c>
      <c r="B3005">
        <v>-889763</v>
      </c>
    </row>
    <row r="3006" spans="1:2">
      <c r="A3006">
        <v>1002</v>
      </c>
      <c r="B3006">
        <v>-866076</v>
      </c>
    </row>
    <row r="3007" spans="1:2">
      <c r="A3007">
        <v>1003</v>
      </c>
      <c r="B3007">
        <v>-850032</v>
      </c>
    </row>
    <row r="3008" spans="1:2">
      <c r="A3008">
        <v>1004</v>
      </c>
      <c r="B3008">
        <v>-763128</v>
      </c>
    </row>
    <row r="3009" spans="1:2">
      <c r="A3009">
        <v>1005</v>
      </c>
      <c r="B3009">
        <v>-640081</v>
      </c>
    </row>
    <row r="3010" spans="1:2">
      <c r="A3010">
        <v>1006</v>
      </c>
      <c r="B3010">
        <v>-532558</v>
      </c>
    </row>
    <row r="3011" spans="1:2">
      <c r="A3011">
        <v>1007</v>
      </c>
      <c r="B3011">
        <v>-441345</v>
      </c>
    </row>
    <row r="3012" spans="1:2">
      <c r="A3012">
        <v>1008</v>
      </c>
      <c r="B3012">
        <v>-372357</v>
      </c>
    </row>
    <row r="3013" spans="1:2">
      <c r="A3013">
        <v>1009</v>
      </c>
      <c r="B3013">
        <v>-293601</v>
      </c>
    </row>
    <row r="3014" spans="1:2">
      <c r="A3014">
        <v>1010</v>
      </c>
      <c r="B3014">
        <v>-195637</v>
      </c>
    </row>
    <row r="3015" spans="1:2">
      <c r="A3015">
        <v>1011</v>
      </c>
      <c r="B3015">
        <v>-92731</v>
      </c>
    </row>
    <row r="3016" spans="1:2">
      <c r="A3016">
        <v>1012</v>
      </c>
      <c r="B3016">
        <v>7351</v>
      </c>
    </row>
    <row r="3017" spans="1:2">
      <c r="A3017">
        <v>1013</v>
      </c>
      <c r="B3017">
        <v>45724</v>
      </c>
    </row>
    <row r="3018" spans="1:2">
      <c r="A3018">
        <v>1014</v>
      </c>
      <c r="B3018">
        <v>201979</v>
      </c>
    </row>
    <row r="3019" spans="1:2">
      <c r="A3019">
        <v>1015</v>
      </c>
      <c r="B3019">
        <v>326491</v>
      </c>
    </row>
    <row r="3020" spans="1:2">
      <c r="A3020">
        <v>1016</v>
      </c>
      <c r="B3020">
        <v>420379</v>
      </c>
    </row>
    <row r="3021" spans="1:2">
      <c r="A3021">
        <v>1017</v>
      </c>
      <c r="B3021">
        <v>500138</v>
      </c>
    </row>
    <row r="3022" spans="1:2">
      <c r="A3022">
        <v>1018</v>
      </c>
      <c r="B3022">
        <v>564480</v>
      </c>
    </row>
    <row r="3023" spans="1:2">
      <c r="A3023">
        <v>1019</v>
      </c>
      <c r="B3023">
        <v>638739</v>
      </c>
    </row>
    <row r="3024" spans="1:2">
      <c r="A3024">
        <v>1020</v>
      </c>
      <c r="B3024">
        <v>732611</v>
      </c>
    </row>
    <row r="3025" spans="1:2">
      <c r="A3025">
        <v>1021</v>
      </c>
      <c r="B3025">
        <v>811879</v>
      </c>
    </row>
    <row r="3026" spans="1:2">
      <c r="A3026">
        <v>1022</v>
      </c>
      <c r="B3026">
        <v>872792</v>
      </c>
    </row>
    <row r="3027" spans="1:2">
      <c r="A3027">
        <v>1023</v>
      </c>
      <c r="B3027">
        <v>894815</v>
      </c>
    </row>
    <row r="3028" spans="1:2">
      <c r="A3028">
        <v>1024</v>
      </c>
      <c r="B3028">
        <v>916414</v>
      </c>
    </row>
    <row r="3029" spans="1:2">
      <c r="A3029">
        <v>1025</v>
      </c>
      <c r="B3029">
        <v>917937</v>
      </c>
    </row>
    <row r="3030" spans="1:2">
      <c r="A3030">
        <v>1026</v>
      </c>
      <c r="B3030">
        <v>919859</v>
      </c>
    </row>
    <row r="3031" spans="1:2">
      <c r="A3031">
        <v>1027</v>
      </c>
      <c r="B3031">
        <v>916808</v>
      </c>
    </row>
    <row r="3032" spans="1:2">
      <c r="A3032">
        <v>1028</v>
      </c>
      <c r="B3032">
        <v>914169</v>
      </c>
    </row>
    <row r="3033" spans="1:2">
      <c r="A3033">
        <v>1029</v>
      </c>
      <c r="B3033">
        <v>905794</v>
      </c>
    </row>
    <row r="3034" spans="1:2">
      <c r="A3034">
        <v>1030</v>
      </c>
      <c r="B3034">
        <v>895020</v>
      </c>
    </row>
    <row r="3035" spans="1:2">
      <c r="A3035">
        <v>1031</v>
      </c>
      <c r="B3035">
        <v>868815</v>
      </c>
    </row>
    <row r="3036" spans="1:2">
      <c r="A3036">
        <v>1032</v>
      </c>
      <c r="B3036">
        <v>853939</v>
      </c>
    </row>
    <row r="3037" spans="1:2">
      <c r="A3037">
        <v>1033</v>
      </c>
      <c r="B3037">
        <v>779945</v>
      </c>
    </row>
    <row r="3038" spans="1:2">
      <c r="A3038">
        <v>1034</v>
      </c>
      <c r="B3038">
        <v>660496</v>
      </c>
    </row>
    <row r="3039" spans="1:2">
      <c r="A3039">
        <v>1035</v>
      </c>
      <c r="B3039">
        <v>547350</v>
      </c>
    </row>
    <row r="3040" spans="1:2">
      <c r="A3040">
        <v>1036</v>
      </c>
      <c r="B3040">
        <v>457172</v>
      </c>
    </row>
    <row r="3041" spans="1:2">
      <c r="A3041">
        <v>1037</v>
      </c>
      <c r="B3041">
        <v>385884</v>
      </c>
    </row>
    <row r="3042" spans="1:2">
      <c r="A3042">
        <v>1038</v>
      </c>
      <c r="B3042">
        <v>304061</v>
      </c>
    </row>
    <row r="3043" spans="1:2">
      <c r="A3043">
        <v>1039</v>
      </c>
      <c r="B3043">
        <v>210935</v>
      </c>
    </row>
    <row r="3044" spans="1:2">
      <c r="A3044">
        <v>1040</v>
      </c>
      <c r="B3044">
        <v>109852</v>
      </c>
    </row>
    <row r="3045" spans="1:2">
      <c r="A3045">
        <v>1041</v>
      </c>
      <c r="B3045">
        <v>5164</v>
      </c>
    </row>
    <row r="3046" spans="1:2">
      <c r="A3046">
        <v>1042</v>
      </c>
      <c r="B3046">
        <v>-34169</v>
      </c>
    </row>
    <row r="3047" spans="1:2">
      <c r="A3047">
        <v>1043</v>
      </c>
      <c r="B3047">
        <v>-181560</v>
      </c>
    </row>
    <row r="3048" spans="1:2">
      <c r="A3048">
        <v>1044</v>
      </c>
      <c r="B3048">
        <v>-309488</v>
      </c>
    </row>
    <row r="3049" spans="1:2">
      <c r="A3049">
        <v>1045</v>
      </c>
      <c r="B3049">
        <v>-412229</v>
      </c>
    </row>
    <row r="3050" spans="1:2">
      <c r="A3050">
        <v>1046</v>
      </c>
      <c r="B3050">
        <v>-492256</v>
      </c>
    </row>
    <row r="3051" spans="1:2">
      <c r="A3051">
        <v>1047</v>
      </c>
      <c r="B3051">
        <v>-554556</v>
      </c>
    </row>
    <row r="3052" spans="1:2">
      <c r="A3052">
        <v>1048</v>
      </c>
      <c r="B3052">
        <v>-628571</v>
      </c>
    </row>
    <row r="3053" spans="1:2">
      <c r="A3053">
        <v>1049</v>
      </c>
      <c r="B3053">
        <v>-716385</v>
      </c>
    </row>
    <row r="3054" spans="1:2">
      <c r="A3054">
        <v>1050</v>
      </c>
      <c r="B3054">
        <v>-801732</v>
      </c>
    </row>
    <row r="3055" spans="1:2">
      <c r="A3055">
        <v>1051</v>
      </c>
      <c r="B3055">
        <v>-870146</v>
      </c>
    </row>
    <row r="3056" spans="1:2">
      <c r="A3056">
        <v>1052</v>
      </c>
      <c r="B3056">
        <v>-888284</v>
      </c>
    </row>
    <row r="3057" spans="1:2">
      <c r="A3057">
        <v>1053</v>
      </c>
      <c r="B3057">
        <v>-918091</v>
      </c>
    </row>
    <row r="3058" spans="1:2">
      <c r="A3058">
        <v>1054</v>
      </c>
      <c r="B3058">
        <v>-916298</v>
      </c>
    </row>
    <row r="3059" spans="1:2">
      <c r="A3059">
        <v>1055</v>
      </c>
      <c r="B3059">
        <v>-915933</v>
      </c>
    </row>
    <row r="3060" spans="1:2">
      <c r="A3060">
        <v>1056</v>
      </c>
      <c r="B3060">
        <v>-918790</v>
      </c>
    </row>
    <row r="3061" spans="1:2">
      <c r="A3061">
        <v>1057</v>
      </c>
      <c r="B3061">
        <v>-913604</v>
      </c>
    </row>
    <row r="3062" spans="1:2">
      <c r="A3062">
        <v>1058</v>
      </c>
      <c r="B3062">
        <v>-908575</v>
      </c>
    </row>
    <row r="3063" spans="1:2">
      <c r="A3063">
        <v>1059</v>
      </c>
      <c r="B3063">
        <v>-896018</v>
      </c>
    </row>
    <row r="3064" spans="1:2">
      <c r="A3064">
        <v>1060</v>
      </c>
      <c r="B3064">
        <v>-872870</v>
      </c>
    </row>
    <row r="3065" spans="1:2">
      <c r="A3065">
        <v>1061</v>
      </c>
      <c r="B3065">
        <v>-854237</v>
      </c>
    </row>
    <row r="3066" spans="1:2">
      <c r="A3066">
        <v>1062</v>
      </c>
      <c r="B3066">
        <v>-796602</v>
      </c>
    </row>
    <row r="3067" spans="1:2">
      <c r="A3067">
        <v>1063</v>
      </c>
      <c r="B3067">
        <v>-679216</v>
      </c>
    </row>
    <row r="3068" spans="1:2">
      <c r="A3068">
        <v>1064</v>
      </c>
      <c r="B3068">
        <v>-562177</v>
      </c>
    </row>
    <row r="3069" spans="1:2">
      <c r="A3069">
        <v>1065</v>
      </c>
      <c r="B3069">
        <v>-466700</v>
      </c>
    </row>
    <row r="3070" spans="1:2">
      <c r="A3070">
        <v>1066</v>
      </c>
      <c r="B3070">
        <v>-394650</v>
      </c>
    </row>
    <row r="3071" spans="1:2">
      <c r="A3071">
        <v>1067</v>
      </c>
      <c r="B3071">
        <v>-320001</v>
      </c>
    </row>
    <row r="3072" spans="1:2">
      <c r="A3072">
        <v>1068</v>
      </c>
      <c r="B3072">
        <v>-224324</v>
      </c>
    </row>
    <row r="3073" spans="1:2">
      <c r="A3073">
        <v>1069</v>
      </c>
      <c r="B3073">
        <v>-121961</v>
      </c>
    </row>
    <row r="3074" spans="1:2">
      <c r="A3074">
        <v>1070</v>
      </c>
      <c r="B3074">
        <v>-20347</v>
      </c>
    </row>
    <row r="3075" spans="1:2">
      <c r="A3075">
        <v>1071</v>
      </c>
      <c r="B3075">
        <v>33136</v>
      </c>
    </row>
    <row r="3076" spans="1:2">
      <c r="A3076">
        <v>1072</v>
      </c>
      <c r="B3076">
        <v>157776</v>
      </c>
    </row>
    <row r="3077" spans="1:2">
      <c r="A3077">
        <v>1073</v>
      </c>
      <c r="B3077">
        <v>290354</v>
      </c>
    </row>
    <row r="3078" spans="1:2">
      <c r="A3078">
        <v>1074</v>
      </c>
      <c r="B3078">
        <v>395771</v>
      </c>
    </row>
    <row r="3079" spans="1:2">
      <c r="A3079">
        <v>1075</v>
      </c>
      <c r="B3079">
        <v>481655</v>
      </c>
    </row>
    <row r="3080" spans="1:2">
      <c r="A3080">
        <v>1076</v>
      </c>
      <c r="B3080">
        <v>544004</v>
      </c>
    </row>
    <row r="3081" spans="1:2">
      <c r="A3081">
        <v>1077</v>
      </c>
      <c r="B3081">
        <v>613455</v>
      </c>
    </row>
    <row r="3082" spans="1:2">
      <c r="A3082">
        <v>1078</v>
      </c>
      <c r="B3082">
        <v>702988</v>
      </c>
    </row>
    <row r="3083" spans="1:2">
      <c r="A3083">
        <v>1079</v>
      </c>
      <c r="B3083">
        <v>791718</v>
      </c>
    </row>
    <row r="3084" spans="1:2">
      <c r="A3084">
        <v>1080</v>
      </c>
      <c r="B3084">
        <v>863203</v>
      </c>
    </row>
    <row r="3085" spans="1:2">
      <c r="A3085">
        <v>1081</v>
      </c>
      <c r="B3085">
        <v>886487</v>
      </c>
    </row>
    <row r="3086" spans="1:2">
      <c r="A3086">
        <v>1082</v>
      </c>
      <c r="B3086">
        <v>917335</v>
      </c>
    </row>
    <row r="3087" spans="1:2">
      <c r="A3087">
        <v>1083</v>
      </c>
      <c r="B3087">
        <v>917867</v>
      </c>
    </row>
    <row r="3088" spans="1:2">
      <c r="A3088">
        <v>1084</v>
      </c>
      <c r="B3088">
        <v>919307</v>
      </c>
    </row>
    <row r="3089" spans="1:2">
      <c r="A3089">
        <v>1085</v>
      </c>
      <c r="B3089">
        <v>916288</v>
      </c>
    </row>
    <row r="3090" spans="1:2">
      <c r="A3090">
        <v>1086</v>
      </c>
      <c r="B3090">
        <v>916751</v>
      </c>
    </row>
    <row r="3091" spans="1:2">
      <c r="A3091">
        <v>1087</v>
      </c>
      <c r="B3091">
        <v>907635</v>
      </c>
    </row>
    <row r="3092" spans="1:2">
      <c r="A3092">
        <v>1088</v>
      </c>
      <c r="B3092">
        <v>898936</v>
      </c>
    </row>
    <row r="3093" spans="1:2">
      <c r="A3093">
        <v>1089</v>
      </c>
      <c r="B3093">
        <v>879156</v>
      </c>
    </row>
    <row r="3094" spans="1:2">
      <c r="A3094">
        <v>1090</v>
      </c>
      <c r="B3094">
        <v>851037</v>
      </c>
    </row>
    <row r="3095" spans="1:2">
      <c r="A3095">
        <v>1091</v>
      </c>
      <c r="B3095">
        <v>812363</v>
      </c>
    </row>
    <row r="3096" spans="1:2">
      <c r="A3096">
        <v>1092</v>
      </c>
      <c r="B3096">
        <v>699854</v>
      </c>
    </row>
    <row r="3097" spans="1:2">
      <c r="A3097">
        <v>1093</v>
      </c>
      <c r="B3097">
        <v>574702</v>
      </c>
    </row>
    <row r="3098" spans="1:2">
      <c r="A3098">
        <v>1094</v>
      </c>
      <c r="B3098">
        <v>481784</v>
      </c>
    </row>
    <row r="3099" spans="1:2">
      <c r="A3099">
        <v>1095</v>
      </c>
      <c r="B3099">
        <v>404054</v>
      </c>
    </row>
    <row r="3100" spans="1:2">
      <c r="A3100">
        <v>1096</v>
      </c>
      <c r="B3100">
        <v>328576</v>
      </c>
    </row>
    <row r="3101" spans="1:2">
      <c r="A3101">
        <v>1097</v>
      </c>
      <c r="B3101">
        <v>240646</v>
      </c>
    </row>
    <row r="3102" spans="1:2">
      <c r="A3102">
        <v>1098</v>
      </c>
      <c r="B3102">
        <v>134192</v>
      </c>
    </row>
    <row r="3103" spans="1:2">
      <c r="A3103">
        <v>1099</v>
      </c>
      <c r="B3103">
        <v>32580</v>
      </c>
    </row>
    <row r="3104" spans="1:2">
      <c r="A3104">
        <v>1100</v>
      </c>
      <c r="B3104">
        <v>-29612</v>
      </c>
    </row>
    <row r="3105" spans="1:2">
      <c r="A3105">
        <v>1101</v>
      </c>
      <c r="B3105">
        <v>-127882</v>
      </c>
    </row>
    <row r="3106" spans="1:2">
      <c r="A3106">
        <v>1102</v>
      </c>
      <c r="B3106">
        <v>-272236</v>
      </c>
    </row>
    <row r="3107" spans="1:2">
      <c r="A3107">
        <v>1103</v>
      </c>
      <c r="B3107">
        <v>-382524</v>
      </c>
    </row>
    <row r="3108" spans="1:2">
      <c r="A3108">
        <v>1104</v>
      </c>
      <c r="B3108">
        <v>-469476</v>
      </c>
    </row>
    <row r="3109" spans="1:2">
      <c r="A3109">
        <v>1105</v>
      </c>
      <c r="B3109">
        <v>-535381</v>
      </c>
    </row>
    <row r="3110" spans="1:2">
      <c r="A3110">
        <v>1106</v>
      </c>
      <c r="B3110">
        <v>-601733</v>
      </c>
    </row>
    <row r="3111" spans="1:2">
      <c r="A3111">
        <v>1107</v>
      </c>
      <c r="B3111">
        <v>-692409</v>
      </c>
    </row>
    <row r="3112" spans="1:2">
      <c r="A3112">
        <v>1108</v>
      </c>
      <c r="B3112">
        <v>-782359</v>
      </c>
    </row>
    <row r="3113" spans="1:2">
      <c r="A3113">
        <v>1109</v>
      </c>
      <c r="B3113">
        <v>-854382</v>
      </c>
    </row>
    <row r="3114" spans="1:2">
      <c r="A3114">
        <v>1110</v>
      </c>
      <c r="B3114">
        <v>-883812</v>
      </c>
    </row>
    <row r="3115" spans="1:2">
      <c r="A3115">
        <v>1111</v>
      </c>
      <c r="B3115">
        <v>-915189</v>
      </c>
    </row>
    <row r="3116" spans="1:2">
      <c r="A3116">
        <v>1112</v>
      </c>
      <c r="B3116">
        <v>-915220</v>
      </c>
    </row>
    <row r="3117" spans="1:2">
      <c r="A3117">
        <v>1113</v>
      </c>
      <c r="B3117">
        <v>-917959</v>
      </c>
    </row>
    <row r="3118" spans="1:2">
      <c r="A3118">
        <v>1114</v>
      </c>
      <c r="B3118">
        <v>-918029</v>
      </c>
    </row>
    <row r="3119" spans="1:2">
      <c r="A3119">
        <v>1115</v>
      </c>
      <c r="B3119">
        <v>-915434</v>
      </c>
    </row>
    <row r="3120" spans="1:2">
      <c r="A3120">
        <v>1116</v>
      </c>
      <c r="B3120">
        <v>-912481</v>
      </c>
    </row>
    <row r="3121" spans="1:2">
      <c r="A3121">
        <v>1117</v>
      </c>
      <c r="B3121">
        <v>-900979</v>
      </c>
    </row>
    <row r="3122" spans="1:2">
      <c r="A3122">
        <v>1118</v>
      </c>
      <c r="B3122">
        <v>-879397</v>
      </c>
    </row>
    <row r="3123" spans="1:2">
      <c r="A3123">
        <v>1119</v>
      </c>
      <c r="B3123">
        <v>-858228</v>
      </c>
    </row>
    <row r="3124" spans="1:2">
      <c r="A3124">
        <v>1120</v>
      </c>
      <c r="B3124">
        <v>-822961</v>
      </c>
    </row>
    <row r="3125" spans="1:2">
      <c r="A3125">
        <v>1121</v>
      </c>
      <c r="B3125">
        <v>-717312</v>
      </c>
    </row>
    <row r="3126" spans="1:2">
      <c r="A3126">
        <v>1122</v>
      </c>
      <c r="B3126">
        <v>-591408</v>
      </c>
    </row>
    <row r="3127" spans="1:2">
      <c r="A3127">
        <v>1123</v>
      </c>
      <c r="B3127">
        <v>-494089</v>
      </c>
    </row>
    <row r="3128" spans="1:2">
      <c r="A3128">
        <v>1124</v>
      </c>
      <c r="B3128">
        <v>-414119</v>
      </c>
    </row>
    <row r="3129" spans="1:2">
      <c r="A3129">
        <v>1125</v>
      </c>
      <c r="B3129">
        <v>-342553</v>
      </c>
    </row>
    <row r="3130" spans="1:2">
      <c r="A3130">
        <v>1126</v>
      </c>
      <c r="B3130">
        <v>-256613</v>
      </c>
    </row>
    <row r="3131" spans="1:2">
      <c r="A3131">
        <v>1127</v>
      </c>
      <c r="B3131">
        <v>-150680</v>
      </c>
    </row>
    <row r="3132" spans="1:2">
      <c r="A3132">
        <v>1128</v>
      </c>
      <c r="B3132">
        <v>-49500</v>
      </c>
    </row>
    <row r="3133" spans="1:2">
      <c r="A3133">
        <v>1129</v>
      </c>
      <c r="B3133">
        <v>25669</v>
      </c>
    </row>
    <row r="3134" spans="1:2">
      <c r="A3134">
        <v>1130</v>
      </c>
      <c r="B3134">
        <v>102947</v>
      </c>
    </row>
    <row r="3135" spans="1:2">
      <c r="A3135">
        <v>1131</v>
      </c>
      <c r="B3135">
        <v>256772</v>
      </c>
    </row>
    <row r="3136" spans="1:2">
      <c r="A3136">
        <v>1132</v>
      </c>
      <c r="B3136">
        <v>371675</v>
      </c>
    </row>
    <row r="3137" spans="1:2">
      <c r="A3137">
        <v>1133</v>
      </c>
      <c r="B3137">
        <v>460576</v>
      </c>
    </row>
    <row r="3138" spans="1:2">
      <c r="A3138">
        <v>1134</v>
      </c>
      <c r="B3138">
        <v>526339</v>
      </c>
    </row>
    <row r="3139" spans="1:2">
      <c r="A3139">
        <v>1135</v>
      </c>
      <c r="B3139">
        <v>591991</v>
      </c>
    </row>
    <row r="3140" spans="1:2">
      <c r="A3140">
        <v>1136</v>
      </c>
      <c r="B3140">
        <v>678704</v>
      </c>
    </row>
    <row r="3141" spans="1:2">
      <c r="A3141">
        <v>1137</v>
      </c>
      <c r="B3141">
        <v>768990</v>
      </c>
    </row>
    <row r="3142" spans="1:2">
      <c r="A3142">
        <v>1138</v>
      </c>
      <c r="B3142">
        <v>842307</v>
      </c>
    </row>
    <row r="3143" spans="1:2">
      <c r="A3143">
        <v>1139</v>
      </c>
      <c r="B3143">
        <v>881300</v>
      </c>
    </row>
    <row r="3144" spans="1:2">
      <c r="A3144">
        <v>1140</v>
      </c>
      <c r="B3144">
        <v>909544</v>
      </c>
    </row>
    <row r="3145" spans="1:2">
      <c r="A3145">
        <v>1141</v>
      </c>
      <c r="B3145">
        <v>917271</v>
      </c>
    </row>
    <row r="3146" spans="1:2">
      <c r="A3146">
        <v>1142</v>
      </c>
      <c r="B3146">
        <v>917210</v>
      </c>
    </row>
    <row r="3147" spans="1:2">
      <c r="A3147">
        <v>1143</v>
      </c>
      <c r="B3147">
        <v>917551</v>
      </c>
    </row>
    <row r="3148" spans="1:2">
      <c r="A3148">
        <v>1144</v>
      </c>
      <c r="B3148">
        <v>914204</v>
      </c>
    </row>
    <row r="3149" spans="1:2">
      <c r="A3149">
        <v>1145</v>
      </c>
      <c r="B3149">
        <v>912801</v>
      </c>
    </row>
    <row r="3150" spans="1:2">
      <c r="A3150">
        <v>1146</v>
      </c>
      <c r="B3150">
        <v>900030</v>
      </c>
    </row>
    <row r="3151" spans="1:2">
      <c r="A3151">
        <v>1147</v>
      </c>
      <c r="B3151">
        <v>882428</v>
      </c>
    </row>
    <row r="3152" spans="1:2">
      <c r="A3152">
        <v>1148</v>
      </c>
      <c r="B3152">
        <v>860603</v>
      </c>
    </row>
    <row r="3153" spans="1:2">
      <c r="A3153">
        <v>1149</v>
      </c>
      <c r="B3153">
        <v>834785</v>
      </c>
    </row>
    <row r="3154" spans="1:2">
      <c r="A3154">
        <v>1150</v>
      </c>
      <c r="B3154">
        <v>730391</v>
      </c>
    </row>
    <row r="3155" spans="1:2">
      <c r="A3155">
        <v>1151</v>
      </c>
      <c r="B3155">
        <v>610691</v>
      </c>
    </row>
    <row r="3156" spans="1:2">
      <c r="A3156">
        <v>1152</v>
      </c>
      <c r="B3156">
        <v>507302</v>
      </c>
    </row>
    <row r="3157" spans="1:2">
      <c r="A3157">
        <v>1153</v>
      </c>
      <c r="B3157">
        <v>424524</v>
      </c>
    </row>
    <row r="3158" spans="1:2">
      <c r="A3158">
        <v>1154</v>
      </c>
      <c r="B3158">
        <v>351107</v>
      </c>
    </row>
    <row r="3159" spans="1:2">
      <c r="A3159">
        <v>1155</v>
      </c>
      <c r="B3159">
        <v>269075</v>
      </c>
    </row>
    <row r="3160" spans="1:2">
      <c r="A3160">
        <v>1156</v>
      </c>
      <c r="B3160">
        <v>165956</v>
      </c>
    </row>
    <row r="3161" spans="1:2">
      <c r="A3161">
        <v>1157</v>
      </c>
      <c r="B3161">
        <v>64351</v>
      </c>
    </row>
    <row r="3162" spans="1:2">
      <c r="A3162">
        <v>1158</v>
      </c>
      <c r="B3162">
        <v>-22676</v>
      </c>
    </row>
    <row r="3163" spans="1:2">
      <c r="A3163">
        <v>1159</v>
      </c>
      <c r="B3163">
        <v>-83573</v>
      </c>
    </row>
    <row r="3164" spans="1:2">
      <c r="A3164">
        <v>1160</v>
      </c>
      <c r="B3164">
        <v>-240216</v>
      </c>
    </row>
    <row r="3165" spans="1:2">
      <c r="A3165">
        <v>1161</v>
      </c>
      <c r="B3165">
        <v>-356655</v>
      </c>
    </row>
    <row r="3166" spans="1:2">
      <c r="A3166">
        <v>1162</v>
      </c>
      <c r="B3166">
        <v>-447425</v>
      </c>
    </row>
    <row r="3167" spans="1:2">
      <c r="A3167">
        <v>1163</v>
      </c>
      <c r="B3167">
        <v>-518759</v>
      </c>
    </row>
    <row r="3168" spans="1:2">
      <c r="A3168">
        <v>1164</v>
      </c>
      <c r="B3168">
        <v>-581457</v>
      </c>
    </row>
    <row r="3169" spans="1:2">
      <c r="A3169">
        <v>1165</v>
      </c>
      <c r="B3169">
        <v>-665765</v>
      </c>
    </row>
    <row r="3170" spans="1:2">
      <c r="A3170">
        <v>1166</v>
      </c>
      <c r="B3170">
        <v>-757345</v>
      </c>
    </row>
    <row r="3171" spans="1:2">
      <c r="A3171">
        <v>1167</v>
      </c>
      <c r="B3171">
        <v>-837025</v>
      </c>
    </row>
    <row r="3172" spans="1:2">
      <c r="A3172">
        <v>1168</v>
      </c>
      <c r="B3172">
        <v>-879844</v>
      </c>
    </row>
    <row r="3173" spans="1:2">
      <c r="A3173">
        <v>1169</v>
      </c>
      <c r="B3173">
        <v>-904336</v>
      </c>
    </row>
    <row r="3174" spans="1:2">
      <c r="A3174">
        <v>1170</v>
      </c>
      <c r="B3174">
        <v>-916692</v>
      </c>
    </row>
    <row r="3175" spans="1:2">
      <c r="A3175">
        <v>1171</v>
      </c>
      <c r="B3175">
        <v>-915621</v>
      </c>
    </row>
    <row r="3176" spans="1:2">
      <c r="A3176">
        <v>1172</v>
      </c>
      <c r="B3176">
        <v>-918024</v>
      </c>
    </row>
    <row r="3177" spans="1:2">
      <c r="A3177">
        <v>1173</v>
      </c>
      <c r="B3177">
        <v>-916997</v>
      </c>
    </row>
    <row r="3178" spans="1:2">
      <c r="A3178">
        <v>1174</v>
      </c>
      <c r="B3178">
        <v>-910997</v>
      </c>
    </row>
    <row r="3179" spans="1:2">
      <c r="A3179">
        <v>1175</v>
      </c>
      <c r="B3179">
        <v>-901828</v>
      </c>
    </row>
    <row r="3180" spans="1:2">
      <c r="A3180">
        <v>1176</v>
      </c>
      <c r="B3180">
        <v>-888208</v>
      </c>
    </row>
    <row r="3181" spans="1:2">
      <c r="A3181">
        <v>1177</v>
      </c>
      <c r="B3181">
        <v>-864255</v>
      </c>
    </row>
    <row r="3182" spans="1:2">
      <c r="A3182">
        <v>1178</v>
      </c>
      <c r="B3182">
        <v>-844317</v>
      </c>
    </row>
    <row r="3183" spans="1:2">
      <c r="A3183">
        <v>1179</v>
      </c>
      <c r="B3183">
        <v>-748992</v>
      </c>
    </row>
    <row r="3184" spans="1:2">
      <c r="A3184">
        <v>1180</v>
      </c>
      <c r="B3184">
        <v>-625161</v>
      </c>
    </row>
    <row r="3185" spans="1:2">
      <c r="A3185">
        <v>1181</v>
      </c>
      <c r="B3185">
        <v>-521980</v>
      </c>
    </row>
    <row r="3186" spans="1:2">
      <c r="A3186">
        <v>1182</v>
      </c>
      <c r="B3186">
        <v>-436561</v>
      </c>
    </row>
    <row r="3187" spans="1:2">
      <c r="A3187">
        <v>1183</v>
      </c>
      <c r="B3187">
        <v>-363299</v>
      </c>
    </row>
    <row r="3188" spans="1:2">
      <c r="A3188">
        <v>1184</v>
      </c>
      <c r="B3188">
        <v>-283769</v>
      </c>
    </row>
    <row r="3189" spans="1:2">
      <c r="A3189">
        <v>1185</v>
      </c>
      <c r="B3189">
        <v>-184164</v>
      </c>
    </row>
    <row r="3190" spans="1:2">
      <c r="A3190">
        <v>1186</v>
      </c>
      <c r="B3190">
        <v>-78796</v>
      </c>
    </row>
    <row r="3191" spans="1:2">
      <c r="A3191">
        <v>1187</v>
      </c>
      <c r="B3191">
        <v>15906</v>
      </c>
    </row>
    <row r="3192" spans="1:2">
      <c r="A3192">
        <v>1188</v>
      </c>
      <c r="B3192">
        <v>57607</v>
      </c>
    </row>
    <row r="3193" spans="1:2">
      <c r="A3193">
        <v>1189</v>
      </c>
      <c r="B3193">
        <v>224208</v>
      </c>
    </row>
    <row r="3194" spans="1:2">
      <c r="A3194">
        <v>1190</v>
      </c>
      <c r="B3194">
        <v>342411</v>
      </c>
    </row>
    <row r="3195" spans="1:2">
      <c r="A3195">
        <v>1191</v>
      </c>
      <c r="B3195">
        <v>433791</v>
      </c>
    </row>
    <row r="3196" spans="1:2">
      <c r="A3196">
        <v>1192</v>
      </c>
      <c r="B3196">
        <v>507913</v>
      </c>
    </row>
    <row r="3197" spans="1:2">
      <c r="A3197">
        <v>1193</v>
      </c>
      <c r="B3197">
        <v>572244</v>
      </c>
    </row>
    <row r="3198" spans="1:2">
      <c r="A3198">
        <v>1194</v>
      </c>
      <c r="B3198">
        <v>650591</v>
      </c>
    </row>
    <row r="3199" spans="1:2">
      <c r="A3199">
        <v>1195</v>
      </c>
      <c r="B3199">
        <v>744523</v>
      </c>
    </row>
    <row r="3200" spans="1:2">
      <c r="A3200">
        <v>1196</v>
      </c>
      <c r="B3200">
        <v>823971</v>
      </c>
    </row>
    <row r="3201" spans="1:2">
      <c r="A3201">
        <v>1197</v>
      </c>
      <c r="B3201">
        <v>875916</v>
      </c>
    </row>
    <row r="3202" spans="1:2">
      <c r="A3202">
        <v>1198</v>
      </c>
      <c r="B3202">
        <v>900226</v>
      </c>
    </row>
    <row r="3203" spans="1:2">
      <c r="A3203">
        <v>1199</v>
      </c>
      <c r="B3203">
        <v>917460</v>
      </c>
    </row>
    <row r="3204" spans="1:2">
      <c r="A3204">
        <v>1200</v>
      </c>
      <c r="B3204">
        <v>917175</v>
      </c>
    </row>
    <row r="3205" spans="1:2">
      <c r="A3205">
        <v>1201</v>
      </c>
      <c r="B3205">
        <v>918316</v>
      </c>
    </row>
    <row r="3206" spans="1:2">
      <c r="A3206">
        <v>1202</v>
      </c>
      <c r="B3206">
        <v>918324</v>
      </c>
    </row>
    <row r="3207" spans="1:2">
      <c r="A3207">
        <v>1203</v>
      </c>
      <c r="B3207">
        <v>914905</v>
      </c>
    </row>
    <row r="3208" spans="1:2">
      <c r="A3208">
        <v>1204</v>
      </c>
      <c r="B3208">
        <v>906773</v>
      </c>
    </row>
    <row r="3209" spans="1:2">
      <c r="A3209">
        <v>1205</v>
      </c>
      <c r="B3209">
        <v>891634</v>
      </c>
    </row>
    <row r="3210" spans="1:2">
      <c r="A3210">
        <v>1206</v>
      </c>
      <c r="B3210">
        <v>867544</v>
      </c>
    </row>
    <row r="3211" spans="1:2">
      <c r="A3211">
        <v>1207</v>
      </c>
      <c r="B3211">
        <v>850058</v>
      </c>
    </row>
    <row r="3212" spans="1:2">
      <c r="A3212">
        <v>1208</v>
      </c>
      <c r="B3212">
        <v>769098</v>
      </c>
    </row>
    <row r="3213" spans="1:2">
      <c r="A3213">
        <v>1209</v>
      </c>
      <c r="B3213">
        <v>644517</v>
      </c>
    </row>
    <row r="3214" spans="1:2">
      <c r="A3214">
        <v>1210</v>
      </c>
      <c r="B3214">
        <v>534176</v>
      </c>
    </row>
    <row r="3215" spans="1:2">
      <c r="A3215">
        <v>1211</v>
      </c>
      <c r="B3215">
        <v>446551</v>
      </c>
    </row>
    <row r="3216" spans="1:2">
      <c r="A3216">
        <v>1212</v>
      </c>
      <c r="B3216">
        <v>372440</v>
      </c>
    </row>
    <row r="3217" spans="1:2">
      <c r="A3217">
        <v>1213</v>
      </c>
      <c r="B3217">
        <v>295731</v>
      </c>
    </row>
    <row r="3218" spans="1:2">
      <c r="A3218">
        <v>1214</v>
      </c>
      <c r="B3218">
        <v>194669</v>
      </c>
    </row>
    <row r="3219" spans="1:2">
      <c r="A3219">
        <v>1215</v>
      </c>
      <c r="B3219">
        <v>95039</v>
      </c>
    </row>
    <row r="3220" spans="1:2">
      <c r="A3220">
        <v>1216</v>
      </c>
      <c r="B3220">
        <v>-4192</v>
      </c>
    </row>
    <row r="3221" spans="1:2">
      <c r="A3221">
        <v>1217</v>
      </c>
      <c r="B3221">
        <v>-46121</v>
      </c>
    </row>
    <row r="3222" spans="1:2">
      <c r="A3222">
        <v>1218</v>
      </c>
      <c r="B3222">
        <v>-200488</v>
      </c>
    </row>
    <row r="3223" spans="1:2">
      <c r="A3223">
        <v>1219</v>
      </c>
      <c r="B3223">
        <v>-323597</v>
      </c>
    </row>
    <row r="3224" spans="1:2">
      <c r="A3224">
        <v>1220</v>
      </c>
      <c r="B3224">
        <v>-423625</v>
      </c>
    </row>
    <row r="3225" spans="1:2">
      <c r="A3225">
        <v>1221</v>
      </c>
      <c r="B3225">
        <v>-501851</v>
      </c>
    </row>
    <row r="3226" spans="1:2">
      <c r="A3226">
        <v>1222</v>
      </c>
      <c r="B3226">
        <v>-563044</v>
      </c>
    </row>
    <row r="3227" spans="1:2">
      <c r="A3227">
        <v>1223</v>
      </c>
      <c r="B3227">
        <v>-640197</v>
      </c>
    </row>
    <row r="3228" spans="1:2">
      <c r="A3228">
        <v>1224</v>
      </c>
      <c r="B3228">
        <v>-731028</v>
      </c>
    </row>
    <row r="3229" spans="1:2">
      <c r="A3229">
        <v>1225</v>
      </c>
      <c r="B3229">
        <v>-814362</v>
      </c>
    </row>
    <row r="3230" spans="1:2">
      <c r="A3230">
        <v>1226</v>
      </c>
      <c r="B3230">
        <v>-874570</v>
      </c>
    </row>
    <row r="3231" spans="1:2">
      <c r="A3231">
        <v>1227</v>
      </c>
      <c r="B3231">
        <v>-893207</v>
      </c>
    </row>
    <row r="3232" spans="1:2">
      <c r="A3232">
        <v>1228</v>
      </c>
      <c r="B3232">
        <v>-917109</v>
      </c>
    </row>
    <row r="3233" spans="1:2">
      <c r="A3233">
        <v>1229</v>
      </c>
      <c r="B3233">
        <v>-918123</v>
      </c>
    </row>
    <row r="3234" spans="1:2">
      <c r="A3234">
        <v>1230</v>
      </c>
      <c r="B3234">
        <v>-918765</v>
      </c>
    </row>
    <row r="3235" spans="1:2">
      <c r="A3235">
        <v>1231</v>
      </c>
      <c r="B3235">
        <v>-918022</v>
      </c>
    </row>
    <row r="3236" spans="1:2">
      <c r="A3236">
        <v>1232</v>
      </c>
      <c r="B3236">
        <v>-917176</v>
      </c>
    </row>
    <row r="3237" spans="1:2">
      <c r="A3237">
        <v>1233</v>
      </c>
      <c r="B3237">
        <v>-904963</v>
      </c>
    </row>
    <row r="3238" spans="1:2">
      <c r="A3238">
        <v>1234</v>
      </c>
      <c r="B3238">
        <v>-895212</v>
      </c>
    </row>
    <row r="3239" spans="1:2">
      <c r="A3239">
        <v>1235</v>
      </c>
      <c r="B3239">
        <v>-871794</v>
      </c>
    </row>
    <row r="3240" spans="1:2">
      <c r="A3240">
        <v>1236</v>
      </c>
      <c r="B3240">
        <v>-851253</v>
      </c>
    </row>
    <row r="3241" spans="1:2">
      <c r="A3241">
        <v>1237</v>
      </c>
      <c r="B3241">
        <v>-777581</v>
      </c>
    </row>
    <row r="3242" spans="1:2">
      <c r="A3242">
        <v>1238</v>
      </c>
      <c r="B3242">
        <v>-660946</v>
      </c>
    </row>
    <row r="3243" spans="1:2">
      <c r="A3243">
        <v>1239</v>
      </c>
      <c r="B3243">
        <v>-549853</v>
      </c>
    </row>
    <row r="3244" spans="1:2">
      <c r="A3244">
        <v>1240</v>
      </c>
      <c r="B3244">
        <v>-458037</v>
      </c>
    </row>
    <row r="3245" spans="1:2">
      <c r="A3245">
        <v>1241</v>
      </c>
      <c r="B3245">
        <v>-384803</v>
      </c>
    </row>
    <row r="3246" spans="1:2">
      <c r="A3246">
        <v>1242</v>
      </c>
      <c r="B3246">
        <v>-308488</v>
      </c>
    </row>
    <row r="3247" spans="1:2">
      <c r="A3247">
        <v>1243</v>
      </c>
      <c r="B3247">
        <v>-211649</v>
      </c>
    </row>
    <row r="3248" spans="1:2">
      <c r="A3248">
        <v>1244</v>
      </c>
      <c r="B3248">
        <v>-108264</v>
      </c>
    </row>
    <row r="3249" spans="1:2">
      <c r="A3249">
        <v>1245</v>
      </c>
      <c r="B3249">
        <v>-7417</v>
      </c>
    </row>
    <row r="3250" spans="1:2">
      <c r="A3250">
        <v>1246</v>
      </c>
      <c r="B3250">
        <v>36851</v>
      </c>
    </row>
    <row r="3251" spans="1:2">
      <c r="A3251">
        <v>1247</v>
      </c>
      <c r="B3251">
        <v>178896</v>
      </c>
    </row>
    <row r="3252" spans="1:2">
      <c r="A3252">
        <v>1248</v>
      </c>
      <c r="B3252">
        <v>308658</v>
      </c>
    </row>
    <row r="3253" spans="1:2">
      <c r="A3253">
        <v>1249</v>
      </c>
      <c r="B3253">
        <v>407924</v>
      </c>
    </row>
    <row r="3254" spans="1:2">
      <c r="A3254">
        <v>1250</v>
      </c>
      <c r="B3254">
        <v>486428</v>
      </c>
    </row>
    <row r="3255" spans="1:2">
      <c r="A3255">
        <v>1251</v>
      </c>
      <c r="B3255">
        <v>554096</v>
      </c>
    </row>
    <row r="3256" spans="1:2">
      <c r="A3256">
        <v>1252</v>
      </c>
      <c r="B3256">
        <v>626571</v>
      </c>
    </row>
    <row r="3257" spans="1:2">
      <c r="A3257">
        <v>1253</v>
      </c>
      <c r="B3257">
        <v>717667</v>
      </c>
    </row>
    <row r="3258" spans="1:2">
      <c r="A3258">
        <v>1254</v>
      </c>
      <c r="B3258">
        <v>802549</v>
      </c>
    </row>
    <row r="3259" spans="1:2">
      <c r="A3259">
        <v>1255</v>
      </c>
      <c r="B3259">
        <v>867939</v>
      </c>
    </row>
    <row r="3260" spans="1:2">
      <c r="A3260">
        <v>1256</v>
      </c>
      <c r="B3260">
        <v>888591</v>
      </c>
    </row>
    <row r="3261" spans="1:2">
      <c r="A3261">
        <v>1257</v>
      </c>
      <c r="B3261">
        <v>917115</v>
      </c>
    </row>
    <row r="3262" spans="1:2">
      <c r="A3262">
        <v>1258</v>
      </c>
      <c r="B3262">
        <v>915582</v>
      </c>
    </row>
    <row r="3263" spans="1:2">
      <c r="A3263">
        <v>1259</v>
      </c>
      <c r="B3263">
        <v>919058</v>
      </c>
    </row>
    <row r="3264" spans="1:2">
      <c r="A3264">
        <v>1260</v>
      </c>
      <c r="B3264">
        <v>916287</v>
      </c>
    </row>
    <row r="3265" spans="1:2">
      <c r="A3265">
        <v>1261</v>
      </c>
      <c r="B3265">
        <v>916222</v>
      </c>
    </row>
    <row r="3266" spans="1:2">
      <c r="A3266">
        <v>1262</v>
      </c>
      <c r="B3266">
        <v>906838</v>
      </c>
    </row>
    <row r="3267" spans="1:2">
      <c r="A3267">
        <v>1263</v>
      </c>
      <c r="B3267">
        <v>896075</v>
      </c>
    </row>
    <row r="3268" spans="1:2">
      <c r="A3268">
        <v>1264</v>
      </c>
      <c r="B3268">
        <v>872903</v>
      </c>
    </row>
    <row r="3269" spans="1:2">
      <c r="A3269">
        <v>1265</v>
      </c>
      <c r="B3269">
        <v>853044</v>
      </c>
    </row>
    <row r="3270" spans="1:2">
      <c r="A3270">
        <v>1266</v>
      </c>
      <c r="B3270">
        <v>798201</v>
      </c>
    </row>
    <row r="3271" spans="1:2">
      <c r="A3271">
        <v>1267</v>
      </c>
      <c r="B3271">
        <v>680816</v>
      </c>
    </row>
    <row r="3272" spans="1:2">
      <c r="A3272">
        <v>1268</v>
      </c>
      <c r="B3272">
        <v>560259</v>
      </c>
    </row>
    <row r="3273" spans="1:2">
      <c r="A3273">
        <v>1269</v>
      </c>
      <c r="B3273">
        <v>469143</v>
      </c>
    </row>
    <row r="3274" spans="1:2">
      <c r="A3274">
        <v>1270</v>
      </c>
      <c r="B3274">
        <v>396249</v>
      </c>
    </row>
    <row r="3275" spans="1:2">
      <c r="A3275">
        <v>1271</v>
      </c>
      <c r="B3275">
        <v>318527</v>
      </c>
    </row>
    <row r="3276" spans="1:2">
      <c r="A3276">
        <v>1272</v>
      </c>
      <c r="B3276">
        <v>227080</v>
      </c>
    </row>
    <row r="3277" spans="1:2">
      <c r="A3277">
        <v>1273</v>
      </c>
      <c r="B3277">
        <v>122024</v>
      </c>
    </row>
    <row r="3278" spans="1:2">
      <c r="A3278">
        <v>1274</v>
      </c>
      <c r="B3278">
        <v>21691</v>
      </c>
    </row>
    <row r="3279" spans="1:2">
      <c r="A3279">
        <v>1275</v>
      </c>
      <c r="B3279">
        <v>-31026</v>
      </c>
    </row>
    <row r="3280" spans="1:2">
      <c r="A3280">
        <v>1276</v>
      </c>
      <c r="B3280">
        <v>-153361</v>
      </c>
    </row>
    <row r="3281" spans="1:2">
      <c r="A3281">
        <v>1277</v>
      </c>
      <c r="B3281">
        <v>-289524</v>
      </c>
    </row>
    <row r="3282" spans="1:2">
      <c r="A3282">
        <v>1278</v>
      </c>
      <c r="B3282">
        <v>-395453</v>
      </c>
    </row>
    <row r="3283" spans="1:2">
      <c r="A3283">
        <v>1279</v>
      </c>
      <c r="B3283">
        <v>-481120</v>
      </c>
    </row>
    <row r="3284" spans="1:2">
      <c r="A3284">
        <v>1280</v>
      </c>
      <c r="B3284">
        <v>-541897</v>
      </c>
    </row>
    <row r="3285" spans="1:2">
      <c r="A3285">
        <v>1281</v>
      </c>
      <c r="B3285">
        <v>-616176</v>
      </c>
    </row>
    <row r="3286" spans="1:2">
      <c r="A3286">
        <v>1282</v>
      </c>
      <c r="B3286">
        <v>-701348</v>
      </c>
    </row>
    <row r="3287" spans="1:2">
      <c r="A3287">
        <v>1283</v>
      </c>
      <c r="B3287">
        <v>-790383</v>
      </c>
    </row>
    <row r="3288" spans="1:2">
      <c r="A3288">
        <v>1284</v>
      </c>
      <c r="B3288">
        <v>-861885</v>
      </c>
    </row>
    <row r="3289" spans="1:2">
      <c r="A3289">
        <v>1285</v>
      </c>
      <c r="B3289">
        <v>-884389</v>
      </c>
    </row>
    <row r="3290" spans="1:2">
      <c r="A3290">
        <v>1286</v>
      </c>
      <c r="B3290">
        <v>-914727</v>
      </c>
    </row>
    <row r="3291" spans="1:2">
      <c r="A3291">
        <v>1287</v>
      </c>
      <c r="B3291">
        <v>-917305</v>
      </c>
    </row>
    <row r="3292" spans="1:2">
      <c r="A3292">
        <v>1288</v>
      </c>
      <c r="B3292">
        <v>-917725</v>
      </c>
    </row>
    <row r="3293" spans="1:2">
      <c r="A3293">
        <v>1289</v>
      </c>
      <c r="B3293">
        <v>-916500</v>
      </c>
    </row>
    <row r="3294" spans="1:2">
      <c r="A3294">
        <v>1290</v>
      </c>
      <c r="B3294">
        <v>-918244</v>
      </c>
    </row>
    <row r="3295" spans="1:2">
      <c r="A3295">
        <v>1291</v>
      </c>
      <c r="B3295">
        <v>-906829</v>
      </c>
    </row>
    <row r="3296" spans="1:2">
      <c r="A3296">
        <v>1292</v>
      </c>
      <c r="B3296">
        <v>-894547</v>
      </c>
    </row>
    <row r="3297" spans="1:2">
      <c r="A3297">
        <v>1293</v>
      </c>
      <c r="B3297">
        <v>-877812</v>
      </c>
    </row>
    <row r="3298" spans="1:2">
      <c r="A3298">
        <v>1294</v>
      </c>
      <c r="B3298">
        <v>-856634</v>
      </c>
    </row>
    <row r="3299" spans="1:2">
      <c r="A3299">
        <v>1295</v>
      </c>
      <c r="B3299">
        <v>-814116</v>
      </c>
    </row>
    <row r="3300" spans="1:2">
      <c r="A3300">
        <v>1296</v>
      </c>
      <c r="B3300">
        <v>-698196</v>
      </c>
    </row>
    <row r="3301" spans="1:2">
      <c r="A3301">
        <v>1297</v>
      </c>
      <c r="B3301">
        <v>-577944</v>
      </c>
    </row>
    <row r="3302" spans="1:2">
      <c r="A3302">
        <v>1298</v>
      </c>
      <c r="B3302">
        <v>-482206</v>
      </c>
    </row>
    <row r="3303" spans="1:2">
      <c r="A3303">
        <v>1299</v>
      </c>
      <c r="B3303">
        <v>-404533</v>
      </c>
    </row>
    <row r="3304" spans="1:2">
      <c r="A3304">
        <v>1300</v>
      </c>
      <c r="B3304">
        <v>-332706</v>
      </c>
    </row>
    <row r="3305" spans="1:2">
      <c r="A3305">
        <v>1301</v>
      </c>
      <c r="B3305">
        <v>-241385</v>
      </c>
    </row>
    <row r="3306" spans="1:2">
      <c r="A3306">
        <v>1302</v>
      </c>
      <c r="B3306">
        <v>-136469</v>
      </c>
    </row>
    <row r="3307" spans="1:2">
      <c r="A3307">
        <v>1303</v>
      </c>
      <c r="B3307">
        <v>-34900</v>
      </c>
    </row>
    <row r="3308" spans="1:2">
      <c r="A3308">
        <v>1304</v>
      </c>
      <c r="B3308">
        <v>28103</v>
      </c>
    </row>
    <row r="3309" spans="1:2">
      <c r="A3309">
        <v>1305</v>
      </c>
      <c r="B3309">
        <v>126117</v>
      </c>
    </row>
    <row r="3310" spans="1:2">
      <c r="A3310">
        <v>1306</v>
      </c>
      <c r="B3310">
        <v>274054</v>
      </c>
    </row>
    <row r="3311" spans="1:2">
      <c r="A3311">
        <v>1307</v>
      </c>
      <c r="B3311">
        <v>380247</v>
      </c>
    </row>
    <row r="3312" spans="1:2">
      <c r="A3312">
        <v>1308</v>
      </c>
      <c r="B3312">
        <v>466943</v>
      </c>
    </row>
    <row r="3313" spans="1:2">
      <c r="A3313">
        <v>1309</v>
      </c>
      <c r="B3313">
        <v>537200</v>
      </c>
    </row>
    <row r="3314" spans="1:2">
      <c r="A3314">
        <v>1310</v>
      </c>
      <c r="B3314">
        <v>599943</v>
      </c>
    </row>
    <row r="3315" spans="1:2">
      <c r="A3315">
        <v>1311</v>
      </c>
      <c r="B3315">
        <v>689802</v>
      </c>
    </row>
    <row r="3316" spans="1:2">
      <c r="A3316">
        <v>1312</v>
      </c>
      <c r="B3316">
        <v>778804</v>
      </c>
    </row>
    <row r="3317" spans="1:2">
      <c r="A3317">
        <v>1313</v>
      </c>
      <c r="B3317">
        <v>852776</v>
      </c>
    </row>
    <row r="3318" spans="1:2">
      <c r="A3318">
        <v>1314</v>
      </c>
      <c r="B3318">
        <v>882959</v>
      </c>
    </row>
    <row r="3319" spans="1:2">
      <c r="A3319">
        <v>1315</v>
      </c>
      <c r="B3319">
        <v>912916</v>
      </c>
    </row>
    <row r="3320" spans="1:2">
      <c r="A3320">
        <v>1316</v>
      </c>
      <c r="B3320">
        <v>916536</v>
      </c>
    </row>
    <row r="3321" spans="1:2">
      <c r="A3321">
        <v>1317</v>
      </c>
      <c r="B3321">
        <v>916204</v>
      </c>
    </row>
    <row r="3322" spans="1:2">
      <c r="A3322">
        <v>1318</v>
      </c>
      <c r="B3322">
        <v>918320</v>
      </c>
    </row>
    <row r="3323" spans="1:2">
      <c r="A3323">
        <v>1319</v>
      </c>
      <c r="B3323">
        <v>916239</v>
      </c>
    </row>
    <row r="3324" spans="1:2">
      <c r="A3324">
        <v>1320</v>
      </c>
      <c r="B3324">
        <v>908424</v>
      </c>
    </row>
    <row r="3325" spans="1:2">
      <c r="A3325">
        <v>1321</v>
      </c>
      <c r="B3325">
        <v>900250</v>
      </c>
    </row>
    <row r="3326" spans="1:2">
      <c r="A3326">
        <v>1322</v>
      </c>
      <c r="B3326">
        <v>880279</v>
      </c>
    </row>
    <row r="3327" spans="1:2">
      <c r="A3327">
        <v>1323</v>
      </c>
      <c r="B3327">
        <v>854903</v>
      </c>
    </row>
    <row r="3328" spans="1:2">
      <c r="A3328">
        <v>1324</v>
      </c>
      <c r="B3328">
        <v>826773</v>
      </c>
    </row>
    <row r="3329" spans="1:2">
      <c r="A3329">
        <v>1325</v>
      </c>
      <c r="B3329">
        <v>716332</v>
      </c>
    </row>
    <row r="3330" spans="1:2">
      <c r="A3330">
        <v>1326</v>
      </c>
      <c r="B3330">
        <v>595127</v>
      </c>
    </row>
    <row r="3331" spans="1:2">
      <c r="A3331">
        <v>1327</v>
      </c>
      <c r="B3331">
        <v>494903</v>
      </c>
    </row>
    <row r="3332" spans="1:2">
      <c r="A3332">
        <v>1328</v>
      </c>
      <c r="B3332">
        <v>416214</v>
      </c>
    </row>
    <row r="3333" spans="1:2">
      <c r="A3333">
        <v>1329</v>
      </c>
      <c r="B3333">
        <v>343179</v>
      </c>
    </row>
    <row r="3334" spans="1:2">
      <c r="A3334">
        <v>1330</v>
      </c>
      <c r="B3334">
        <v>255889</v>
      </c>
    </row>
    <row r="3335" spans="1:2">
      <c r="A3335">
        <v>1331</v>
      </c>
      <c r="B3335">
        <v>153278</v>
      </c>
    </row>
    <row r="3336" spans="1:2">
      <c r="A3336">
        <v>1332</v>
      </c>
      <c r="B3336">
        <v>49622</v>
      </c>
    </row>
    <row r="3337" spans="1:2">
      <c r="A3337">
        <v>1333</v>
      </c>
      <c r="B3337">
        <v>-24600</v>
      </c>
    </row>
    <row r="3338" spans="1:2">
      <c r="A3338">
        <v>1334</v>
      </c>
      <c r="B3338">
        <v>-100856</v>
      </c>
    </row>
    <row r="3339" spans="1:2">
      <c r="A3339">
        <v>1335</v>
      </c>
      <c r="B3339">
        <v>-258525</v>
      </c>
    </row>
    <row r="3340" spans="1:2">
      <c r="A3340">
        <v>1336</v>
      </c>
      <c r="B3340">
        <v>-366511</v>
      </c>
    </row>
    <row r="3341" spans="1:2">
      <c r="A3341">
        <v>1337</v>
      </c>
      <c r="B3341">
        <v>-457337</v>
      </c>
    </row>
    <row r="3342" spans="1:2">
      <c r="A3342">
        <v>1338</v>
      </c>
      <c r="B3342">
        <v>-528347</v>
      </c>
    </row>
    <row r="3343" spans="1:2">
      <c r="A3343">
        <v>1339</v>
      </c>
      <c r="B3343">
        <v>-590100</v>
      </c>
    </row>
    <row r="3344" spans="1:2">
      <c r="A3344">
        <v>1340</v>
      </c>
      <c r="B3344">
        <v>-674315</v>
      </c>
    </row>
    <row r="3345" spans="1:2">
      <c r="A3345">
        <v>1341</v>
      </c>
      <c r="B3345">
        <v>-768442</v>
      </c>
    </row>
    <row r="3346" spans="1:2">
      <c r="A3346">
        <v>1342</v>
      </c>
      <c r="B3346">
        <v>-843329</v>
      </c>
    </row>
    <row r="3347" spans="1:2">
      <c r="A3347">
        <v>1343</v>
      </c>
      <c r="B3347">
        <v>-881445</v>
      </c>
    </row>
    <row r="3348" spans="1:2">
      <c r="A3348">
        <v>1344</v>
      </c>
      <c r="B3348">
        <v>-906180</v>
      </c>
    </row>
    <row r="3349" spans="1:2">
      <c r="A3349">
        <v>1345</v>
      </c>
      <c r="B3349">
        <v>-916728</v>
      </c>
    </row>
    <row r="3350" spans="1:2">
      <c r="A3350">
        <v>1346</v>
      </c>
      <c r="B3350">
        <v>-920506</v>
      </c>
    </row>
    <row r="3351" spans="1:2">
      <c r="A3351">
        <v>1347</v>
      </c>
      <c r="B3351">
        <v>-918546</v>
      </c>
    </row>
    <row r="3352" spans="1:2">
      <c r="A3352">
        <v>1348</v>
      </c>
      <c r="B3352">
        <v>-915709</v>
      </c>
    </row>
    <row r="3353" spans="1:2">
      <c r="A3353">
        <v>1349</v>
      </c>
      <c r="B3353">
        <v>-914053</v>
      </c>
    </row>
    <row r="3354" spans="1:2">
      <c r="A3354">
        <v>1350</v>
      </c>
      <c r="B3354">
        <v>-903845</v>
      </c>
    </row>
    <row r="3355" spans="1:2">
      <c r="A3355">
        <v>1351</v>
      </c>
      <c r="B3355">
        <v>-883813</v>
      </c>
    </row>
    <row r="3356" spans="1:2">
      <c r="A3356">
        <v>1352</v>
      </c>
      <c r="B3356">
        <v>-859074</v>
      </c>
    </row>
    <row r="3357" spans="1:2">
      <c r="A3357">
        <v>1353</v>
      </c>
      <c r="B3357">
        <v>-835984</v>
      </c>
    </row>
    <row r="3358" spans="1:2">
      <c r="A3358">
        <v>1354</v>
      </c>
      <c r="B3358">
        <v>-730730</v>
      </c>
    </row>
    <row r="3359" spans="1:2">
      <c r="A3359">
        <v>1355</v>
      </c>
      <c r="B3359">
        <v>-611242</v>
      </c>
    </row>
    <row r="3360" spans="1:2">
      <c r="A3360">
        <v>1356</v>
      </c>
      <c r="B3360">
        <v>-509072</v>
      </c>
    </row>
    <row r="3361" spans="1:2">
      <c r="A3361">
        <v>1357</v>
      </c>
      <c r="B3361">
        <v>-427621</v>
      </c>
    </row>
    <row r="3362" spans="1:2">
      <c r="A3362">
        <v>1358</v>
      </c>
      <c r="B3362">
        <v>-356267</v>
      </c>
    </row>
    <row r="3363" spans="1:2">
      <c r="A3363">
        <v>1359</v>
      </c>
      <c r="B3363">
        <v>-271357</v>
      </c>
    </row>
    <row r="3364" spans="1:2">
      <c r="A3364">
        <v>1360</v>
      </c>
      <c r="B3364">
        <v>-167517</v>
      </c>
    </row>
    <row r="3365" spans="1:2">
      <c r="A3365">
        <v>1361</v>
      </c>
      <c r="B3365">
        <v>-63017</v>
      </c>
    </row>
    <row r="3366" spans="1:2">
      <c r="A3366">
        <v>1362</v>
      </c>
      <c r="B3366">
        <v>22436</v>
      </c>
    </row>
    <row r="3367" spans="1:2">
      <c r="A3367">
        <v>1363</v>
      </c>
      <c r="B3367">
        <v>76583</v>
      </c>
    </row>
    <row r="3368" spans="1:2">
      <c r="A3368">
        <v>1364</v>
      </c>
      <c r="B3368">
        <v>241003</v>
      </c>
    </row>
    <row r="3369" spans="1:2">
      <c r="A3369">
        <v>1365</v>
      </c>
      <c r="B3369">
        <v>355459</v>
      </c>
    </row>
    <row r="3370" spans="1:2">
      <c r="A3370">
        <v>1366</v>
      </c>
      <c r="B3370">
        <v>442873</v>
      </c>
    </row>
    <row r="3371" spans="1:2">
      <c r="A3371">
        <v>1367</v>
      </c>
      <c r="B3371">
        <v>518777</v>
      </c>
    </row>
    <row r="3372" spans="1:2">
      <c r="A3372">
        <v>1368</v>
      </c>
      <c r="B3372">
        <v>580284</v>
      </c>
    </row>
    <row r="3373" spans="1:2">
      <c r="A3373">
        <v>1369</v>
      </c>
      <c r="B3373">
        <v>663228</v>
      </c>
    </row>
    <row r="3374" spans="1:2">
      <c r="A3374">
        <v>1370</v>
      </c>
      <c r="B3374">
        <v>755318</v>
      </c>
    </row>
    <row r="3375" spans="1:2">
      <c r="A3375">
        <v>1371</v>
      </c>
      <c r="B3375">
        <v>833511</v>
      </c>
    </row>
    <row r="3376" spans="1:2">
      <c r="A3376">
        <v>1372</v>
      </c>
      <c r="B3376">
        <v>880635</v>
      </c>
    </row>
    <row r="3377" spans="1:2">
      <c r="A3377">
        <v>1373</v>
      </c>
      <c r="B3377">
        <v>904363</v>
      </c>
    </row>
    <row r="3378" spans="1:2">
      <c r="A3378">
        <v>1374</v>
      </c>
      <c r="B3378">
        <v>917998</v>
      </c>
    </row>
    <row r="3379" spans="1:2">
      <c r="A3379">
        <v>1375</v>
      </c>
      <c r="B3379">
        <v>918980</v>
      </c>
    </row>
    <row r="3380" spans="1:2">
      <c r="A3380">
        <v>1376</v>
      </c>
      <c r="B3380">
        <v>918570</v>
      </c>
    </row>
    <row r="3381" spans="1:2">
      <c r="A3381">
        <v>1377</v>
      </c>
      <c r="B3381">
        <v>916263</v>
      </c>
    </row>
    <row r="3382" spans="1:2">
      <c r="A3382">
        <v>1378</v>
      </c>
      <c r="B3382">
        <v>912059</v>
      </c>
    </row>
    <row r="3383" spans="1:2">
      <c r="A3383">
        <v>1379</v>
      </c>
      <c r="B3383">
        <v>902890</v>
      </c>
    </row>
    <row r="3384" spans="1:2">
      <c r="A3384">
        <v>1380</v>
      </c>
      <c r="B3384">
        <v>888757</v>
      </c>
    </row>
    <row r="3385" spans="1:2">
      <c r="A3385">
        <v>1381</v>
      </c>
      <c r="B3385">
        <v>863304</v>
      </c>
    </row>
    <row r="3386" spans="1:2">
      <c r="A3386">
        <v>1382</v>
      </c>
      <c r="B3386">
        <v>844087</v>
      </c>
    </row>
    <row r="3387" spans="1:2">
      <c r="A3387">
        <v>1383</v>
      </c>
      <c r="B3387">
        <v>751060</v>
      </c>
    </row>
    <row r="3388" spans="1:2">
      <c r="A3388">
        <v>1384</v>
      </c>
      <c r="B3388">
        <v>628278</v>
      </c>
    </row>
    <row r="3389" spans="1:2">
      <c r="A3389">
        <v>1385</v>
      </c>
      <c r="B3389">
        <v>523559</v>
      </c>
    </row>
    <row r="3390" spans="1:2">
      <c r="A3390">
        <v>1386</v>
      </c>
      <c r="B3390">
        <v>439252</v>
      </c>
    </row>
    <row r="3391" spans="1:2">
      <c r="A3391">
        <v>1387</v>
      </c>
      <c r="B3391">
        <v>366928</v>
      </c>
    </row>
    <row r="3392" spans="1:2">
      <c r="A3392">
        <v>1388</v>
      </c>
      <c r="B3392">
        <v>283560</v>
      </c>
    </row>
    <row r="3393" spans="1:2">
      <c r="A3393">
        <v>1389</v>
      </c>
      <c r="B3393">
        <v>181724</v>
      </c>
    </row>
    <row r="3394" spans="1:2">
      <c r="A3394">
        <v>1390</v>
      </c>
      <c r="B3394">
        <v>79855</v>
      </c>
    </row>
    <row r="3395" spans="1:2">
      <c r="A3395">
        <v>1391</v>
      </c>
      <c r="B3395">
        <v>-16888</v>
      </c>
    </row>
    <row r="3396" spans="1:2">
      <c r="A3396">
        <v>1392</v>
      </c>
      <c r="B3396">
        <v>-57788</v>
      </c>
    </row>
    <row r="3397" spans="1:2">
      <c r="A3397">
        <v>1393</v>
      </c>
      <c r="B3397">
        <v>-224448</v>
      </c>
    </row>
    <row r="3398" spans="1:2">
      <c r="A3398">
        <v>1394</v>
      </c>
      <c r="B3398">
        <v>-341145</v>
      </c>
    </row>
    <row r="3399" spans="1:2">
      <c r="A3399">
        <v>1395</v>
      </c>
      <c r="B3399">
        <v>-435288</v>
      </c>
    </row>
    <row r="3400" spans="1:2">
      <c r="A3400">
        <v>1396</v>
      </c>
      <c r="B3400">
        <v>-509668</v>
      </c>
    </row>
    <row r="3401" spans="1:2">
      <c r="A3401">
        <v>1397</v>
      </c>
      <c r="B3401">
        <v>-571485</v>
      </c>
    </row>
    <row r="3402" spans="1:2">
      <c r="A3402">
        <v>1398</v>
      </c>
      <c r="B3402">
        <v>-651064</v>
      </c>
    </row>
    <row r="3403" spans="1:2">
      <c r="A3403">
        <v>1399</v>
      </c>
      <c r="B3403">
        <v>-741887</v>
      </c>
    </row>
    <row r="3404" spans="1:2">
      <c r="A3404">
        <v>1400</v>
      </c>
      <c r="B3404">
        <v>-825576</v>
      </c>
    </row>
    <row r="3405" spans="1:2">
      <c r="A3405">
        <v>1401</v>
      </c>
      <c r="B3405">
        <v>-875935</v>
      </c>
    </row>
    <row r="3406" spans="1:2">
      <c r="A3406">
        <v>1402</v>
      </c>
      <c r="B3406">
        <v>-902494</v>
      </c>
    </row>
    <row r="3407" spans="1:2">
      <c r="A3407">
        <v>1403</v>
      </c>
      <c r="B3407">
        <v>-916653</v>
      </c>
    </row>
    <row r="3408" spans="1:2">
      <c r="A3408">
        <v>1404</v>
      </c>
      <c r="B3408">
        <v>-916372</v>
      </c>
    </row>
    <row r="3409" spans="1:2">
      <c r="A3409">
        <v>1405</v>
      </c>
      <c r="B3409">
        <v>-918536</v>
      </c>
    </row>
    <row r="3410" spans="1:2">
      <c r="A3410">
        <v>1406</v>
      </c>
      <c r="B3410">
        <v>-918549</v>
      </c>
    </row>
    <row r="3411" spans="1:2">
      <c r="A3411">
        <v>1407</v>
      </c>
      <c r="B3411">
        <v>-913077</v>
      </c>
    </row>
    <row r="3412" spans="1:2">
      <c r="A3412">
        <v>1408</v>
      </c>
      <c r="B3412">
        <v>-902645</v>
      </c>
    </row>
    <row r="3413" spans="1:2">
      <c r="A3413">
        <v>1409</v>
      </c>
      <c r="B3413">
        <v>-891600</v>
      </c>
    </row>
    <row r="3414" spans="1:2">
      <c r="A3414">
        <v>1410</v>
      </c>
      <c r="B3414">
        <v>-866123</v>
      </c>
    </row>
    <row r="3415" spans="1:2">
      <c r="A3415">
        <v>1411</v>
      </c>
      <c r="B3415">
        <v>-848552</v>
      </c>
    </row>
    <row r="3416" spans="1:2">
      <c r="A3416">
        <v>1412</v>
      </c>
      <c r="B3416">
        <v>-765227</v>
      </c>
    </row>
    <row r="3417" spans="1:2">
      <c r="A3417">
        <v>1413</v>
      </c>
      <c r="B3417">
        <v>-644740</v>
      </c>
    </row>
    <row r="3418" spans="1:2">
      <c r="A3418">
        <v>1414</v>
      </c>
      <c r="B3418">
        <v>-536960</v>
      </c>
    </row>
    <row r="3419" spans="1:2">
      <c r="A3419">
        <v>1415</v>
      </c>
      <c r="B3419">
        <v>-447089</v>
      </c>
    </row>
    <row r="3420" spans="1:2">
      <c r="A3420">
        <v>1416</v>
      </c>
      <c r="B3420">
        <v>-375229</v>
      </c>
    </row>
    <row r="3421" spans="1:2">
      <c r="A3421">
        <v>1417</v>
      </c>
      <c r="B3421">
        <v>-295985</v>
      </c>
    </row>
    <row r="3422" spans="1:2">
      <c r="A3422">
        <v>1418</v>
      </c>
      <c r="B3422">
        <v>-198228</v>
      </c>
    </row>
    <row r="3423" spans="1:2">
      <c r="A3423">
        <v>1419</v>
      </c>
      <c r="B3423">
        <v>-94322</v>
      </c>
    </row>
    <row r="3424" spans="1:2">
      <c r="A3424">
        <v>1420</v>
      </c>
      <c r="B3424">
        <v>3452</v>
      </c>
    </row>
    <row r="3425" spans="1:2">
      <c r="A3425">
        <v>1421</v>
      </c>
      <c r="B3425">
        <v>44900</v>
      </c>
    </row>
    <row r="3426" spans="1:2">
      <c r="A3426">
        <v>1422</v>
      </c>
      <c r="B3426">
        <v>200836</v>
      </c>
    </row>
    <row r="3427" spans="1:2">
      <c r="A3427">
        <v>1423</v>
      </c>
      <c r="B3427">
        <v>323619</v>
      </c>
    </row>
    <row r="3428" spans="1:2">
      <c r="A3428">
        <v>1424</v>
      </c>
      <c r="B3428">
        <v>421858</v>
      </c>
    </row>
    <row r="3429" spans="1:2">
      <c r="A3429">
        <v>1425</v>
      </c>
      <c r="B3429">
        <v>498292</v>
      </c>
    </row>
    <row r="3430" spans="1:2">
      <c r="A3430">
        <v>1426</v>
      </c>
      <c r="B3430">
        <v>563917</v>
      </c>
    </row>
    <row r="3431" spans="1:2">
      <c r="A3431">
        <v>1427</v>
      </c>
      <c r="B3431">
        <v>638173</v>
      </c>
    </row>
    <row r="3432" spans="1:2">
      <c r="A3432">
        <v>1428</v>
      </c>
      <c r="B3432">
        <v>729015</v>
      </c>
    </row>
    <row r="3433" spans="1:2">
      <c r="A3433">
        <v>1429</v>
      </c>
      <c r="B3433">
        <v>811573</v>
      </c>
    </row>
    <row r="3434" spans="1:2">
      <c r="A3434">
        <v>1430</v>
      </c>
      <c r="B3434">
        <v>875212</v>
      </c>
    </row>
    <row r="3435" spans="1:2">
      <c r="A3435">
        <v>1431</v>
      </c>
      <c r="B3435">
        <v>895283</v>
      </c>
    </row>
    <row r="3436" spans="1:2">
      <c r="A3436">
        <v>1432</v>
      </c>
      <c r="B3436">
        <v>918166</v>
      </c>
    </row>
    <row r="3437" spans="1:2">
      <c r="A3437">
        <v>1433</v>
      </c>
      <c r="B3437">
        <v>918921</v>
      </c>
    </row>
    <row r="3438" spans="1:2">
      <c r="A3438">
        <v>1434</v>
      </c>
      <c r="B3438">
        <v>914192</v>
      </c>
    </row>
    <row r="3439" spans="1:2">
      <c r="A3439">
        <v>1435</v>
      </c>
      <c r="B3439">
        <v>918315</v>
      </c>
    </row>
    <row r="3440" spans="1:2">
      <c r="A3440">
        <v>1436</v>
      </c>
      <c r="B3440">
        <v>915163</v>
      </c>
    </row>
    <row r="3441" spans="1:2">
      <c r="A3441">
        <v>1437</v>
      </c>
      <c r="B3441">
        <v>905256</v>
      </c>
    </row>
    <row r="3442" spans="1:2">
      <c r="A3442">
        <v>1438</v>
      </c>
      <c r="B3442">
        <v>893457</v>
      </c>
    </row>
    <row r="3443" spans="1:2">
      <c r="A3443">
        <v>1439</v>
      </c>
      <c r="B3443">
        <v>872296</v>
      </c>
    </row>
    <row r="3444" spans="1:2">
      <c r="A3444">
        <v>1440</v>
      </c>
      <c r="B3444">
        <v>852880</v>
      </c>
    </row>
    <row r="3445" spans="1:2">
      <c r="A3445">
        <v>1441</v>
      </c>
      <c r="B3445">
        <v>784025</v>
      </c>
    </row>
    <row r="3446" spans="1:2">
      <c r="A3446">
        <v>1442</v>
      </c>
      <c r="B3446">
        <v>664319</v>
      </c>
    </row>
    <row r="3447" spans="1:2">
      <c r="A3447">
        <v>1443</v>
      </c>
      <c r="B3447">
        <v>546824</v>
      </c>
    </row>
    <row r="3448" spans="1:2">
      <c r="A3448">
        <v>1444</v>
      </c>
      <c r="B3448">
        <v>457414</v>
      </c>
    </row>
    <row r="3449" spans="1:2">
      <c r="A3449">
        <v>1445</v>
      </c>
      <c r="B3449">
        <v>386131</v>
      </c>
    </row>
    <row r="3450" spans="1:2">
      <c r="A3450">
        <v>1446</v>
      </c>
      <c r="B3450">
        <v>308148</v>
      </c>
    </row>
    <row r="3451" spans="1:2">
      <c r="A3451">
        <v>1447</v>
      </c>
      <c r="B3451">
        <v>212964</v>
      </c>
    </row>
    <row r="3452" spans="1:2">
      <c r="A3452">
        <v>1448</v>
      </c>
      <c r="B3452">
        <v>108308</v>
      </c>
    </row>
    <row r="3453" spans="1:2">
      <c r="A3453">
        <v>1449</v>
      </c>
      <c r="B3453">
        <v>9767</v>
      </c>
    </row>
    <row r="3454" spans="1:2">
      <c r="A3454">
        <v>1450</v>
      </c>
      <c r="B3454">
        <v>-35717</v>
      </c>
    </row>
    <row r="3455" spans="1:2">
      <c r="A3455">
        <v>1451</v>
      </c>
      <c r="B3455">
        <v>-176965</v>
      </c>
    </row>
    <row r="3456" spans="1:2">
      <c r="A3456">
        <v>1452</v>
      </c>
      <c r="B3456">
        <v>-306949</v>
      </c>
    </row>
    <row r="3457" spans="1:2">
      <c r="A3457">
        <v>1453</v>
      </c>
      <c r="B3457">
        <v>-406856</v>
      </c>
    </row>
    <row r="3458" spans="1:2">
      <c r="A3458">
        <v>1454</v>
      </c>
      <c r="B3458">
        <v>-490213</v>
      </c>
    </row>
    <row r="3459" spans="1:2">
      <c r="A3459">
        <v>1455</v>
      </c>
      <c r="B3459">
        <v>-552775</v>
      </c>
    </row>
    <row r="3460" spans="1:2">
      <c r="A3460">
        <v>1456</v>
      </c>
      <c r="B3460">
        <v>-627552</v>
      </c>
    </row>
    <row r="3461" spans="1:2">
      <c r="A3461">
        <v>1457</v>
      </c>
      <c r="B3461">
        <v>-718453</v>
      </c>
    </row>
    <row r="3462" spans="1:2">
      <c r="A3462">
        <v>1458</v>
      </c>
      <c r="B3462">
        <v>-801996</v>
      </c>
    </row>
    <row r="3463" spans="1:2">
      <c r="A3463">
        <v>1459</v>
      </c>
      <c r="B3463">
        <v>-869645</v>
      </c>
    </row>
    <row r="3464" spans="1:2">
      <c r="A3464">
        <v>1460</v>
      </c>
      <c r="B3464">
        <v>-888297</v>
      </c>
    </row>
    <row r="3465" spans="1:2">
      <c r="A3465">
        <v>1461</v>
      </c>
      <c r="B3465">
        <v>-919128</v>
      </c>
    </row>
    <row r="3466" spans="1:2">
      <c r="A3466">
        <v>1462</v>
      </c>
      <c r="B3466">
        <v>-918107</v>
      </c>
    </row>
    <row r="3467" spans="1:2">
      <c r="A3467">
        <v>1463</v>
      </c>
      <c r="B3467">
        <v>-918514</v>
      </c>
    </row>
    <row r="3468" spans="1:2">
      <c r="A3468">
        <v>1464</v>
      </c>
      <c r="B3468">
        <v>-918300</v>
      </c>
    </row>
    <row r="3469" spans="1:2">
      <c r="A3469">
        <v>1465</v>
      </c>
      <c r="B3469">
        <v>-915933</v>
      </c>
    </row>
    <row r="3470" spans="1:2">
      <c r="A3470">
        <v>1466</v>
      </c>
      <c r="B3470">
        <v>-907832</v>
      </c>
    </row>
    <row r="3471" spans="1:2">
      <c r="A3471">
        <v>1467</v>
      </c>
      <c r="B3471">
        <v>-897327</v>
      </c>
    </row>
    <row r="3472" spans="1:2">
      <c r="A3472">
        <v>1468</v>
      </c>
      <c r="B3472">
        <v>-876998</v>
      </c>
    </row>
    <row r="3473" spans="1:2">
      <c r="A3473">
        <v>1469</v>
      </c>
      <c r="B3473">
        <v>-852990</v>
      </c>
    </row>
    <row r="3474" spans="1:2">
      <c r="A3474">
        <v>1470</v>
      </c>
      <c r="B3474">
        <v>-797661</v>
      </c>
    </row>
    <row r="3475" spans="1:2">
      <c r="A3475">
        <v>1471</v>
      </c>
      <c r="B3475">
        <v>-683090</v>
      </c>
    </row>
    <row r="3476" spans="1:2">
      <c r="A3476">
        <v>1472</v>
      </c>
      <c r="B3476">
        <v>-560792</v>
      </c>
    </row>
    <row r="3477" spans="1:2">
      <c r="A3477">
        <v>1473</v>
      </c>
      <c r="B3477">
        <v>-468785</v>
      </c>
    </row>
    <row r="3478" spans="1:2">
      <c r="A3478">
        <v>1474</v>
      </c>
      <c r="B3478">
        <v>-395968</v>
      </c>
    </row>
    <row r="3479" spans="1:2">
      <c r="A3479">
        <v>1475</v>
      </c>
      <c r="B3479">
        <v>-320592</v>
      </c>
    </row>
    <row r="3480" spans="1:2">
      <c r="A3480">
        <v>1476</v>
      </c>
      <c r="B3480">
        <v>-228970</v>
      </c>
    </row>
    <row r="3481" spans="1:2">
      <c r="A3481">
        <v>1477</v>
      </c>
      <c r="B3481">
        <v>-123024</v>
      </c>
    </row>
    <row r="3482" spans="1:2">
      <c r="A3482">
        <v>1478</v>
      </c>
      <c r="B3482">
        <v>-20901</v>
      </c>
    </row>
    <row r="3483" spans="1:2">
      <c r="A3483">
        <v>1479</v>
      </c>
      <c r="B3483">
        <v>32584</v>
      </c>
    </row>
    <row r="3484" spans="1:2">
      <c r="A3484">
        <v>1480</v>
      </c>
      <c r="B3484">
        <v>153641</v>
      </c>
    </row>
    <row r="3485" spans="1:2">
      <c r="A3485">
        <v>1481</v>
      </c>
      <c r="B3485">
        <v>288523</v>
      </c>
    </row>
    <row r="3486" spans="1:2">
      <c r="A3486">
        <v>1482</v>
      </c>
      <c r="B3486">
        <v>397782</v>
      </c>
    </row>
    <row r="3487" spans="1:2">
      <c r="A3487">
        <v>1483</v>
      </c>
      <c r="B3487">
        <v>479472</v>
      </c>
    </row>
    <row r="3488" spans="1:2">
      <c r="A3488">
        <v>1484</v>
      </c>
      <c r="B3488">
        <v>544993</v>
      </c>
    </row>
    <row r="3489" spans="1:2">
      <c r="A3489">
        <v>1485</v>
      </c>
      <c r="B3489">
        <v>612883</v>
      </c>
    </row>
    <row r="3490" spans="1:2">
      <c r="A3490">
        <v>1486</v>
      </c>
      <c r="B3490">
        <v>702700</v>
      </c>
    </row>
    <row r="3491" spans="1:2">
      <c r="A3491">
        <v>1487</v>
      </c>
      <c r="B3491">
        <v>790920</v>
      </c>
    </row>
    <row r="3492" spans="1:2">
      <c r="A3492">
        <v>1488</v>
      </c>
      <c r="B3492">
        <v>861611</v>
      </c>
    </row>
    <row r="3493" spans="1:2">
      <c r="A3493">
        <v>1489</v>
      </c>
      <c r="B3493">
        <v>886465</v>
      </c>
    </row>
    <row r="3494" spans="1:2">
      <c r="A3494">
        <v>1490</v>
      </c>
      <c r="B3494">
        <v>912707</v>
      </c>
    </row>
    <row r="3495" spans="1:2">
      <c r="A3495">
        <v>1491</v>
      </c>
      <c r="B3495">
        <v>916053</v>
      </c>
    </row>
    <row r="3496" spans="1:2">
      <c r="A3496">
        <v>1492</v>
      </c>
      <c r="B3496">
        <v>920829</v>
      </c>
    </row>
    <row r="3497" spans="1:2">
      <c r="A3497">
        <v>1493</v>
      </c>
      <c r="B3497">
        <v>917303</v>
      </c>
    </row>
    <row r="3498" spans="1:2">
      <c r="A3498">
        <v>1494</v>
      </c>
      <c r="B3498">
        <v>916740</v>
      </c>
    </row>
    <row r="3499" spans="1:2">
      <c r="A3499">
        <v>1495</v>
      </c>
      <c r="B3499">
        <v>907631</v>
      </c>
    </row>
    <row r="3500" spans="1:2">
      <c r="A3500">
        <v>1496</v>
      </c>
      <c r="B3500">
        <v>898931</v>
      </c>
    </row>
    <row r="3501" spans="1:2">
      <c r="A3501">
        <v>1497</v>
      </c>
      <c r="B3501">
        <v>878131</v>
      </c>
    </row>
    <row r="3502" spans="1:2">
      <c r="A3502">
        <v>1498</v>
      </c>
      <c r="B3502">
        <v>855743</v>
      </c>
    </row>
    <row r="3503" spans="1:2">
      <c r="A3503">
        <v>1499</v>
      </c>
      <c r="B3503">
        <v>814411</v>
      </c>
    </row>
    <row r="3504" spans="1:2">
      <c r="A3504">
        <v>1500</v>
      </c>
      <c r="B3504">
        <v>703696</v>
      </c>
    </row>
    <row r="3505" spans="1:2">
      <c r="A3505">
        <v>1501</v>
      </c>
      <c r="B3505">
        <v>578035</v>
      </c>
    </row>
    <row r="3506" spans="1:2">
      <c r="A3506">
        <v>1502</v>
      </c>
      <c r="B3506">
        <v>485264</v>
      </c>
    </row>
    <row r="3507" spans="1:2">
      <c r="A3507">
        <v>1503</v>
      </c>
      <c r="B3507">
        <v>407646</v>
      </c>
    </row>
    <row r="3508" spans="1:2">
      <c r="A3508">
        <v>1504</v>
      </c>
      <c r="B3508">
        <v>333200</v>
      </c>
    </row>
    <row r="3509" spans="1:2">
      <c r="A3509">
        <v>1505</v>
      </c>
      <c r="B3509">
        <v>241427</v>
      </c>
    </row>
    <row r="3510" spans="1:2">
      <c r="A3510">
        <v>1506</v>
      </c>
      <c r="B3510">
        <v>138301</v>
      </c>
    </row>
    <row r="3511" spans="1:2">
      <c r="A3511">
        <v>1507</v>
      </c>
      <c r="B3511">
        <v>38483</v>
      </c>
    </row>
    <row r="3512" spans="1:2">
      <c r="A3512">
        <v>1508</v>
      </c>
      <c r="B3512">
        <v>-28320</v>
      </c>
    </row>
    <row r="3513" spans="1:2">
      <c r="A3513">
        <v>1509</v>
      </c>
      <c r="B3513">
        <v>-127612</v>
      </c>
    </row>
    <row r="3514" spans="1:2">
      <c r="A3514">
        <v>1510</v>
      </c>
      <c r="B3514">
        <v>-269153</v>
      </c>
    </row>
    <row r="3515" spans="1:2">
      <c r="A3515">
        <v>1511</v>
      </c>
      <c r="B3515">
        <v>-381491</v>
      </c>
    </row>
    <row r="3516" spans="1:2">
      <c r="A3516">
        <v>1512</v>
      </c>
      <c r="B3516">
        <v>-468188</v>
      </c>
    </row>
    <row r="3517" spans="1:2">
      <c r="A3517">
        <v>1513</v>
      </c>
      <c r="B3517">
        <v>-535629</v>
      </c>
    </row>
    <row r="3518" spans="1:2">
      <c r="A3518">
        <v>1514</v>
      </c>
      <c r="B3518">
        <v>-601213</v>
      </c>
    </row>
    <row r="3519" spans="1:2">
      <c r="A3519">
        <v>1515</v>
      </c>
      <c r="B3519">
        <v>-690345</v>
      </c>
    </row>
    <row r="3520" spans="1:2">
      <c r="A3520">
        <v>1516</v>
      </c>
      <c r="B3520">
        <v>-778257</v>
      </c>
    </row>
    <row r="3521" spans="1:2">
      <c r="A3521">
        <v>1517</v>
      </c>
      <c r="B3521">
        <v>-852843</v>
      </c>
    </row>
    <row r="3522" spans="1:2">
      <c r="A3522">
        <v>1518</v>
      </c>
      <c r="B3522">
        <v>-882790</v>
      </c>
    </row>
    <row r="3523" spans="1:2">
      <c r="A3523">
        <v>1519</v>
      </c>
      <c r="B3523">
        <v>-911863</v>
      </c>
    </row>
    <row r="3524" spans="1:2">
      <c r="A3524">
        <v>1520</v>
      </c>
      <c r="B3524">
        <v>-917274</v>
      </c>
    </row>
    <row r="3525" spans="1:2">
      <c r="A3525">
        <v>1521</v>
      </c>
      <c r="B3525">
        <v>-918736</v>
      </c>
    </row>
    <row r="3526" spans="1:2">
      <c r="A3526">
        <v>1522</v>
      </c>
      <c r="B3526">
        <v>-917528</v>
      </c>
    </row>
    <row r="3527" spans="1:2">
      <c r="A3527">
        <v>1523</v>
      </c>
      <c r="B3527">
        <v>-916725</v>
      </c>
    </row>
    <row r="3528" spans="1:2">
      <c r="A3528">
        <v>1524</v>
      </c>
      <c r="B3528">
        <v>-906352</v>
      </c>
    </row>
    <row r="3529" spans="1:2">
      <c r="A3529">
        <v>1525</v>
      </c>
      <c r="B3529">
        <v>-901248</v>
      </c>
    </row>
    <row r="3530" spans="1:2">
      <c r="A3530">
        <v>1526</v>
      </c>
      <c r="B3530">
        <v>-880948</v>
      </c>
    </row>
    <row r="3531" spans="1:2">
      <c r="A3531">
        <v>1527</v>
      </c>
      <c r="B3531">
        <v>-856455</v>
      </c>
    </row>
    <row r="3532" spans="1:2">
      <c r="A3532">
        <v>1528</v>
      </c>
      <c r="B3532">
        <v>-824057</v>
      </c>
    </row>
    <row r="3533" spans="1:2">
      <c r="A3533">
        <v>1529</v>
      </c>
      <c r="B3533">
        <v>-717869</v>
      </c>
    </row>
    <row r="3534" spans="1:2">
      <c r="A3534">
        <v>1530</v>
      </c>
      <c r="B3534">
        <v>-594759</v>
      </c>
    </row>
    <row r="3535" spans="1:2">
      <c r="A3535">
        <v>1531</v>
      </c>
      <c r="B3535">
        <v>-497444</v>
      </c>
    </row>
    <row r="3536" spans="1:2">
      <c r="A3536">
        <v>1532</v>
      </c>
      <c r="B3536">
        <v>-414657</v>
      </c>
    </row>
    <row r="3537" spans="1:2">
      <c r="A3537">
        <v>1533</v>
      </c>
      <c r="B3537">
        <v>-343859</v>
      </c>
    </row>
    <row r="3538" spans="1:2">
      <c r="A3538">
        <v>1534</v>
      </c>
      <c r="B3538">
        <v>-256386</v>
      </c>
    </row>
    <row r="3539" spans="1:2">
      <c r="A3539">
        <v>1535</v>
      </c>
      <c r="B3539">
        <v>-154289</v>
      </c>
    </row>
    <row r="3540" spans="1:2">
      <c r="A3540">
        <v>1536</v>
      </c>
      <c r="B3540">
        <v>-48532</v>
      </c>
    </row>
    <row r="3541" spans="1:2">
      <c r="A3541">
        <v>1537</v>
      </c>
      <c r="B3541">
        <v>25896</v>
      </c>
    </row>
    <row r="3542" spans="1:2">
      <c r="A3542">
        <v>1538</v>
      </c>
      <c r="B3542">
        <v>100615</v>
      </c>
    </row>
    <row r="3543" spans="1:2">
      <c r="A3543">
        <v>1539</v>
      </c>
      <c r="B3543">
        <v>254186</v>
      </c>
    </row>
    <row r="3544" spans="1:2">
      <c r="A3544">
        <v>1540</v>
      </c>
      <c r="B3544">
        <v>368063</v>
      </c>
    </row>
    <row r="3545" spans="1:2">
      <c r="A3545">
        <v>1541</v>
      </c>
      <c r="B3545">
        <v>457837</v>
      </c>
    </row>
    <row r="3546" spans="1:2">
      <c r="A3546">
        <v>1542</v>
      </c>
      <c r="B3546">
        <v>524520</v>
      </c>
    </row>
    <row r="3547" spans="1:2">
      <c r="A3547">
        <v>1543</v>
      </c>
      <c r="B3547">
        <v>591431</v>
      </c>
    </row>
    <row r="3548" spans="1:2">
      <c r="A3548">
        <v>1544</v>
      </c>
      <c r="B3548">
        <v>676375</v>
      </c>
    </row>
    <row r="3549" spans="1:2">
      <c r="A3549">
        <v>1545</v>
      </c>
      <c r="B3549">
        <v>768202</v>
      </c>
    </row>
    <row r="3550" spans="1:2">
      <c r="A3550">
        <v>1546</v>
      </c>
      <c r="B3550">
        <v>841264</v>
      </c>
    </row>
    <row r="3551" spans="1:2">
      <c r="A3551">
        <v>1547</v>
      </c>
      <c r="B3551">
        <v>879731</v>
      </c>
    </row>
    <row r="3552" spans="1:2">
      <c r="A3552">
        <v>1548</v>
      </c>
      <c r="B3552">
        <v>909526</v>
      </c>
    </row>
    <row r="3553" spans="1:2">
      <c r="A3553">
        <v>1549</v>
      </c>
      <c r="B3553">
        <v>918027</v>
      </c>
    </row>
    <row r="3554" spans="1:2">
      <c r="A3554">
        <v>1550</v>
      </c>
      <c r="B3554">
        <v>916691</v>
      </c>
    </row>
    <row r="3555" spans="1:2">
      <c r="A3555">
        <v>1551</v>
      </c>
      <c r="B3555">
        <v>917544</v>
      </c>
    </row>
    <row r="3556" spans="1:2">
      <c r="A3556">
        <v>1552</v>
      </c>
      <c r="B3556">
        <v>915735</v>
      </c>
    </row>
    <row r="3557" spans="1:2">
      <c r="A3557">
        <v>1553</v>
      </c>
      <c r="B3557">
        <v>909981</v>
      </c>
    </row>
    <row r="3558" spans="1:2">
      <c r="A3558">
        <v>1554</v>
      </c>
      <c r="B3558">
        <v>901825</v>
      </c>
    </row>
    <row r="3559" spans="1:2">
      <c r="A3559">
        <v>1555</v>
      </c>
      <c r="B3559">
        <v>884480</v>
      </c>
    </row>
    <row r="3560" spans="1:2">
      <c r="A3560">
        <v>1556</v>
      </c>
      <c r="B3560">
        <v>861631</v>
      </c>
    </row>
    <row r="3561" spans="1:2">
      <c r="A3561">
        <v>1557</v>
      </c>
      <c r="B3561">
        <v>838119</v>
      </c>
    </row>
    <row r="3562" spans="1:2">
      <c r="A3562">
        <v>1558</v>
      </c>
      <c r="B3562">
        <v>732471</v>
      </c>
    </row>
    <row r="3563" spans="1:2">
      <c r="A3563">
        <v>1559</v>
      </c>
      <c r="B3563">
        <v>615315</v>
      </c>
    </row>
    <row r="3564" spans="1:2">
      <c r="A3564">
        <v>1560</v>
      </c>
      <c r="B3564">
        <v>507824</v>
      </c>
    </row>
    <row r="3565" spans="1:2">
      <c r="A3565">
        <v>1561</v>
      </c>
      <c r="B3565">
        <v>429141</v>
      </c>
    </row>
    <row r="3566" spans="1:2">
      <c r="A3566">
        <v>1562</v>
      </c>
      <c r="B3566">
        <v>358303</v>
      </c>
    </row>
    <row r="3567" spans="1:2">
      <c r="A3567">
        <v>1563</v>
      </c>
      <c r="B3567">
        <v>272159</v>
      </c>
    </row>
    <row r="3568" spans="1:2">
      <c r="A3568">
        <v>1564</v>
      </c>
      <c r="B3568">
        <v>170320</v>
      </c>
    </row>
    <row r="3569" spans="1:2">
      <c r="A3569">
        <v>1565</v>
      </c>
      <c r="B3569">
        <v>65388</v>
      </c>
    </row>
    <row r="3570" spans="1:2">
      <c r="A3570">
        <v>1566</v>
      </c>
      <c r="B3570">
        <v>-20101</v>
      </c>
    </row>
    <row r="3571" spans="1:2">
      <c r="A3571">
        <v>1567</v>
      </c>
      <c r="B3571">
        <v>-78698</v>
      </c>
    </row>
    <row r="3572" spans="1:2">
      <c r="A3572">
        <v>1568</v>
      </c>
      <c r="B3572">
        <v>-239178</v>
      </c>
    </row>
    <row r="3573" spans="1:2">
      <c r="A3573">
        <v>1569</v>
      </c>
      <c r="B3573">
        <v>-353061</v>
      </c>
    </row>
    <row r="3574" spans="1:2">
      <c r="A3574">
        <v>1570</v>
      </c>
      <c r="B3574">
        <v>-445364</v>
      </c>
    </row>
    <row r="3575" spans="1:2">
      <c r="A3575">
        <v>1571</v>
      </c>
      <c r="B3575">
        <v>-517214</v>
      </c>
    </row>
    <row r="3576" spans="1:2">
      <c r="A3576">
        <v>1572</v>
      </c>
      <c r="B3576">
        <v>-581956</v>
      </c>
    </row>
    <row r="3577" spans="1:2">
      <c r="A3577">
        <v>1573</v>
      </c>
      <c r="B3577">
        <v>-662177</v>
      </c>
    </row>
    <row r="3578" spans="1:2">
      <c r="A3578">
        <v>1574</v>
      </c>
      <c r="B3578">
        <v>-754528</v>
      </c>
    </row>
    <row r="3579" spans="1:2">
      <c r="A3579">
        <v>1575</v>
      </c>
      <c r="B3579">
        <v>-833953</v>
      </c>
    </row>
    <row r="3580" spans="1:2">
      <c r="A3580">
        <v>1576</v>
      </c>
      <c r="B3580">
        <v>-879083</v>
      </c>
    </row>
    <row r="3581" spans="1:2">
      <c r="A3581">
        <v>1577</v>
      </c>
      <c r="B3581">
        <v>-905880</v>
      </c>
    </row>
    <row r="3582" spans="1:2">
      <c r="A3582">
        <v>1578</v>
      </c>
      <c r="B3582">
        <v>-919261</v>
      </c>
    </row>
    <row r="3583" spans="1:2">
      <c r="A3583">
        <v>1579</v>
      </c>
      <c r="B3583">
        <v>-917423</v>
      </c>
    </row>
    <row r="3584" spans="1:2">
      <c r="A3584">
        <v>1580</v>
      </c>
      <c r="B3584">
        <v>-917528</v>
      </c>
    </row>
    <row r="3585" spans="1:2">
      <c r="A3585">
        <v>1581</v>
      </c>
      <c r="B3585">
        <v>-914708</v>
      </c>
    </row>
    <row r="3586" spans="1:2">
      <c r="A3586">
        <v>1582</v>
      </c>
      <c r="B3586">
        <v>-911020</v>
      </c>
    </row>
    <row r="3587" spans="1:2">
      <c r="A3587">
        <v>1583</v>
      </c>
      <c r="B3587">
        <v>-901853</v>
      </c>
    </row>
    <row r="3588" spans="1:2">
      <c r="A3588">
        <v>1584</v>
      </c>
      <c r="B3588">
        <v>-886952</v>
      </c>
    </row>
    <row r="3589" spans="1:2">
      <c r="A3589">
        <v>1585</v>
      </c>
      <c r="B3589">
        <v>-863767</v>
      </c>
    </row>
    <row r="3590" spans="1:2">
      <c r="A3590">
        <v>1586</v>
      </c>
      <c r="B3590">
        <v>-845912</v>
      </c>
    </row>
    <row r="3591" spans="1:2">
      <c r="A3591">
        <v>1587</v>
      </c>
      <c r="B3591">
        <v>-747998</v>
      </c>
    </row>
    <row r="3592" spans="1:2">
      <c r="A3592">
        <v>1588</v>
      </c>
      <c r="B3592">
        <v>-631085</v>
      </c>
    </row>
    <row r="3593" spans="1:2">
      <c r="A3593">
        <v>1589</v>
      </c>
      <c r="B3593">
        <v>-523037</v>
      </c>
    </row>
    <row r="3594" spans="1:2">
      <c r="A3594">
        <v>1590</v>
      </c>
      <c r="B3594">
        <v>-435612</v>
      </c>
    </row>
    <row r="3595" spans="1:2">
      <c r="A3595">
        <v>1591</v>
      </c>
      <c r="B3595">
        <v>-366666</v>
      </c>
    </row>
    <row r="3596" spans="1:2">
      <c r="A3596">
        <v>1592</v>
      </c>
      <c r="B3596">
        <v>-286115</v>
      </c>
    </row>
    <row r="3597" spans="1:2">
      <c r="A3597">
        <v>1593</v>
      </c>
      <c r="B3597">
        <v>-185773</v>
      </c>
    </row>
    <row r="3598" spans="1:2">
      <c r="A3598">
        <v>1594</v>
      </c>
      <c r="B3598">
        <v>-80887</v>
      </c>
    </row>
    <row r="3599" spans="1:2">
      <c r="A3599">
        <v>1595</v>
      </c>
      <c r="B3599">
        <v>12795</v>
      </c>
    </row>
    <row r="3600" spans="1:2">
      <c r="A3600">
        <v>1596</v>
      </c>
      <c r="B3600">
        <v>60895</v>
      </c>
    </row>
    <row r="3601" spans="1:2">
      <c r="A3601">
        <v>1597</v>
      </c>
      <c r="B3601">
        <v>219011</v>
      </c>
    </row>
    <row r="3602" spans="1:2">
      <c r="A3602">
        <v>1598</v>
      </c>
      <c r="B3602">
        <v>339312</v>
      </c>
    </row>
    <row r="3603" spans="1:2">
      <c r="A3603">
        <v>1599</v>
      </c>
      <c r="B3603">
        <v>435287</v>
      </c>
    </row>
    <row r="3604" spans="1:2">
      <c r="A3604">
        <v>1600</v>
      </c>
      <c r="B3604">
        <v>508132</v>
      </c>
    </row>
    <row r="3605" spans="1:2">
      <c r="A3605">
        <v>1601</v>
      </c>
      <c r="B3605">
        <v>572466</v>
      </c>
    </row>
    <row r="3606" spans="1:2">
      <c r="A3606">
        <v>1602</v>
      </c>
      <c r="B3606">
        <v>647228</v>
      </c>
    </row>
    <row r="3607" spans="1:2">
      <c r="A3607">
        <v>1603</v>
      </c>
      <c r="B3607">
        <v>742912</v>
      </c>
    </row>
    <row r="3608" spans="1:2">
      <c r="A3608">
        <v>1604</v>
      </c>
      <c r="B3608">
        <v>820347</v>
      </c>
    </row>
    <row r="3609" spans="1:2">
      <c r="A3609">
        <v>1605</v>
      </c>
      <c r="B3609">
        <v>876431</v>
      </c>
    </row>
    <row r="3610" spans="1:2">
      <c r="A3610">
        <v>1606</v>
      </c>
      <c r="B3610">
        <v>902754</v>
      </c>
    </row>
    <row r="3611" spans="1:2">
      <c r="A3611">
        <v>1607</v>
      </c>
      <c r="B3611">
        <v>919477</v>
      </c>
    </row>
    <row r="3612" spans="1:2">
      <c r="A3612">
        <v>1608</v>
      </c>
      <c r="B3612">
        <v>919449</v>
      </c>
    </row>
    <row r="3613" spans="1:2">
      <c r="A3613">
        <v>1609</v>
      </c>
      <c r="B3613">
        <v>918287</v>
      </c>
    </row>
    <row r="3614" spans="1:2">
      <c r="A3614">
        <v>1610</v>
      </c>
      <c r="B3614">
        <v>918556</v>
      </c>
    </row>
    <row r="3615" spans="1:2">
      <c r="A3615">
        <v>1611</v>
      </c>
      <c r="B3615">
        <v>912835</v>
      </c>
    </row>
    <row r="3616" spans="1:2">
      <c r="A3616">
        <v>1612</v>
      </c>
      <c r="B3616">
        <v>905982</v>
      </c>
    </row>
    <row r="3617" spans="1:2">
      <c r="A3617">
        <v>1613</v>
      </c>
      <c r="B3617">
        <v>892125</v>
      </c>
    </row>
    <row r="3618" spans="1:2">
      <c r="A3618">
        <v>1614</v>
      </c>
      <c r="B3618">
        <v>867504</v>
      </c>
    </row>
    <row r="3619" spans="1:2">
      <c r="A3619">
        <v>1615</v>
      </c>
      <c r="B3619">
        <v>849016</v>
      </c>
    </row>
    <row r="3620" spans="1:2">
      <c r="A3620">
        <v>1616</v>
      </c>
      <c r="B3620">
        <v>766523</v>
      </c>
    </row>
    <row r="3621" spans="1:2">
      <c r="A3621">
        <v>1617</v>
      </c>
      <c r="B3621">
        <v>647063</v>
      </c>
    </row>
    <row r="3622" spans="1:2">
      <c r="A3622">
        <v>1618</v>
      </c>
      <c r="B3622">
        <v>534677</v>
      </c>
    </row>
    <row r="3623" spans="1:2">
      <c r="A3623">
        <v>1619</v>
      </c>
      <c r="B3623">
        <v>446538</v>
      </c>
    </row>
    <row r="3624" spans="1:2">
      <c r="A3624">
        <v>1620</v>
      </c>
      <c r="B3624">
        <v>379085</v>
      </c>
    </row>
    <row r="3625" spans="1:2">
      <c r="A3625">
        <v>1621</v>
      </c>
      <c r="B3625">
        <v>294953</v>
      </c>
    </row>
    <row r="3626" spans="1:2">
      <c r="A3626">
        <v>1622</v>
      </c>
      <c r="B3626">
        <v>197319</v>
      </c>
    </row>
    <row r="3627" spans="1:2">
      <c r="A3627">
        <v>1623</v>
      </c>
      <c r="B3627">
        <v>96535</v>
      </c>
    </row>
    <row r="3628" spans="1:2">
      <c r="A3628">
        <v>1624</v>
      </c>
      <c r="B3628">
        <v>-1387</v>
      </c>
    </row>
    <row r="3629" spans="1:2">
      <c r="A3629">
        <v>1625</v>
      </c>
      <c r="B3629">
        <v>-44624</v>
      </c>
    </row>
    <row r="3630" spans="1:2">
      <c r="A3630">
        <v>1626</v>
      </c>
      <c r="B3630">
        <v>-198195</v>
      </c>
    </row>
    <row r="3631" spans="1:2">
      <c r="A3631">
        <v>1627</v>
      </c>
      <c r="B3631">
        <v>-322596</v>
      </c>
    </row>
    <row r="3632" spans="1:2">
      <c r="A3632">
        <v>1628</v>
      </c>
      <c r="B3632">
        <v>-419029</v>
      </c>
    </row>
    <row r="3633" spans="1:2">
      <c r="A3633">
        <v>1629</v>
      </c>
      <c r="B3633">
        <v>-497769</v>
      </c>
    </row>
    <row r="3634" spans="1:2">
      <c r="A3634">
        <v>1630</v>
      </c>
      <c r="B3634">
        <v>-562044</v>
      </c>
    </row>
    <row r="3635" spans="1:2">
      <c r="A3635">
        <v>1631</v>
      </c>
      <c r="B3635">
        <v>-637141</v>
      </c>
    </row>
    <row r="3636" spans="1:2">
      <c r="A3636">
        <v>1632</v>
      </c>
      <c r="B3636">
        <v>-728741</v>
      </c>
    </row>
    <row r="3637" spans="1:2">
      <c r="A3637">
        <v>1633</v>
      </c>
      <c r="B3637">
        <v>-812588</v>
      </c>
    </row>
    <row r="3638" spans="1:2">
      <c r="A3638">
        <v>1634</v>
      </c>
      <c r="B3638">
        <v>-875104</v>
      </c>
    </row>
    <row r="3639" spans="1:2">
      <c r="A3639">
        <v>1635</v>
      </c>
      <c r="B3639">
        <v>-896044</v>
      </c>
    </row>
    <row r="3640" spans="1:2">
      <c r="A3640">
        <v>1636</v>
      </c>
      <c r="B3640">
        <v>-917905</v>
      </c>
    </row>
    <row r="3641" spans="1:2">
      <c r="A3641">
        <v>1637</v>
      </c>
      <c r="B3641">
        <v>-915588</v>
      </c>
    </row>
    <row r="3642" spans="1:2">
      <c r="A3642">
        <v>1638</v>
      </c>
      <c r="B3642">
        <v>-918283</v>
      </c>
    </row>
    <row r="3643" spans="1:2">
      <c r="A3643">
        <v>1639</v>
      </c>
      <c r="B3643">
        <v>-919335</v>
      </c>
    </row>
    <row r="3644" spans="1:2">
      <c r="A3644">
        <v>1640</v>
      </c>
      <c r="B3644">
        <v>-914137</v>
      </c>
    </row>
    <row r="3645" spans="1:2">
      <c r="A3645">
        <v>1641</v>
      </c>
      <c r="B3645">
        <v>-904744</v>
      </c>
    </row>
    <row r="3646" spans="1:2">
      <c r="A3646">
        <v>1642</v>
      </c>
      <c r="B3646">
        <v>-892691</v>
      </c>
    </row>
    <row r="3647" spans="1:2">
      <c r="A3647">
        <v>1643</v>
      </c>
      <c r="B3647">
        <v>-871836</v>
      </c>
    </row>
    <row r="3648" spans="1:2">
      <c r="A3648">
        <v>1644</v>
      </c>
      <c r="B3648">
        <v>-851860</v>
      </c>
    </row>
    <row r="3649" spans="1:2">
      <c r="A3649">
        <v>1645</v>
      </c>
      <c r="B3649">
        <v>-783771</v>
      </c>
    </row>
    <row r="3650" spans="1:2">
      <c r="A3650">
        <v>1646</v>
      </c>
      <c r="B3650">
        <v>-665603</v>
      </c>
    </row>
    <row r="3651" spans="1:2">
      <c r="A3651">
        <v>1647</v>
      </c>
      <c r="B3651">
        <v>-549134</v>
      </c>
    </row>
    <row r="3652" spans="1:2">
      <c r="A3652">
        <v>1648</v>
      </c>
      <c r="B3652">
        <v>-458653</v>
      </c>
    </row>
    <row r="3653" spans="1:2">
      <c r="A3653">
        <v>1649</v>
      </c>
      <c r="B3653">
        <v>-386391</v>
      </c>
    </row>
    <row r="3654" spans="1:2">
      <c r="A3654">
        <v>1650</v>
      </c>
      <c r="B3654">
        <v>-308592</v>
      </c>
    </row>
    <row r="3655" spans="1:2">
      <c r="A3655">
        <v>1651</v>
      </c>
      <c r="B3655">
        <v>-211960</v>
      </c>
    </row>
    <row r="3656" spans="1:2">
      <c r="A3656">
        <v>1652</v>
      </c>
      <c r="B3656">
        <v>-111133</v>
      </c>
    </row>
    <row r="3657" spans="1:2">
      <c r="A3657">
        <v>1653</v>
      </c>
      <c r="B3657">
        <v>-10287</v>
      </c>
    </row>
    <row r="3658" spans="1:2">
      <c r="A3658">
        <v>1654</v>
      </c>
      <c r="B3658">
        <v>34749</v>
      </c>
    </row>
    <row r="3659" spans="1:2">
      <c r="A3659">
        <v>1655</v>
      </c>
      <c r="B3659">
        <v>177050</v>
      </c>
    </row>
    <row r="3660" spans="1:2">
      <c r="A3660">
        <v>1656</v>
      </c>
      <c r="B3660">
        <v>302204</v>
      </c>
    </row>
    <row r="3661" spans="1:2">
      <c r="A3661">
        <v>1657</v>
      </c>
      <c r="B3661">
        <v>405569</v>
      </c>
    </row>
    <row r="3662" spans="1:2">
      <c r="A3662">
        <v>1658</v>
      </c>
      <c r="B3662">
        <v>488379</v>
      </c>
    </row>
    <row r="3663" spans="1:2">
      <c r="A3663">
        <v>1659</v>
      </c>
      <c r="B3663">
        <v>553279</v>
      </c>
    </row>
    <row r="3664" spans="1:2">
      <c r="A3664">
        <v>1660</v>
      </c>
      <c r="B3664">
        <v>620727</v>
      </c>
    </row>
    <row r="3665" spans="1:2">
      <c r="A3665">
        <v>1661</v>
      </c>
      <c r="B3665">
        <v>714035</v>
      </c>
    </row>
    <row r="3666" spans="1:2">
      <c r="A3666">
        <v>1662</v>
      </c>
      <c r="B3666">
        <v>800456</v>
      </c>
    </row>
    <row r="3667" spans="1:2">
      <c r="A3667">
        <v>1663</v>
      </c>
      <c r="B3667">
        <v>866323</v>
      </c>
    </row>
    <row r="3668" spans="1:2">
      <c r="A3668">
        <v>1664</v>
      </c>
      <c r="B3668">
        <v>889828</v>
      </c>
    </row>
    <row r="3669" spans="1:2">
      <c r="A3669">
        <v>1665</v>
      </c>
      <c r="B3669">
        <v>915547</v>
      </c>
    </row>
    <row r="3670" spans="1:2">
      <c r="A3670">
        <v>1666</v>
      </c>
      <c r="B3670">
        <v>917600</v>
      </c>
    </row>
    <row r="3671" spans="1:2">
      <c r="A3671">
        <v>1667</v>
      </c>
      <c r="B3671">
        <v>917238</v>
      </c>
    </row>
    <row r="3672" spans="1:2">
      <c r="A3672">
        <v>1668</v>
      </c>
      <c r="B3672">
        <v>919074</v>
      </c>
    </row>
    <row r="3673" spans="1:2">
      <c r="A3673">
        <v>1669</v>
      </c>
      <c r="B3673">
        <v>915683</v>
      </c>
    </row>
    <row r="3674" spans="1:2">
      <c r="A3674">
        <v>1670</v>
      </c>
      <c r="B3674">
        <v>905535</v>
      </c>
    </row>
    <row r="3675" spans="1:2">
      <c r="A3675">
        <v>1671</v>
      </c>
      <c r="B3675">
        <v>897335</v>
      </c>
    </row>
    <row r="3676" spans="1:2">
      <c r="A3676">
        <v>1672</v>
      </c>
      <c r="B3676">
        <v>876964</v>
      </c>
    </row>
    <row r="3677" spans="1:2">
      <c r="A3677">
        <v>1673</v>
      </c>
      <c r="B3677">
        <v>853520</v>
      </c>
    </row>
    <row r="3678" spans="1:2">
      <c r="A3678">
        <v>1674</v>
      </c>
      <c r="B3678">
        <v>801512</v>
      </c>
    </row>
    <row r="3679" spans="1:2">
      <c r="A3679">
        <v>1675</v>
      </c>
      <c r="B3679">
        <v>689764</v>
      </c>
    </row>
    <row r="3680" spans="1:2">
      <c r="A3680">
        <v>1676</v>
      </c>
      <c r="B3680">
        <v>566906</v>
      </c>
    </row>
    <row r="3681" spans="1:2">
      <c r="A3681">
        <v>1677</v>
      </c>
      <c r="B3681">
        <v>472199</v>
      </c>
    </row>
    <row r="3682" spans="1:2">
      <c r="A3682">
        <v>1678</v>
      </c>
      <c r="B3682">
        <v>397778</v>
      </c>
    </row>
    <row r="3683" spans="1:2">
      <c r="A3683">
        <v>1679</v>
      </c>
      <c r="B3683">
        <v>322619</v>
      </c>
    </row>
    <row r="3684" spans="1:2">
      <c r="A3684">
        <v>1680</v>
      </c>
      <c r="B3684">
        <v>228604</v>
      </c>
    </row>
    <row r="3685" spans="1:2">
      <c r="A3685">
        <v>1681</v>
      </c>
      <c r="B3685">
        <v>125602</v>
      </c>
    </row>
    <row r="3686" spans="1:2">
      <c r="A3686">
        <v>1682</v>
      </c>
      <c r="B3686">
        <v>21945</v>
      </c>
    </row>
    <row r="3687" spans="1:2">
      <c r="A3687">
        <v>1683</v>
      </c>
      <c r="B3687">
        <v>-31286</v>
      </c>
    </row>
    <row r="3688" spans="1:2">
      <c r="A3688">
        <v>1684</v>
      </c>
      <c r="B3688">
        <v>-151571</v>
      </c>
    </row>
    <row r="3689" spans="1:2">
      <c r="A3689">
        <v>1685</v>
      </c>
      <c r="B3689">
        <v>-285944</v>
      </c>
    </row>
    <row r="3690" spans="1:2">
      <c r="A3690">
        <v>1686</v>
      </c>
      <c r="B3690">
        <v>-392642</v>
      </c>
    </row>
    <row r="3691" spans="1:2">
      <c r="A3691">
        <v>1687</v>
      </c>
      <c r="B3691">
        <v>-479845</v>
      </c>
    </row>
    <row r="3692" spans="1:2">
      <c r="A3692">
        <v>1688</v>
      </c>
      <c r="B3692">
        <v>-543440</v>
      </c>
    </row>
    <row r="3693" spans="1:2">
      <c r="A3693">
        <v>1689</v>
      </c>
      <c r="B3693">
        <v>-611321</v>
      </c>
    </row>
    <row r="3694" spans="1:2">
      <c r="A3694">
        <v>1690</v>
      </c>
      <c r="B3694">
        <v>-702393</v>
      </c>
    </row>
    <row r="3695" spans="1:2">
      <c r="A3695">
        <v>1691</v>
      </c>
      <c r="B3695">
        <v>-789117</v>
      </c>
    </row>
    <row r="3696" spans="1:2">
      <c r="A3696">
        <v>1692</v>
      </c>
      <c r="B3696">
        <v>-856777</v>
      </c>
    </row>
    <row r="3697" spans="1:2">
      <c r="A3697">
        <v>1693</v>
      </c>
      <c r="B3697">
        <v>-886197</v>
      </c>
    </row>
    <row r="3698" spans="1:2">
      <c r="A3698">
        <v>1694</v>
      </c>
      <c r="B3698">
        <v>-916536</v>
      </c>
    </row>
    <row r="3699" spans="1:2">
      <c r="A3699">
        <v>1695</v>
      </c>
      <c r="B3699">
        <v>-916814</v>
      </c>
    </row>
    <row r="3700" spans="1:2">
      <c r="A3700">
        <v>1696</v>
      </c>
      <c r="B3700">
        <v>-918257</v>
      </c>
    </row>
    <row r="3701" spans="1:2">
      <c r="A3701">
        <v>1697</v>
      </c>
      <c r="B3701">
        <v>-921132</v>
      </c>
    </row>
    <row r="3702" spans="1:2">
      <c r="A3702">
        <v>1698</v>
      </c>
      <c r="B3702">
        <v>-916478</v>
      </c>
    </row>
    <row r="3703" spans="1:2">
      <c r="A3703">
        <v>1699</v>
      </c>
      <c r="B3703">
        <v>-907882</v>
      </c>
    </row>
    <row r="3704" spans="1:2">
      <c r="A3704">
        <v>1700</v>
      </c>
      <c r="B3704">
        <v>-898162</v>
      </c>
    </row>
    <row r="3705" spans="1:2">
      <c r="A3705">
        <v>1701</v>
      </c>
      <c r="B3705">
        <v>-879127</v>
      </c>
    </row>
    <row r="3706" spans="1:2">
      <c r="A3706">
        <v>1702</v>
      </c>
      <c r="B3706">
        <v>-855391</v>
      </c>
    </row>
    <row r="3707" spans="1:2">
      <c r="A3707">
        <v>1703</v>
      </c>
      <c r="B3707">
        <v>-814666</v>
      </c>
    </row>
    <row r="3708" spans="1:2">
      <c r="A3708">
        <v>1704</v>
      </c>
      <c r="B3708">
        <v>-704932</v>
      </c>
    </row>
    <row r="3709" spans="1:2">
      <c r="A3709">
        <v>1705</v>
      </c>
      <c r="B3709">
        <v>-579564</v>
      </c>
    </row>
    <row r="3710" spans="1:2">
      <c r="A3710">
        <v>1706</v>
      </c>
      <c r="B3710">
        <v>-486601</v>
      </c>
    </row>
    <row r="3711" spans="1:2">
      <c r="A3711">
        <v>1707</v>
      </c>
      <c r="B3711">
        <v>-408419</v>
      </c>
    </row>
    <row r="3712" spans="1:2">
      <c r="A3712">
        <v>1708</v>
      </c>
      <c r="B3712">
        <v>-332239</v>
      </c>
    </row>
    <row r="3713" spans="1:2">
      <c r="A3713">
        <v>1709</v>
      </c>
      <c r="B3713">
        <v>-242967</v>
      </c>
    </row>
    <row r="3714" spans="1:2">
      <c r="A3714">
        <v>1710</v>
      </c>
      <c r="B3714">
        <v>-139586</v>
      </c>
    </row>
    <row r="3715" spans="1:2">
      <c r="A3715">
        <v>1711</v>
      </c>
      <c r="B3715">
        <v>-39008</v>
      </c>
    </row>
    <row r="3716" spans="1:2">
      <c r="A3716">
        <v>1712</v>
      </c>
      <c r="B3716">
        <v>28312</v>
      </c>
    </row>
    <row r="3717" spans="1:2">
      <c r="A3717">
        <v>1713</v>
      </c>
      <c r="B3717">
        <v>124023</v>
      </c>
    </row>
    <row r="3718" spans="1:2">
      <c r="A3718">
        <v>1714</v>
      </c>
      <c r="B3718">
        <v>267865</v>
      </c>
    </row>
    <row r="3719" spans="1:2">
      <c r="A3719">
        <v>1715</v>
      </c>
      <c r="B3719">
        <v>378664</v>
      </c>
    </row>
    <row r="3720" spans="1:2">
      <c r="A3720">
        <v>1716</v>
      </c>
      <c r="B3720">
        <v>466851</v>
      </c>
    </row>
    <row r="3721" spans="1:2">
      <c r="A3721">
        <v>1717</v>
      </c>
      <c r="B3721">
        <v>533316</v>
      </c>
    </row>
    <row r="3722" spans="1:2">
      <c r="A3722">
        <v>1718</v>
      </c>
      <c r="B3722">
        <v>599791</v>
      </c>
    </row>
    <row r="3723" spans="1:2">
      <c r="A3723">
        <v>1719</v>
      </c>
      <c r="B3723">
        <v>686181</v>
      </c>
    </row>
    <row r="3724" spans="1:2">
      <c r="A3724">
        <v>1720</v>
      </c>
      <c r="B3724">
        <v>777742</v>
      </c>
    </row>
    <row r="3725" spans="1:2">
      <c r="A3725">
        <v>1721</v>
      </c>
      <c r="B3725">
        <v>851816</v>
      </c>
    </row>
    <row r="3726" spans="1:2">
      <c r="A3726">
        <v>1722</v>
      </c>
      <c r="B3726">
        <v>882376</v>
      </c>
    </row>
    <row r="3727" spans="1:2">
      <c r="A3727">
        <v>1723</v>
      </c>
      <c r="B3727">
        <v>911347</v>
      </c>
    </row>
    <row r="3728" spans="1:2">
      <c r="A3728">
        <v>1724</v>
      </c>
      <c r="B3728">
        <v>918811</v>
      </c>
    </row>
    <row r="3729" spans="1:2">
      <c r="A3729">
        <v>1725</v>
      </c>
      <c r="B3729">
        <v>915921</v>
      </c>
    </row>
    <row r="3730" spans="1:2">
      <c r="A3730">
        <v>1726</v>
      </c>
      <c r="B3730">
        <v>917021</v>
      </c>
    </row>
    <row r="3731" spans="1:2">
      <c r="A3731">
        <v>1727</v>
      </c>
      <c r="B3731">
        <v>917500</v>
      </c>
    </row>
    <row r="3732" spans="1:2">
      <c r="A3732">
        <v>1728</v>
      </c>
      <c r="B3732">
        <v>907383</v>
      </c>
    </row>
    <row r="3733" spans="1:2">
      <c r="A3733">
        <v>1729</v>
      </c>
      <c r="B3733">
        <v>901516</v>
      </c>
    </row>
    <row r="3734" spans="1:2">
      <c r="A3734">
        <v>1730</v>
      </c>
      <c r="B3734">
        <v>881280</v>
      </c>
    </row>
    <row r="3735" spans="1:2">
      <c r="A3735">
        <v>1731</v>
      </c>
      <c r="B3735">
        <v>856911</v>
      </c>
    </row>
    <row r="3736" spans="1:2">
      <c r="A3736">
        <v>1732</v>
      </c>
      <c r="B3736">
        <v>827278</v>
      </c>
    </row>
    <row r="3737" spans="1:2">
      <c r="A3737">
        <v>1733</v>
      </c>
      <c r="B3737">
        <v>720164</v>
      </c>
    </row>
    <row r="3738" spans="1:2">
      <c r="A3738">
        <v>1734</v>
      </c>
      <c r="B3738">
        <v>598195</v>
      </c>
    </row>
    <row r="3739" spans="1:2">
      <c r="A3739">
        <v>1735</v>
      </c>
      <c r="B3739">
        <v>498996</v>
      </c>
    </row>
    <row r="3740" spans="1:2">
      <c r="A3740">
        <v>1736</v>
      </c>
      <c r="B3740">
        <v>417492</v>
      </c>
    </row>
    <row r="3741" spans="1:2">
      <c r="A3741">
        <v>1737</v>
      </c>
      <c r="B3741">
        <v>342671</v>
      </c>
    </row>
    <row r="3742" spans="1:2">
      <c r="A3742">
        <v>1738</v>
      </c>
      <c r="B3742">
        <v>259732</v>
      </c>
    </row>
    <row r="3743" spans="1:2">
      <c r="A3743">
        <v>1739</v>
      </c>
      <c r="B3743">
        <v>155074</v>
      </c>
    </row>
    <row r="3744" spans="1:2">
      <c r="A3744">
        <v>1740</v>
      </c>
      <c r="B3744">
        <v>53723</v>
      </c>
    </row>
    <row r="3745" spans="1:2">
      <c r="A3745">
        <v>1741</v>
      </c>
      <c r="B3745">
        <v>-24085</v>
      </c>
    </row>
    <row r="3746" spans="1:2">
      <c r="A3746">
        <v>1742</v>
      </c>
      <c r="B3746">
        <v>-98806</v>
      </c>
    </row>
    <row r="3747" spans="1:2">
      <c r="A3747">
        <v>1743</v>
      </c>
      <c r="B3747">
        <v>-253913</v>
      </c>
    </row>
    <row r="3748" spans="1:2">
      <c r="A3748">
        <v>1744</v>
      </c>
      <c r="B3748">
        <v>-364977</v>
      </c>
    </row>
    <row r="3749" spans="1:2">
      <c r="A3749">
        <v>1745</v>
      </c>
      <c r="B3749">
        <v>-457352</v>
      </c>
    </row>
    <row r="3750" spans="1:2">
      <c r="A3750">
        <v>1746</v>
      </c>
      <c r="B3750">
        <v>-524508</v>
      </c>
    </row>
    <row r="3751" spans="1:2">
      <c r="A3751">
        <v>1747</v>
      </c>
      <c r="B3751">
        <v>-588336</v>
      </c>
    </row>
    <row r="3752" spans="1:2">
      <c r="A3752">
        <v>1748</v>
      </c>
      <c r="B3752">
        <v>-675345</v>
      </c>
    </row>
    <row r="3753" spans="1:2">
      <c r="A3753">
        <v>1749</v>
      </c>
      <c r="B3753">
        <v>-767429</v>
      </c>
    </row>
    <row r="3754" spans="1:2">
      <c r="A3754">
        <v>1750</v>
      </c>
      <c r="B3754">
        <v>-839765</v>
      </c>
    </row>
    <row r="3755" spans="1:2">
      <c r="A3755">
        <v>1751</v>
      </c>
      <c r="B3755">
        <v>-878902</v>
      </c>
    </row>
    <row r="3756" spans="1:2">
      <c r="A3756">
        <v>1752</v>
      </c>
      <c r="B3756">
        <v>-908756</v>
      </c>
    </row>
    <row r="3757" spans="1:2">
      <c r="A3757">
        <v>1753</v>
      </c>
      <c r="B3757">
        <v>-916489</v>
      </c>
    </row>
    <row r="3758" spans="1:2">
      <c r="A3758">
        <v>1754</v>
      </c>
      <c r="B3758">
        <v>-917970</v>
      </c>
    </row>
    <row r="3759" spans="1:2">
      <c r="A3759">
        <v>1755</v>
      </c>
      <c r="B3759">
        <v>-916776</v>
      </c>
    </row>
    <row r="3760" spans="1:2">
      <c r="A3760">
        <v>1756</v>
      </c>
      <c r="B3760">
        <v>-919320</v>
      </c>
    </row>
    <row r="3761" spans="1:2">
      <c r="A3761">
        <v>1757</v>
      </c>
      <c r="B3761">
        <v>-911779</v>
      </c>
    </row>
    <row r="3762" spans="1:2">
      <c r="A3762">
        <v>1758</v>
      </c>
      <c r="B3762">
        <v>-902597</v>
      </c>
    </row>
    <row r="3763" spans="1:2">
      <c r="A3763">
        <v>1759</v>
      </c>
      <c r="B3763">
        <v>-886408</v>
      </c>
    </row>
    <row r="3764" spans="1:2">
      <c r="A3764">
        <v>1760</v>
      </c>
      <c r="B3764">
        <v>-860905</v>
      </c>
    </row>
    <row r="3765" spans="1:2">
      <c r="A3765">
        <v>1761</v>
      </c>
      <c r="B3765">
        <v>-839140</v>
      </c>
    </row>
    <row r="3766" spans="1:2">
      <c r="A3766">
        <v>1762</v>
      </c>
      <c r="B3766">
        <v>-737687</v>
      </c>
    </row>
    <row r="3767" spans="1:2">
      <c r="A3767">
        <v>1763</v>
      </c>
      <c r="B3767">
        <v>-612053</v>
      </c>
    </row>
    <row r="3768" spans="1:2">
      <c r="A3768">
        <v>1764</v>
      </c>
      <c r="B3768">
        <v>-511681</v>
      </c>
    </row>
    <row r="3769" spans="1:2">
      <c r="A3769">
        <v>1765</v>
      </c>
      <c r="B3769">
        <v>-426656</v>
      </c>
    </row>
    <row r="3770" spans="1:2">
      <c r="A3770">
        <v>1766</v>
      </c>
      <c r="B3770">
        <v>-356061</v>
      </c>
    </row>
    <row r="3771" spans="1:2">
      <c r="A3771">
        <v>1767</v>
      </c>
      <c r="B3771">
        <v>-272435</v>
      </c>
    </row>
    <row r="3772" spans="1:2">
      <c r="A3772">
        <v>1768</v>
      </c>
      <c r="B3772">
        <v>-171144</v>
      </c>
    </row>
    <row r="3773" spans="1:2">
      <c r="A3773">
        <v>1769</v>
      </c>
      <c r="B3773">
        <v>-66686</v>
      </c>
    </row>
    <row r="3774" spans="1:2">
      <c r="A3774">
        <v>1770</v>
      </c>
      <c r="B3774">
        <v>21872</v>
      </c>
    </row>
    <row r="3775" spans="1:2">
      <c r="A3775">
        <v>1771</v>
      </c>
      <c r="B3775">
        <v>75947</v>
      </c>
    </row>
    <row r="3776" spans="1:2">
      <c r="A3776">
        <v>1772</v>
      </c>
      <c r="B3776">
        <v>237367</v>
      </c>
    </row>
    <row r="3777" spans="1:2">
      <c r="A3777">
        <v>1773</v>
      </c>
      <c r="B3777">
        <v>350751</v>
      </c>
    </row>
    <row r="3778" spans="1:2">
      <c r="A3778">
        <v>1774</v>
      </c>
      <c r="B3778">
        <v>444357</v>
      </c>
    </row>
    <row r="3779" spans="1:2">
      <c r="A3779">
        <v>1775</v>
      </c>
      <c r="B3779">
        <v>515916</v>
      </c>
    </row>
    <row r="3780" spans="1:2">
      <c r="A3780">
        <v>1776</v>
      </c>
      <c r="B3780">
        <v>579986</v>
      </c>
    </row>
    <row r="3781" spans="1:2">
      <c r="A3781">
        <v>1777</v>
      </c>
      <c r="B3781">
        <v>660369</v>
      </c>
    </row>
    <row r="3782" spans="1:2">
      <c r="A3782">
        <v>1778</v>
      </c>
      <c r="B3782">
        <v>754511</v>
      </c>
    </row>
    <row r="3783" spans="1:2">
      <c r="A3783">
        <v>1779</v>
      </c>
      <c r="B3783">
        <v>830144</v>
      </c>
    </row>
    <row r="3784" spans="1:2">
      <c r="A3784">
        <v>1780</v>
      </c>
      <c r="B3784">
        <v>880567</v>
      </c>
    </row>
    <row r="3785" spans="1:2">
      <c r="A3785">
        <v>1781</v>
      </c>
      <c r="B3785">
        <v>903562</v>
      </c>
    </row>
    <row r="3786" spans="1:2">
      <c r="A3786">
        <v>1782</v>
      </c>
      <c r="B3786">
        <v>915921</v>
      </c>
    </row>
    <row r="3787" spans="1:2">
      <c r="A3787">
        <v>1783</v>
      </c>
      <c r="B3787">
        <v>920488</v>
      </c>
    </row>
    <row r="3788" spans="1:2">
      <c r="A3788">
        <v>1784</v>
      </c>
      <c r="B3788">
        <v>917267</v>
      </c>
    </row>
    <row r="3789" spans="1:2">
      <c r="A3789">
        <v>1785</v>
      </c>
      <c r="B3789">
        <v>919312</v>
      </c>
    </row>
    <row r="3790" spans="1:2">
      <c r="A3790">
        <v>1786</v>
      </c>
      <c r="B3790">
        <v>907943</v>
      </c>
    </row>
    <row r="3791" spans="1:2">
      <c r="A3791">
        <v>1787</v>
      </c>
      <c r="B3791">
        <v>903642</v>
      </c>
    </row>
    <row r="3792" spans="1:2">
      <c r="A3792">
        <v>1788</v>
      </c>
      <c r="B3792">
        <v>889004</v>
      </c>
    </row>
    <row r="3793" spans="1:2">
      <c r="A3793">
        <v>1789</v>
      </c>
      <c r="B3793">
        <v>864824</v>
      </c>
    </row>
    <row r="3794" spans="1:2">
      <c r="A3794">
        <v>1790</v>
      </c>
      <c r="B3794">
        <v>847660</v>
      </c>
    </row>
    <row r="3795" spans="1:2">
      <c r="A3795">
        <v>1791</v>
      </c>
      <c r="B3795">
        <v>753612</v>
      </c>
    </row>
    <row r="3796" spans="1:2">
      <c r="A3796">
        <v>1792</v>
      </c>
      <c r="B3796">
        <v>629047</v>
      </c>
    </row>
    <row r="3797" spans="1:2">
      <c r="A3797">
        <v>1793</v>
      </c>
      <c r="B3797">
        <v>523816</v>
      </c>
    </row>
    <row r="3798" spans="1:2">
      <c r="A3798">
        <v>1794</v>
      </c>
      <c r="B3798">
        <v>436949</v>
      </c>
    </row>
    <row r="3799" spans="1:2">
      <c r="A3799">
        <v>1795</v>
      </c>
      <c r="B3799">
        <v>366935</v>
      </c>
    </row>
    <row r="3800" spans="1:2">
      <c r="A3800">
        <v>1796</v>
      </c>
      <c r="B3800">
        <v>284846</v>
      </c>
    </row>
    <row r="3801" spans="1:2">
      <c r="A3801">
        <v>1797</v>
      </c>
      <c r="B3801">
        <v>185060</v>
      </c>
    </row>
    <row r="3802" spans="1:2">
      <c r="A3802">
        <v>1798</v>
      </c>
      <c r="B3802">
        <v>83971</v>
      </c>
    </row>
    <row r="3803" spans="1:2">
      <c r="A3803">
        <v>1799</v>
      </c>
      <c r="B3803">
        <v>-12268</v>
      </c>
    </row>
    <row r="3804" spans="1:2">
      <c r="A3804">
        <v>1800</v>
      </c>
      <c r="B3804">
        <v>-58788</v>
      </c>
    </row>
    <row r="3805" spans="1:2">
      <c r="A3805">
        <v>1801</v>
      </c>
      <c r="B3805">
        <v>-216498</v>
      </c>
    </row>
    <row r="3806" spans="1:2">
      <c r="A3806">
        <v>1802</v>
      </c>
      <c r="B3806">
        <v>-337807</v>
      </c>
    </row>
    <row r="3807" spans="1:2">
      <c r="A3807">
        <v>1803</v>
      </c>
      <c r="B3807">
        <v>-430129</v>
      </c>
    </row>
    <row r="3808" spans="1:2">
      <c r="A3808">
        <v>1804</v>
      </c>
      <c r="B3808">
        <v>-505305</v>
      </c>
    </row>
    <row r="3809" spans="1:2">
      <c r="A3809">
        <v>1805</v>
      </c>
      <c r="B3809">
        <v>-569932</v>
      </c>
    </row>
    <row r="3810" spans="1:2">
      <c r="A3810">
        <v>1806</v>
      </c>
      <c r="B3810">
        <v>-647985</v>
      </c>
    </row>
    <row r="3811" spans="1:2">
      <c r="A3811">
        <v>1807</v>
      </c>
      <c r="B3811">
        <v>-740601</v>
      </c>
    </row>
    <row r="3812" spans="1:2">
      <c r="A3812">
        <v>1808</v>
      </c>
      <c r="B3812">
        <v>-820448</v>
      </c>
    </row>
    <row r="3813" spans="1:2">
      <c r="A3813">
        <v>1809</v>
      </c>
      <c r="B3813">
        <v>-877982</v>
      </c>
    </row>
    <row r="3814" spans="1:2">
      <c r="A3814">
        <v>1810</v>
      </c>
      <c r="B3814">
        <v>-899678</v>
      </c>
    </row>
    <row r="3815" spans="1:2">
      <c r="A3815">
        <v>1811</v>
      </c>
      <c r="B3815">
        <v>-920244</v>
      </c>
    </row>
    <row r="3816" spans="1:2">
      <c r="A3816">
        <v>1812</v>
      </c>
      <c r="B3816">
        <v>-919708</v>
      </c>
    </row>
    <row r="3817" spans="1:2">
      <c r="A3817">
        <v>1813</v>
      </c>
      <c r="B3817">
        <v>-920596</v>
      </c>
    </row>
    <row r="3818" spans="1:2">
      <c r="A3818">
        <v>1814</v>
      </c>
      <c r="B3818">
        <v>-919327</v>
      </c>
    </row>
    <row r="3819" spans="1:2">
      <c r="A3819">
        <v>1815</v>
      </c>
      <c r="B3819">
        <v>-912839</v>
      </c>
    </row>
    <row r="3820" spans="1:2">
      <c r="A3820">
        <v>1816</v>
      </c>
      <c r="B3820">
        <v>-905990</v>
      </c>
    </row>
    <row r="3821" spans="1:2">
      <c r="A3821">
        <v>1817</v>
      </c>
      <c r="B3821">
        <v>-889828</v>
      </c>
    </row>
    <row r="3822" spans="1:2">
      <c r="A3822">
        <v>1818</v>
      </c>
      <c r="B3822">
        <v>-868196</v>
      </c>
    </row>
    <row r="3823" spans="1:2">
      <c r="A3823">
        <v>1819</v>
      </c>
      <c r="B3823">
        <v>-852355</v>
      </c>
    </row>
    <row r="3824" spans="1:2">
      <c r="A3824">
        <v>1820</v>
      </c>
      <c r="B3824">
        <v>-765769</v>
      </c>
    </row>
    <row r="3825" spans="1:2">
      <c r="A3825">
        <v>1821</v>
      </c>
      <c r="B3825">
        <v>-645285</v>
      </c>
    </row>
    <row r="3826" spans="1:2">
      <c r="A3826">
        <v>1822</v>
      </c>
      <c r="B3826">
        <v>-538276</v>
      </c>
    </row>
    <row r="3827" spans="1:2">
      <c r="A3827">
        <v>1823</v>
      </c>
      <c r="B3827">
        <v>-448104</v>
      </c>
    </row>
    <row r="3828" spans="1:2">
      <c r="A3828">
        <v>1824</v>
      </c>
      <c r="B3828">
        <v>-376798</v>
      </c>
    </row>
    <row r="3829" spans="1:2">
      <c r="A3829">
        <v>1825</v>
      </c>
      <c r="B3829">
        <v>-298617</v>
      </c>
    </row>
    <row r="3830" spans="1:2">
      <c r="A3830">
        <v>1826</v>
      </c>
      <c r="B3830">
        <v>-200057</v>
      </c>
    </row>
    <row r="3831" spans="1:2">
      <c r="A3831">
        <v>1827</v>
      </c>
      <c r="B3831">
        <v>-98712</v>
      </c>
    </row>
    <row r="3832" spans="1:2">
      <c r="A3832">
        <v>1828</v>
      </c>
      <c r="B3832">
        <v>1367</v>
      </c>
    </row>
    <row r="3833" spans="1:2">
      <c r="A3833">
        <v>1829</v>
      </c>
      <c r="B3833">
        <v>43074</v>
      </c>
    </row>
    <row r="3834" spans="1:2">
      <c r="A3834">
        <v>1830</v>
      </c>
      <c r="B3834">
        <v>195360</v>
      </c>
    </row>
    <row r="3835" spans="1:2">
      <c r="A3835">
        <v>1831</v>
      </c>
      <c r="B3835">
        <v>318204</v>
      </c>
    </row>
    <row r="3836" spans="1:2">
      <c r="A3836">
        <v>1832</v>
      </c>
      <c r="B3836">
        <v>419519</v>
      </c>
    </row>
    <row r="3837" spans="1:2">
      <c r="A3837">
        <v>1833</v>
      </c>
      <c r="B3837">
        <v>493399</v>
      </c>
    </row>
    <row r="3838" spans="1:2">
      <c r="A3838">
        <v>1834</v>
      </c>
      <c r="B3838">
        <v>561581</v>
      </c>
    </row>
    <row r="3839" spans="1:2">
      <c r="A3839">
        <v>1835</v>
      </c>
      <c r="B3839">
        <v>633283</v>
      </c>
    </row>
    <row r="3840" spans="1:2">
      <c r="A3840">
        <v>1836</v>
      </c>
      <c r="B3840">
        <v>724823</v>
      </c>
    </row>
    <row r="3841" spans="1:2">
      <c r="A3841">
        <v>1837</v>
      </c>
      <c r="B3841">
        <v>812062</v>
      </c>
    </row>
    <row r="3842" spans="1:2">
      <c r="A3842">
        <v>1838</v>
      </c>
      <c r="B3842">
        <v>870563</v>
      </c>
    </row>
    <row r="3843" spans="1:2">
      <c r="A3843">
        <v>1839</v>
      </c>
      <c r="B3843">
        <v>892704</v>
      </c>
    </row>
    <row r="3844" spans="1:2">
      <c r="A3844">
        <v>1840</v>
      </c>
      <c r="B3844">
        <v>918918</v>
      </c>
    </row>
    <row r="3845" spans="1:2">
      <c r="A3845">
        <v>1841</v>
      </c>
      <c r="B3845">
        <v>915073</v>
      </c>
    </row>
    <row r="3846" spans="1:2">
      <c r="A3846">
        <v>1842</v>
      </c>
      <c r="B3846">
        <v>919046</v>
      </c>
    </row>
    <row r="3847" spans="1:2">
      <c r="A3847">
        <v>1843</v>
      </c>
      <c r="B3847">
        <v>916260</v>
      </c>
    </row>
    <row r="3848" spans="1:2">
      <c r="A3848">
        <v>1844</v>
      </c>
      <c r="B3848">
        <v>917210</v>
      </c>
    </row>
    <row r="3849" spans="1:2">
      <c r="A3849">
        <v>1845</v>
      </c>
      <c r="B3849">
        <v>906027</v>
      </c>
    </row>
    <row r="3850" spans="1:2">
      <c r="A3850">
        <v>1846</v>
      </c>
      <c r="B3850">
        <v>896279</v>
      </c>
    </row>
    <row r="3851" spans="1:2">
      <c r="A3851">
        <v>1847</v>
      </c>
      <c r="B3851">
        <v>872335</v>
      </c>
    </row>
    <row r="3852" spans="1:2">
      <c r="A3852">
        <v>1848</v>
      </c>
      <c r="B3852">
        <v>853411</v>
      </c>
    </row>
    <row r="3853" spans="1:2">
      <c r="A3853">
        <v>1849</v>
      </c>
      <c r="B3853">
        <v>786084</v>
      </c>
    </row>
    <row r="3854" spans="1:2">
      <c r="A3854">
        <v>1850</v>
      </c>
      <c r="B3854">
        <v>667920</v>
      </c>
    </row>
    <row r="3855" spans="1:2">
      <c r="A3855">
        <v>1851</v>
      </c>
      <c r="B3855">
        <v>551707</v>
      </c>
    </row>
    <row r="3856" spans="1:2">
      <c r="A3856">
        <v>1852</v>
      </c>
      <c r="B3856">
        <v>459699</v>
      </c>
    </row>
    <row r="3857" spans="1:2">
      <c r="A3857">
        <v>1853</v>
      </c>
      <c r="B3857">
        <v>387686</v>
      </c>
    </row>
    <row r="3858" spans="1:2">
      <c r="A3858">
        <v>1854</v>
      </c>
      <c r="B3858">
        <v>309193</v>
      </c>
    </row>
    <row r="3859" spans="1:2">
      <c r="A3859">
        <v>1855</v>
      </c>
      <c r="B3859">
        <v>214544</v>
      </c>
    </row>
    <row r="3860" spans="1:2">
      <c r="A3860">
        <v>1856</v>
      </c>
      <c r="B3860">
        <v>110634</v>
      </c>
    </row>
    <row r="3861" spans="1:2">
      <c r="A3861">
        <v>1857</v>
      </c>
      <c r="B3861">
        <v>10559</v>
      </c>
    </row>
    <row r="3862" spans="1:2">
      <c r="A3862">
        <v>1858</v>
      </c>
      <c r="B3862">
        <v>-36697</v>
      </c>
    </row>
    <row r="3863" spans="1:2">
      <c r="A3863">
        <v>1859</v>
      </c>
      <c r="B3863">
        <v>-172313</v>
      </c>
    </row>
    <row r="3864" spans="1:2">
      <c r="A3864">
        <v>1860</v>
      </c>
      <c r="B3864">
        <v>-301233</v>
      </c>
    </row>
    <row r="3865" spans="1:2">
      <c r="A3865">
        <v>1861</v>
      </c>
      <c r="B3865">
        <v>-405811</v>
      </c>
    </row>
    <row r="3866" spans="1:2">
      <c r="A3866">
        <v>1862</v>
      </c>
      <c r="B3866">
        <v>-485584</v>
      </c>
    </row>
    <row r="3867" spans="1:2">
      <c r="A3867">
        <v>1863</v>
      </c>
      <c r="B3867">
        <v>-552242</v>
      </c>
    </row>
    <row r="3868" spans="1:2">
      <c r="A3868">
        <v>1864</v>
      </c>
      <c r="B3868">
        <v>-622160</v>
      </c>
    </row>
    <row r="3869" spans="1:2">
      <c r="A3869">
        <v>1865</v>
      </c>
      <c r="B3869">
        <v>-714324</v>
      </c>
    </row>
    <row r="3870" spans="1:2">
      <c r="A3870">
        <v>1866</v>
      </c>
      <c r="B3870">
        <v>-801214</v>
      </c>
    </row>
    <row r="3871" spans="1:2">
      <c r="A3871">
        <v>1867</v>
      </c>
      <c r="B3871">
        <v>-867328</v>
      </c>
    </row>
    <row r="3872" spans="1:2">
      <c r="A3872">
        <v>1868</v>
      </c>
      <c r="B3872">
        <v>-890845</v>
      </c>
    </row>
    <row r="3873" spans="1:2">
      <c r="A3873">
        <v>1869</v>
      </c>
      <c r="B3873">
        <v>-915282</v>
      </c>
    </row>
    <row r="3874" spans="1:2">
      <c r="A3874">
        <v>1870</v>
      </c>
      <c r="B3874">
        <v>-919384</v>
      </c>
    </row>
    <row r="3875" spans="1:2">
      <c r="A3875">
        <v>1871</v>
      </c>
      <c r="B3875">
        <v>-918515</v>
      </c>
    </row>
    <row r="3876" spans="1:2">
      <c r="A3876">
        <v>1872</v>
      </c>
      <c r="B3876">
        <v>-916767</v>
      </c>
    </row>
    <row r="3877" spans="1:2">
      <c r="A3877">
        <v>1873</v>
      </c>
      <c r="B3877">
        <v>-918240</v>
      </c>
    </row>
    <row r="3878" spans="1:2">
      <c r="A3878">
        <v>1874</v>
      </c>
      <c r="B3878">
        <v>-907838</v>
      </c>
    </row>
    <row r="3879" spans="1:2">
      <c r="A3879">
        <v>1875</v>
      </c>
      <c r="B3879">
        <v>-897851</v>
      </c>
    </row>
    <row r="3880" spans="1:2">
      <c r="A3880">
        <v>1876</v>
      </c>
      <c r="B3880">
        <v>-875220</v>
      </c>
    </row>
    <row r="3881" spans="1:2">
      <c r="A3881">
        <v>1877</v>
      </c>
      <c r="B3881">
        <v>-853773</v>
      </c>
    </row>
    <row r="3882" spans="1:2">
      <c r="A3882">
        <v>1878</v>
      </c>
      <c r="B3882">
        <v>-802286</v>
      </c>
    </row>
    <row r="3883" spans="1:2">
      <c r="A3883">
        <v>1879</v>
      </c>
      <c r="B3883">
        <v>-688792</v>
      </c>
    </row>
    <row r="3884" spans="1:2">
      <c r="A3884">
        <v>1880</v>
      </c>
      <c r="B3884">
        <v>-563448</v>
      </c>
    </row>
    <row r="3885" spans="1:2">
      <c r="A3885">
        <v>1881</v>
      </c>
      <c r="B3885">
        <v>-474954</v>
      </c>
    </row>
    <row r="3886" spans="1:2">
      <c r="A3886">
        <v>1882</v>
      </c>
      <c r="B3886">
        <v>-395481</v>
      </c>
    </row>
    <row r="3887" spans="1:2">
      <c r="A3887">
        <v>1883</v>
      </c>
      <c r="B3887">
        <v>-321040</v>
      </c>
    </row>
    <row r="3888" spans="1:2">
      <c r="A3888">
        <v>1884</v>
      </c>
      <c r="B3888">
        <v>-230280</v>
      </c>
    </row>
    <row r="3889" spans="1:2">
      <c r="A3889">
        <v>1885</v>
      </c>
      <c r="B3889">
        <v>-126896</v>
      </c>
    </row>
    <row r="3890" spans="1:2">
      <c r="A3890">
        <v>1886</v>
      </c>
      <c r="B3890">
        <v>-22465</v>
      </c>
    </row>
    <row r="3891" spans="1:2">
      <c r="A3891">
        <v>1887</v>
      </c>
      <c r="B3891">
        <v>32044</v>
      </c>
    </row>
    <row r="3892" spans="1:2">
      <c r="A3892">
        <v>1888</v>
      </c>
      <c r="B3892">
        <v>146440</v>
      </c>
    </row>
    <row r="3893" spans="1:2">
      <c r="A3893">
        <v>1889</v>
      </c>
      <c r="B3893">
        <v>283370</v>
      </c>
    </row>
    <row r="3894" spans="1:2">
      <c r="A3894">
        <v>1890</v>
      </c>
      <c r="B3894">
        <v>392375</v>
      </c>
    </row>
    <row r="3895" spans="1:2">
      <c r="A3895">
        <v>1891</v>
      </c>
      <c r="B3895">
        <v>478395</v>
      </c>
    </row>
    <row r="3896" spans="1:2">
      <c r="A3896">
        <v>1892</v>
      </c>
      <c r="B3896">
        <v>543174</v>
      </c>
    </row>
    <row r="3897" spans="1:2">
      <c r="A3897">
        <v>1893</v>
      </c>
      <c r="B3897">
        <v>608220</v>
      </c>
    </row>
    <row r="3898" spans="1:2">
      <c r="A3898">
        <v>1894</v>
      </c>
      <c r="B3898">
        <v>700116</v>
      </c>
    </row>
    <row r="3899" spans="1:2">
      <c r="A3899">
        <v>1895</v>
      </c>
      <c r="B3899">
        <v>792435</v>
      </c>
    </row>
    <row r="3900" spans="1:2">
      <c r="A3900">
        <v>1896</v>
      </c>
      <c r="B3900">
        <v>859523</v>
      </c>
    </row>
    <row r="3901" spans="1:2">
      <c r="A3901">
        <v>1897</v>
      </c>
      <c r="B3901">
        <v>884664</v>
      </c>
    </row>
    <row r="3902" spans="1:2">
      <c r="A3902">
        <v>1898</v>
      </c>
      <c r="B3902">
        <v>916019</v>
      </c>
    </row>
    <row r="3903" spans="1:2">
      <c r="A3903">
        <v>1899</v>
      </c>
      <c r="B3903">
        <v>913482</v>
      </c>
    </row>
    <row r="3904" spans="1:2">
      <c r="A3904">
        <v>1900</v>
      </c>
      <c r="B3904">
        <v>917233</v>
      </c>
    </row>
    <row r="3905" spans="1:2">
      <c r="A3905">
        <v>1901</v>
      </c>
      <c r="B3905">
        <v>919599</v>
      </c>
    </row>
    <row r="3906" spans="1:2">
      <c r="A3906">
        <v>1902</v>
      </c>
      <c r="B3906">
        <v>916994</v>
      </c>
    </row>
    <row r="3907" spans="1:2">
      <c r="A3907">
        <v>1903</v>
      </c>
      <c r="B3907">
        <v>907116</v>
      </c>
    </row>
    <row r="3908" spans="1:2">
      <c r="A3908">
        <v>1904</v>
      </c>
      <c r="B3908">
        <v>899189</v>
      </c>
    </row>
    <row r="3909" spans="1:2">
      <c r="A3909">
        <v>1905</v>
      </c>
      <c r="B3909">
        <v>880703</v>
      </c>
    </row>
    <row r="3910" spans="1:2">
      <c r="A3910">
        <v>1906</v>
      </c>
      <c r="B3910">
        <v>855752</v>
      </c>
    </row>
    <row r="3911" spans="1:2">
      <c r="A3911">
        <v>1907</v>
      </c>
      <c r="B3911">
        <v>813140</v>
      </c>
    </row>
    <row r="3912" spans="1:2">
      <c r="A3912">
        <v>1908</v>
      </c>
      <c r="B3912">
        <v>703712</v>
      </c>
    </row>
    <row r="3913" spans="1:2">
      <c r="A3913">
        <v>1909</v>
      </c>
      <c r="B3913">
        <v>580871</v>
      </c>
    </row>
    <row r="3914" spans="1:2">
      <c r="A3914">
        <v>1910</v>
      </c>
      <c r="B3914">
        <v>485296</v>
      </c>
    </row>
    <row r="3915" spans="1:2">
      <c r="A3915">
        <v>1911</v>
      </c>
      <c r="B3915">
        <v>406896</v>
      </c>
    </row>
    <row r="3916" spans="1:2">
      <c r="A3916">
        <v>1912</v>
      </c>
      <c r="B3916">
        <v>334779</v>
      </c>
    </row>
    <row r="3917" spans="1:2">
      <c r="A3917">
        <v>1913</v>
      </c>
      <c r="B3917">
        <v>244520</v>
      </c>
    </row>
    <row r="3918" spans="1:2">
      <c r="A3918">
        <v>1914</v>
      </c>
      <c r="B3918">
        <v>143955</v>
      </c>
    </row>
    <row r="3919" spans="1:2">
      <c r="A3919">
        <v>1915</v>
      </c>
      <c r="B3919">
        <v>41320</v>
      </c>
    </row>
    <row r="3920" spans="1:2">
      <c r="A3920">
        <v>1916</v>
      </c>
      <c r="B3920">
        <v>-26248</v>
      </c>
    </row>
    <row r="3921" spans="1:2">
      <c r="A3921">
        <v>1917</v>
      </c>
      <c r="B3921">
        <v>-121959</v>
      </c>
    </row>
    <row r="3922" spans="1:2">
      <c r="A3922">
        <v>1918</v>
      </c>
      <c r="B3922">
        <v>-267849</v>
      </c>
    </row>
    <row r="3923" spans="1:2">
      <c r="A3923">
        <v>1919</v>
      </c>
      <c r="B3923">
        <v>-377884</v>
      </c>
    </row>
    <row r="3924" spans="1:2">
      <c r="A3924">
        <v>1920</v>
      </c>
      <c r="B3924">
        <v>-467401</v>
      </c>
    </row>
    <row r="3925" spans="1:2">
      <c r="A3925">
        <v>1921</v>
      </c>
      <c r="B3925">
        <v>-535098</v>
      </c>
    </row>
    <row r="3926" spans="1:2">
      <c r="A3926">
        <v>1922</v>
      </c>
      <c r="B3926">
        <v>-600171</v>
      </c>
    </row>
    <row r="3927" spans="1:2">
      <c r="A3927">
        <v>1923</v>
      </c>
      <c r="B3927">
        <v>-686429</v>
      </c>
    </row>
    <row r="3928" spans="1:2">
      <c r="A3928">
        <v>1924</v>
      </c>
      <c r="B3928">
        <v>-774662</v>
      </c>
    </row>
    <row r="3929" spans="1:2">
      <c r="A3929">
        <v>1925</v>
      </c>
      <c r="B3929">
        <v>-851065</v>
      </c>
    </row>
    <row r="3930" spans="1:2">
      <c r="A3930">
        <v>1926</v>
      </c>
      <c r="B3930">
        <v>-884319</v>
      </c>
    </row>
    <row r="3931" spans="1:2">
      <c r="A3931">
        <v>1927</v>
      </c>
      <c r="B3931">
        <v>-911092</v>
      </c>
    </row>
    <row r="3932" spans="1:2">
      <c r="A3932">
        <v>1928</v>
      </c>
      <c r="B3932">
        <v>-914711</v>
      </c>
    </row>
    <row r="3933" spans="1:2">
      <c r="A3933">
        <v>1929</v>
      </c>
      <c r="B3933">
        <v>-919504</v>
      </c>
    </row>
    <row r="3934" spans="1:2">
      <c r="A3934">
        <v>1930</v>
      </c>
      <c r="B3934">
        <v>-914461</v>
      </c>
    </row>
    <row r="3935" spans="1:2">
      <c r="A3935">
        <v>1931</v>
      </c>
      <c r="B3935">
        <v>-918015</v>
      </c>
    </row>
    <row r="3936" spans="1:2">
      <c r="A3936">
        <v>1932</v>
      </c>
      <c r="B3936">
        <v>-908666</v>
      </c>
    </row>
    <row r="3937" spans="1:2">
      <c r="A3937">
        <v>1933</v>
      </c>
      <c r="B3937">
        <v>-899728</v>
      </c>
    </row>
    <row r="3938" spans="1:2">
      <c r="A3938">
        <v>1934</v>
      </c>
      <c r="B3938">
        <v>-879684</v>
      </c>
    </row>
    <row r="3939" spans="1:2">
      <c r="A3939">
        <v>1935</v>
      </c>
      <c r="B3939">
        <v>-858520</v>
      </c>
    </row>
    <row r="3940" spans="1:2">
      <c r="A3940">
        <v>1936</v>
      </c>
      <c r="B3940">
        <v>-825640</v>
      </c>
    </row>
    <row r="3941" spans="1:2">
      <c r="A3941">
        <v>1937</v>
      </c>
      <c r="B3941">
        <v>-721198</v>
      </c>
    </row>
    <row r="3942" spans="1:2">
      <c r="A3942">
        <v>1938</v>
      </c>
      <c r="B3942">
        <v>-599647</v>
      </c>
    </row>
    <row r="3943" spans="1:2">
      <c r="A3943">
        <v>1939</v>
      </c>
      <c r="B3943">
        <v>-499518</v>
      </c>
    </row>
    <row r="3944" spans="1:2">
      <c r="A3944">
        <v>1940</v>
      </c>
      <c r="B3944">
        <v>-418524</v>
      </c>
    </row>
    <row r="3945" spans="1:2">
      <c r="A3945">
        <v>1941</v>
      </c>
      <c r="B3945">
        <v>-348751</v>
      </c>
    </row>
    <row r="3946" spans="1:2">
      <c r="A3946">
        <v>1942</v>
      </c>
      <c r="B3946">
        <v>-260769</v>
      </c>
    </row>
    <row r="3947" spans="1:2">
      <c r="A3947">
        <v>1943</v>
      </c>
      <c r="B3947">
        <v>-155087</v>
      </c>
    </row>
    <row r="3948" spans="1:2">
      <c r="A3948">
        <v>1944</v>
      </c>
      <c r="B3948">
        <v>-53705</v>
      </c>
    </row>
    <row r="3949" spans="1:2">
      <c r="A3949">
        <v>1945</v>
      </c>
      <c r="B3949">
        <v>25100</v>
      </c>
    </row>
    <row r="3950" spans="1:2">
      <c r="A3950">
        <v>1946</v>
      </c>
      <c r="B3950">
        <v>96728</v>
      </c>
    </row>
    <row r="3951" spans="1:2">
      <c r="A3951">
        <v>1947</v>
      </c>
      <c r="B3951">
        <v>253134</v>
      </c>
    </row>
    <row r="3952" spans="1:2">
      <c r="A3952">
        <v>1948</v>
      </c>
      <c r="B3952">
        <v>364452</v>
      </c>
    </row>
    <row r="3953" spans="1:2">
      <c r="A3953">
        <v>1949</v>
      </c>
      <c r="B3953">
        <v>456276</v>
      </c>
    </row>
    <row r="3954" spans="1:2">
      <c r="A3954">
        <v>1950</v>
      </c>
      <c r="B3954">
        <v>524240</v>
      </c>
    </row>
    <row r="3955" spans="1:2">
      <c r="A3955">
        <v>1951</v>
      </c>
      <c r="B3955">
        <v>588812</v>
      </c>
    </row>
    <row r="3956" spans="1:2">
      <c r="A3956">
        <v>1952</v>
      </c>
      <c r="B3956">
        <v>672007</v>
      </c>
    </row>
    <row r="3957" spans="1:2">
      <c r="A3957">
        <v>1953</v>
      </c>
      <c r="B3957">
        <v>767163</v>
      </c>
    </row>
    <row r="3958" spans="1:2">
      <c r="A3958">
        <v>1954</v>
      </c>
      <c r="B3958">
        <v>840225</v>
      </c>
    </row>
    <row r="3959" spans="1:2">
      <c r="A3959">
        <v>1955</v>
      </c>
      <c r="B3959">
        <v>883284</v>
      </c>
    </row>
    <row r="3960" spans="1:2">
      <c r="A3960">
        <v>1956</v>
      </c>
      <c r="B3960">
        <v>906448</v>
      </c>
    </row>
    <row r="3961" spans="1:2">
      <c r="A3961">
        <v>1957</v>
      </c>
      <c r="B3961">
        <v>918535</v>
      </c>
    </row>
    <row r="3962" spans="1:2">
      <c r="A3962">
        <v>1958</v>
      </c>
      <c r="B3962">
        <v>918479</v>
      </c>
    </row>
    <row r="3963" spans="1:2">
      <c r="A3963">
        <v>1959</v>
      </c>
      <c r="B3963">
        <v>919851</v>
      </c>
    </row>
    <row r="3964" spans="1:2">
      <c r="A3964">
        <v>1960</v>
      </c>
      <c r="B3964">
        <v>916251</v>
      </c>
    </row>
    <row r="3965" spans="1:2">
      <c r="A3965">
        <v>1961</v>
      </c>
      <c r="B3965">
        <v>909474</v>
      </c>
    </row>
    <row r="3966" spans="1:2">
      <c r="A3966">
        <v>1962</v>
      </c>
      <c r="B3966">
        <v>901576</v>
      </c>
    </row>
    <row r="3967" spans="1:2">
      <c r="A3967">
        <v>1963</v>
      </c>
      <c r="B3967">
        <v>887947</v>
      </c>
    </row>
    <row r="3968" spans="1:2">
      <c r="A3968">
        <v>1964</v>
      </c>
      <c r="B3968">
        <v>861660</v>
      </c>
    </row>
    <row r="3969" spans="1:2">
      <c r="A3969">
        <v>1965</v>
      </c>
      <c r="B3969">
        <v>838901</v>
      </c>
    </row>
    <row r="3970" spans="1:2">
      <c r="A3970">
        <v>1966</v>
      </c>
      <c r="B3970">
        <v>737656</v>
      </c>
    </row>
    <row r="3971" spans="1:2">
      <c r="A3971">
        <v>1967</v>
      </c>
      <c r="B3971">
        <v>612800</v>
      </c>
    </row>
    <row r="3972" spans="1:2">
      <c r="A3972">
        <v>1968</v>
      </c>
      <c r="B3972">
        <v>512456</v>
      </c>
    </row>
    <row r="3973" spans="1:2">
      <c r="A3973">
        <v>1969</v>
      </c>
      <c r="B3973">
        <v>427120</v>
      </c>
    </row>
    <row r="3974" spans="1:2">
      <c r="A3974">
        <v>1970</v>
      </c>
      <c r="B3974">
        <v>357332</v>
      </c>
    </row>
    <row r="3975" spans="1:2">
      <c r="A3975">
        <v>1971</v>
      </c>
      <c r="B3975">
        <v>271931</v>
      </c>
    </row>
    <row r="3976" spans="1:2">
      <c r="A3976">
        <v>1972</v>
      </c>
      <c r="B3976">
        <v>173424</v>
      </c>
    </row>
    <row r="3977" spans="1:2">
      <c r="A3977">
        <v>1973</v>
      </c>
      <c r="B3977">
        <v>67880</v>
      </c>
    </row>
    <row r="3978" spans="1:2">
      <c r="A3978">
        <v>1974</v>
      </c>
      <c r="B3978">
        <v>-19817</v>
      </c>
    </row>
    <row r="3979" spans="1:2">
      <c r="A3979">
        <v>1975</v>
      </c>
      <c r="B3979">
        <v>-72777</v>
      </c>
    </row>
    <row r="3980" spans="1:2">
      <c r="A3980">
        <v>1976</v>
      </c>
      <c r="B3980">
        <v>-235054</v>
      </c>
    </row>
    <row r="3981" spans="1:2">
      <c r="A3981">
        <v>1977</v>
      </c>
      <c r="B3981">
        <v>-349446</v>
      </c>
    </row>
    <row r="3982" spans="1:2">
      <c r="A3982">
        <v>1978</v>
      </c>
      <c r="B3982">
        <v>-442744</v>
      </c>
    </row>
    <row r="3983" spans="1:2">
      <c r="A3983">
        <v>1979</v>
      </c>
      <c r="B3983">
        <v>-515907</v>
      </c>
    </row>
    <row r="3984" spans="1:2">
      <c r="A3984">
        <v>1980</v>
      </c>
      <c r="B3984">
        <v>-576272</v>
      </c>
    </row>
    <row r="3985" spans="1:2">
      <c r="A3985">
        <v>1981</v>
      </c>
      <c r="B3985">
        <v>-660105</v>
      </c>
    </row>
    <row r="3986" spans="1:2">
      <c r="A3986">
        <v>1982</v>
      </c>
      <c r="B3986">
        <v>-751433</v>
      </c>
    </row>
    <row r="3987" spans="1:2">
      <c r="A3987">
        <v>1983</v>
      </c>
      <c r="B3987">
        <v>-829305</v>
      </c>
    </row>
    <row r="3988" spans="1:2">
      <c r="A3988">
        <v>1984</v>
      </c>
      <c r="B3988">
        <v>-879573</v>
      </c>
    </row>
    <row r="3989" spans="1:2">
      <c r="A3989">
        <v>1985</v>
      </c>
      <c r="B3989">
        <v>-904582</v>
      </c>
    </row>
    <row r="3990" spans="1:2">
      <c r="A3990">
        <v>1986</v>
      </c>
      <c r="B3990">
        <v>-917455</v>
      </c>
    </row>
    <row r="3991" spans="1:2">
      <c r="A3991">
        <v>1987</v>
      </c>
      <c r="B3991">
        <v>-917673</v>
      </c>
    </row>
    <row r="3992" spans="1:2">
      <c r="A3992">
        <v>1988</v>
      </c>
      <c r="B3992">
        <v>-919057</v>
      </c>
    </row>
    <row r="3993" spans="1:2">
      <c r="A3993">
        <v>1989</v>
      </c>
      <c r="B3993">
        <v>-917776</v>
      </c>
    </row>
    <row r="3994" spans="1:2">
      <c r="A3994">
        <v>1990</v>
      </c>
      <c r="B3994">
        <v>-913833</v>
      </c>
    </row>
    <row r="3995" spans="1:2">
      <c r="A3995">
        <v>1991</v>
      </c>
      <c r="B3995">
        <v>-903389</v>
      </c>
    </row>
    <row r="3996" spans="1:2">
      <c r="A3996">
        <v>1992</v>
      </c>
      <c r="B3996">
        <v>-889517</v>
      </c>
    </row>
    <row r="3997" spans="1:2">
      <c r="A3997">
        <v>1993</v>
      </c>
      <c r="B3997">
        <v>-864799</v>
      </c>
    </row>
    <row r="3998" spans="1:2">
      <c r="A3998">
        <v>1994</v>
      </c>
      <c r="B3998">
        <v>-845929</v>
      </c>
    </row>
    <row r="3999" spans="1:2">
      <c r="A3999">
        <v>1995</v>
      </c>
      <c r="B3999">
        <v>-755436</v>
      </c>
    </row>
    <row r="4000" spans="1:2">
      <c r="A4000">
        <v>1996</v>
      </c>
      <c r="B4000">
        <v>-629562</v>
      </c>
    </row>
    <row r="4001" spans="1:2">
      <c r="A4001">
        <v>1997</v>
      </c>
      <c r="B4001">
        <v>-524589</v>
      </c>
    </row>
    <row r="4002" spans="1:2">
      <c r="A4002">
        <v>1998</v>
      </c>
      <c r="B4002">
        <v>-438717</v>
      </c>
    </row>
    <row r="4003" spans="1:2">
      <c r="A4003">
        <v>1999</v>
      </c>
      <c r="B4003">
        <v>-368220</v>
      </c>
    </row>
    <row r="4004" spans="1:2">
      <c r="A4004">
        <v>2000</v>
      </c>
      <c r="B4004">
        <v>-286644</v>
      </c>
    </row>
    <row r="4005" spans="1:2">
      <c r="A4005">
        <v>2001</v>
      </c>
      <c r="B4005">
        <v>-186844</v>
      </c>
    </row>
    <row r="4006" spans="1:2">
      <c r="A4006">
        <v>2002</v>
      </c>
      <c r="B4006">
        <v>-84746</v>
      </c>
    </row>
    <row r="4007" spans="1:2">
      <c r="A4007">
        <v>2003</v>
      </c>
      <c r="B4007">
        <v>12773</v>
      </c>
    </row>
    <row r="4008" spans="1:2">
      <c r="A4008">
        <v>2004</v>
      </c>
      <c r="B4008">
        <v>58062</v>
      </c>
    </row>
    <row r="4009" spans="1:2">
      <c r="A4009">
        <v>2005</v>
      </c>
      <c r="B4009">
        <v>217535</v>
      </c>
    </row>
    <row r="4010" spans="1:2">
      <c r="A4010">
        <v>2006</v>
      </c>
      <c r="B4010">
        <v>335656</v>
      </c>
    </row>
    <row r="4011" spans="1:2">
      <c r="A4011">
        <v>2007</v>
      </c>
      <c r="B4011">
        <v>430920</v>
      </c>
    </row>
    <row r="4012" spans="1:2">
      <c r="A4012">
        <v>2008</v>
      </c>
      <c r="B4012">
        <v>505813</v>
      </c>
    </row>
    <row r="4013" spans="1:2">
      <c r="A4013">
        <v>2009</v>
      </c>
      <c r="B4013">
        <v>570403</v>
      </c>
    </row>
    <row r="4014" spans="1:2">
      <c r="A4014">
        <v>2010</v>
      </c>
      <c r="B4014">
        <v>645167</v>
      </c>
    </row>
    <row r="4015" spans="1:2">
      <c r="A4015">
        <v>2011</v>
      </c>
      <c r="B4015">
        <v>738287</v>
      </c>
    </row>
    <row r="4016" spans="1:2">
      <c r="A4016">
        <v>2012</v>
      </c>
      <c r="B4016">
        <v>820087</v>
      </c>
    </row>
    <row r="4017" spans="1:2">
      <c r="A4017">
        <v>2013</v>
      </c>
      <c r="B4017">
        <v>875912</v>
      </c>
    </row>
    <row r="4018" spans="1:2">
      <c r="A4018">
        <v>2014</v>
      </c>
      <c r="B4018">
        <v>900960</v>
      </c>
    </row>
    <row r="4019" spans="1:2">
      <c r="A4019">
        <v>2015</v>
      </c>
      <c r="B4019">
        <v>918713</v>
      </c>
    </row>
    <row r="4020" spans="1:2">
      <c r="A4020">
        <v>2016</v>
      </c>
      <c r="B4020">
        <v>918945</v>
      </c>
    </row>
    <row r="4021" spans="1:2">
      <c r="A4021">
        <v>2017</v>
      </c>
      <c r="B4021">
        <v>920092</v>
      </c>
    </row>
    <row r="4022" spans="1:2">
      <c r="A4022">
        <v>2018</v>
      </c>
      <c r="B4022">
        <v>918824</v>
      </c>
    </row>
    <row r="4023" spans="1:2">
      <c r="A4023">
        <v>2019</v>
      </c>
      <c r="B4023">
        <v>911057</v>
      </c>
    </row>
    <row r="4024" spans="1:2">
      <c r="A4024">
        <v>2020</v>
      </c>
      <c r="B4024">
        <v>902676</v>
      </c>
    </row>
    <row r="4025" spans="1:2">
      <c r="A4025">
        <v>2021</v>
      </c>
      <c r="B4025">
        <v>891637</v>
      </c>
    </row>
    <row r="4026" spans="1:2">
      <c r="A4026">
        <v>2022</v>
      </c>
      <c r="B4026">
        <v>869608</v>
      </c>
    </row>
    <row r="4027" spans="1:2">
      <c r="A4027">
        <v>2023</v>
      </c>
      <c r="B4027">
        <v>850070</v>
      </c>
    </row>
    <row r="4028" spans="1:2">
      <c r="A4028">
        <v>2024</v>
      </c>
      <c r="B4028">
        <v>770142</v>
      </c>
    </row>
    <row r="4029" spans="1:2">
      <c r="A4029">
        <v>2025</v>
      </c>
      <c r="B4029">
        <v>647099</v>
      </c>
    </row>
    <row r="4030" spans="1:2">
      <c r="A4030">
        <v>2026</v>
      </c>
      <c r="B4030">
        <v>537789</v>
      </c>
    </row>
    <row r="4031" spans="1:2">
      <c r="A4031">
        <v>2027</v>
      </c>
      <c r="B4031">
        <v>448375</v>
      </c>
    </row>
    <row r="4032" spans="1:2">
      <c r="A4032">
        <v>2028</v>
      </c>
      <c r="B4032">
        <v>379642</v>
      </c>
    </row>
    <row r="4033" spans="1:2">
      <c r="A4033">
        <v>2029</v>
      </c>
      <c r="B4033">
        <v>298582</v>
      </c>
    </row>
    <row r="4034" spans="1:2">
      <c r="A4034">
        <v>2030</v>
      </c>
      <c r="B4034">
        <v>201559</v>
      </c>
    </row>
    <row r="4035" spans="1:2">
      <c r="A4035">
        <v>2031</v>
      </c>
      <c r="B4035">
        <v>97743</v>
      </c>
    </row>
    <row r="4036" spans="1:2">
      <c r="A4036">
        <v>2032</v>
      </c>
      <c r="B4036">
        <v>-313</v>
      </c>
    </row>
    <row r="4037" spans="1:2">
      <c r="A4037">
        <v>2033</v>
      </c>
      <c r="B4037">
        <v>-41032</v>
      </c>
    </row>
    <row r="4038" spans="1:2">
      <c r="A4038">
        <v>2034</v>
      </c>
      <c r="B4038">
        <v>-194057</v>
      </c>
    </row>
    <row r="4039" spans="1:2">
      <c r="A4039">
        <v>2035</v>
      </c>
      <c r="B4039">
        <v>-319941</v>
      </c>
    </row>
    <row r="4040" spans="1:2">
      <c r="A4040">
        <v>2036</v>
      </c>
      <c r="B4040">
        <v>-417957</v>
      </c>
    </row>
    <row r="4041" spans="1:2">
      <c r="A4041">
        <v>2037</v>
      </c>
      <c r="B4041">
        <v>-496443</v>
      </c>
    </row>
    <row r="4042" spans="1:2">
      <c r="A4042">
        <v>2038</v>
      </c>
      <c r="B4042">
        <v>-561444</v>
      </c>
    </row>
    <row r="4043" spans="1:2">
      <c r="A4043">
        <v>2039</v>
      </c>
      <c r="B4043">
        <v>-635815</v>
      </c>
    </row>
    <row r="4044" spans="1:2">
      <c r="A4044">
        <v>2040</v>
      </c>
      <c r="B4044">
        <v>-727418</v>
      </c>
    </row>
    <row r="4045" spans="1:2">
      <c r="A4045">
        <v>2041</v>
      </c>
      <c r="B4045">
        <v>-811014</v>
      </c>
    </row>
    <row r="4046" spans="1:2">
      <c r="A4046">
        <v>2042</v>
      </c>
      <c r="B4046">
        <v>-872760</v>
      </c>
    </row>
    <row r="4047" spans="1:2">
      <c r="A4047">
        <v>2043</v>
      </c>
      <c r="B4047">
        <v>-894220</v>
      </c>
    </row>
    <row r="4048" spans="1:2">
      <c r="A4048">
        <v>2044</v>
      </c>
      <c r="B4048">
        <v>-918385</v>
      </c>
    </row>
    <row r="4049" spans="1:2">
      <c r="A4049">
        <v>2045</v>
      </c>
      <c r="B4049">
        <v>-916841</v>
      </c>
    </row>
    <row r="4050" spans="1:2">
      <c r="A4050">
        <v>2046</v>
      </c>
      <c r="B4050">
        <v>-919284</v>
      </c>
    </row>
    <row r="4051" spans="1:2">
      <c r="A4051">
        <v>2047</v>
      </c>
      <c r="B4051">
        <v>-917519</v>
      </c>
    </row>
    <row r="4052" spans="1:2">
      <c r="A4052">
        <v>2048</v>
      </c>
      <c r="B4052">
        <v>-915400</v>
      </c>
    </row>
    <row r="4053" spans="1:2">
      <c r="A4053">
        <v>2049</v>
      </c>
      <c r="B4053">
        <v>-904214</v>
      </c>
    </row>
    <row r="4054" spans="1:2">
      <c r="A4054">
        <v>2050</v>
      </c>
      <c r="B4054">
        <v>-894981</v>
      </c>
    </row>
    <row r="4055" spans="1:2">
      <c r="A4055">
        <v>2051</v>
      </c>
      <c r="B4055">
        <v>-872592</v>
      </c>
    </row>
    <row r="4056" spans="1:2">
      <c r="A4056">
        <v>2052</v>
      </c>
      <c r="B4056">
        <v>-850297</v>
      </c>
    </row>
    <row r="4057" spans="1:2">
      <c r="A4057">
        <v>2053</v>
      </c>
      <c r="B4057">
        <v>-787604</v>
      </c>
    </row>
    <row r="4058" spans="1:2">
      <c r="A4058">
        <v>2054</v>
      </c>
      <c r="B4058">
        <v>-667393</v>
      </c>
    </row>
    <row r="4059" spans="1:2">
      <c r="A4059">
        <v>2055</v>
      </c>
      <c r="B4059">
        <v>-552971</v>
      </c>
    </row>
    <row r="4060" spans="1:2">
      <c r="A4060">
        <v>2056</v>
      </c>
      <c r="B4060">
        <v>-462541</v>
      </c>
    </row>
    <row r="4061" spans="1:2">
      <c r="A4061">
        <v>2057</v>
      </c>
      <c r="B4061">
        <v>-387928</v>
      </c>
    </row>
    <row r="4062" spans="1:2">
      <c r="A4062">
        <v>2058</v>
      </c>
      <c r="B4062">
        <v>-313716</v>
      </c>
    </row>
    <row r="4063" spans="1:2">
      <c r="A4063">
        <v>2059</v>
      </c>
      <c r="B4063">
        <v>-216317</v>
      </c>
    </row>
    <row r="4064" spans="1:2">
      <c r="A4064">
        <v>2060</v>
      </c>
      <c r="B4064">
        <v>-113182</v>
      </c>
    </row>
    <row r="4065" spans="1:2">
      <c r="A4065">
        <v>2061</v>
      </c>
      <c r="B4065">
        <v>-12340</v>
      </c>
    </row>
    <row r="4066" spans="1:2">
      <c r="A4066">
        <v>2062</v>
      </c>
      <c r="B4066">
        <v>35514</v>
      </c>
    </row>
    <row r="4067" spans="1:2">
      <c r="A4067">
        <v>2063</v>
      </c>
      <c r="B4067">
        <v>171672</v>
      </c>
    </row>
    <row r="4068" spans="1:2">
      <c r="A4068">
        <v>2064</v>
      </c>
      <c r="B4068">
        <v>300665</v>
      </c>
    </row>
    <row r="4069" spans="1:2">
      <c r="A4069">
        <v>2065</v>
      </c>
      <c r="B4069">
        <v>404034</v>
      </c>
    </row>
    <row r="4070" spans="1:2">
      <c r="A4070">
        <v>2066</v>
      </c>
      <c r="B4070">
        <v>486331</v>
      </c>
    </row>
    <row r="4071" spans="1:2">
      <c r="A4071">
        <v>2067</v>
      </c>
      <c r="B4071">
        <v>549952</v>
      </c>
    </row>
    <row r="4072" spans="1:2">
      <c r="A4072">
        <v>2068</v>
      </c>
      <c r="B4072">
        <v>619196</v>
      </c>
    </row>
    <row r="4073" spans="1:2">
      <c r="A4073">
        <v>2069</v>
      </c>
      <c r="B4073">
        <v>712251</v>
      </c>
    </row>
    <row r="4074" spans="1:2">
      <c r="A4074">
        <v>2070</v>
      </c>
      <c r="B4074">
        <v>799441</v>
      </c>
    </row>
    <row r="4075" spans="1:2">
      <c r="A4075">
        <v>2071</v>
      </c>
      <c r="B4075">
        <v>866860</v>
      </c>
    </row>
    <row r="4076" spans="1:2">
      <c r="A4076">
        <v>2072</v>
      </c>
      <c r="B4076">
        <v>887285</v>
      </c>
    </row>
    <row r="4077" spans="1:2">
      <c r="A4077">
        <v>2073</v>
      </c>
      <c r="B4077">
        <v>914280</v>
      </c>
    </row>
    <row r="4078" spans="1:2">
      <c r="A4078">
        <v>2074</v>
      </c>
      <c r="B4078">
        <v>916851</v>
      </c>
    </row>
    <row r="4079" spans="1:2">
      <c r="A4079">
        <v>2075</v>
      </c>
      <c r="B4079">
        <v>918542</v>
      </c>
    </row>
    <row r="4080" spans="1:2">
      <c r="A4080">
        <v>2076</v>
      </c>
      <c r="B4080">
        <v>916795</v>
      </c>
    </row>
    <row r="4081" spans="1:2">
      <c r="A4081">
        <v>2077</v>
      </c>
      <c r="B4081">
        <v>916222</v>
      </c>
    </row>
    <row r="4082" spans="1:2">
      <c r="A4082">
        <v>2078</v>
      </c>
      <c r="B4082">
        <v>905056</v>
      </c>
    </row>
    <row r="4083" spans="1:2">
      <c r="A4083">
        <v>2079</v>
      </c>
      <c r="B4083">
        <v>899420</v>
      </c>
    </row>
    <row r="4084" spans="1:2">
      <c r="A4084">
        <v>2080</v>
      </c>
      <c r="B4084">
        <v>878059</v>
      </c>
    </row>
    <row r="4085" spans="1:2">
      <c r="A4085">
        <v>2081</v>
      </c>
      <c r="B4085">
        <v>851760</v>
      </c>
    </row>
    <row r="4086" spans="1:2">
      <c r="A4086">
        <v>2082</v>
      </c>
      <c r="B4086">
        <v>804371</v>
      </c>
    </row>
    <row r="4087" spans="1:2">
      <c r="A4087">
        <v>2083</v>
      </c>
      <c r="B4087">
        <v>691599</v>
      </c>
    </row>
    <row r="4088" spans="1:2">
      <c r="A4088">
        <v>2084</v>
      </c>
      <c r="B4088">
        <v>567979</v>
      </c>
    </row>
    <row r="4089" spans="1:2">
      <c r="A4089">
        <v>2085</v>
      </c>
      <c r="B4089">
        <v>472812</v>
      </c>
    </row>
    <row r="4090" spans="1:2">
      <c r="A4090">
        <v>2086</v>
      </c>
      <c r="B4090">
        <v>398345</v>
      </c>
    </row>
    <row r="4091" spans="1:2">
      <c r="A4091">
        <v>2087</v>
      </c>
      <c r="B4091">
        <v>323955</v>
      </c>
    </row>
    <row r="4092" spans="1:2">
      <c r="A4092">
        <v>2088</v>
      </c>
      <c r="B4092">
        <v>230324</v>
      </c>
    </row>
    <row r="4093" spans="1:2">
      <c r="A4093">
        <v>2089</v>
      </c>
      <c r="B4093">
        <v>128987</v>
      </c>
    </row>
    <row r="4094" spans="1:2">
      <c r="A4094">
        <v>2090</v>
      </c>
      <c r="B4094">
        <v>27889</v>
      </c>
    </row>
    <row r="4095" spans="1:2">
      <c r="A4095">
        <v>2091</v>
      </c>
      <c r="B4095">
        <v>-33277</v>
      </c>
    </row>
    <row r="4096" spans="1:2">
      <c r="A4096">
        <v>2092</v>
      </c>
      <c r="B4096">
        <v>-142044</v>
      </c>
    </row>
    <row r="4097" spans="1:2">
      <c r="A4097">
        <v>2093</v>
      </c>
      <c r="B4097">
        <v>-282301</v>
      </c>
    </row>
    <row r="4098" spans="1:2">
      <c r="A4098">
        <v>2094</v>
      </c>
      <c r="B4098">
        <v>-392073</v>
      </c>
    </row>
    <row r="4099" spans="1:2">
      <c r="A4099">
        <v>2095</v>
      </c>
      <c r="B4099">
        <v>-476718</v>
      </c>
    </row>
    <row r="4100" spans="1:2">
      <c r="A4100">
        <v>2096</v>
      </c>
      <c r="B4100">
        <v>-541849</v>
      </c>
    </row>
    <row r="4101" spans="1:2">
      <c r="A4101">
        <v>2097</v>
      </c>
      <c r="B4101">
        <v>-608452</v>
      </c>
    </row>
    <row r="4102" spans="1:2">
      <c r="A4102">
        <v>2098</v>
      </c>
      <c r="B4102">
        <v>-697680</v>
      </c>
    </row>
    <row r="4103" spans="1:2">
      <c r="A4103">
        <v>2099</v>
      </c>
      <c r="B4103">
        <v>-785992</v>
      </c>
    </row>
    <row r="4104" spans="1:2">
      <c r="A4104">
        <v>2100</v>
      </c>
      <c r="B4104">
        <v>-859034</v>
      </c>
    </row>
    <row r="4105" spans="1:2">
      <c r="A4105">
        <v>2101</v>
      </c>
      <c r="B4105">
        <v>-883591</v>
      </c>
    </row>
    <row r="4106" spans="1:2">
      <c r="A4106">
        <v>2102</v>
      </c>
      <c r="B4106">
        <v>-914955</v>
      </c>
    </row>
    <row r="4107" spans="1:2">
      <c r="A4107">
        <v>2103</v>
      </c>
      <c r="B4107">
        <v>-915496</v>
      </c>
    </row>
    <row r="4108" spans="1:2">
      <c r="A4108">
        <v>2104</v>
      </c>
      <c r="B4108">
        <v>-919502</v>
      </c>
    </row>
    <row r="4109" spans="1:2">
      <c r="A4109">
        <v>2105</v>
      </c>
      <c r="B4109">
        <v>-918541</v>
      </c>
    </row>
    <row r="4110" spans="1:2">
      <c r="A4110">
        <v>2106</v>
      </c>
      <c r="B4110">
        <v>-916959</v>
      </c>
    </row>
    <row r="4111" spans="1:2">
      <c r="A4111">
        <v>2107</v>
      </c>
      <c r="B4111">
        <v>-910157</v>
      </c>
    </row>
    <row r="4112" spans="1:2">
      <c r="A4112">
        <v>2108</v>
      </c>
      <c r="B4112">
        <v>-900439</v>
      </c>
    </row>
    <row r="4113" spans="1:2">
      <c r="A4113">
        <v>2109</v>
      </c>
      <c r="B4113">
        <v>-879616</v>
      </c>
    </row>
    <row r="4114" spans="1:2">
      <c r="A4114">
        <v>2110</v>
      </c>
      <c r="B4114">
        <v>-853575</v>
      </c>
    </row>
    <row r="4115" spans="1:2">
      <c r="A4115">
        <v>2111</v>
      </c>
      <c r="B4115">
        <v>-816186</v>
      </c>
    </row>
    <row r="4116" spans="1:2">
      <c r="A4116">
        <v>2112</v>
      </c>
      <c r="B4116">
        <v>-705416</v>
      </c>
    </row>
    <row r="4117" spans="1:2">
      <c r="A4117">
        <v>2113</v>
      </c>
      <c r="B4117">
        <v>-581585</v>
      </c>
    </row>
    <row r="4118" spans="1:2">
      <c r="A4118">
        <v>2114</v>
      </c>
      <c r="B4118">
        <v>-484287</v>
      </c>
    </row>
    <row r="4119" spans="1:2">
      <c r="A4119">
        <v>2115</v>
      </c>
      <c r="B4119">
        <v>-409430</v>
      </c>
    </row>
    <row r="4120" spans="1:2">
      <c r="A4120">
        <v>2116</v>
      </c>
      <c r="B4120">
        <v>-334277</v>
      </c>
    </row>
    <row r="4121" spans="1:2">
      <c r="A4121">
        <v>2117</v>
      </c>
      <c r="B4121">
        <v>-246288</v>
      </c>
    </row>
    <row r="4122" spans="1:2">
      <c r="A4122">
        <v>2118</v>
      </c>
      <c r="B4122">
        <v>-143162</v>
      </c>
    </row>
    <row r="4123" spans="1:2">
      <c r="A4123">
        <v>2119</v>
      </c>
      <c r="B4123">
        <v>-38472</v>
      </c>
    </row>
    <row r="4124" spans="1:2">
      <c r="A4124">
        <v>2120</v>
      </c>
      <c r="B4124">
        <v>25759</v>
      </c>
    </row>
    <row r="4125" spans="1:2">
      <c r="A4125">
        <v>2121</v>
      </c>
      <c r="B4125">
        <v>117119</v>
      </c>
    </row>
    <row r="4126" spans="1:2">
      <c r="A4126">
        <v>2122</v>
      </c>
      <c r="B4126">
        <v>265567</v>
      </c>
    </row>
    <row r="4127" spans="1:2">
      <c r="A4127">
        <v>2123</v>
      </c>
      <c r="B4127">
        <v>378418</v>
      </c>
    </row>
    <row r="4128" spans="1:2">
      <c r="A4128">
        <v>2124</v>
      </c>
      <c r="B4128">
        <v>464316</v>
      </c>
    </row>
    <row r="4129" spans="1:2">
      <c r="A4129">
        <v>2125</v>
      </c>
      <c r="B4129">
        <v>531792</v>
      </c>
    </row>
    <row r="4130" spans="1:2">
      <c r="A4130">
        <v>2126</v>
      </c>
      <c r="B4130">
        <v>597271</v>
      </c>
    </row>
    <row r="4131" spans="1:2">
      <c r="A4131">
        <v>2127</v>
      </c>
      <c r="B4131">
        <v>685943</v>
      </c>
    </row>
    <row r="4132" spans="1:2">
      <c r="A4132">
        <v>2128</v>
      </c>
      <c r="B4132">
        <v>775199</v>
      </c>
    </row>
    <row r="4133" spans="1:2">
      <c r="A4133">
        <v>2129</v>
      </c>
      <c r="B4133">
        <v>848763</v>
      </c>
    </row>
    <row r="4134" spans="1:2">
      <c r="A4134">
        <v>2130</v>
      </c>
      <c r="B4134">
        <v>882928</v>
      </c>
    </row>
    <row r="4135" spans="1:2">
      <c r="A4135">
        <v>2131</v>
      </c>
      <c r="B4135">
        <v>907791</v>
      </c>
    </row>
    <row r="4136" spans="1:2">
      <c r="A4136">
        <v>2132</v>
      </c>
      <c r="B4136">
        <v>917048</v>
      </c>
    </row>
    <row r="4137" spans="1:2">
      <c r="A4137">
        <v>2133</v>
      </c>
      <c r="B4137">
        <v>916977</v>
      </c>
    </row>
    <row r="4138" spans="1:2">
      <c r="A4138">
        <v>2134</v>
      </c>
      <c r="B4138">
        <v>919355</v>
      </c>
    </row>
    <row r="4139" spans="1:2">
      <c r="A4139">
        <v>2135</v>
      </c>
      <c r="B4139">
        <v>914720</v>
      </c>
    </row>
    <row r="4140" spans="1:2">
      <c r="A4140">
        <v>2136</v>
      </c>
      <c r="B4140">
        <v>907930</v>
      </c>
    </row>
    <row r="4141" spans="1:2">
      <c r="A4141">
        <v>2137</v>
      </c>
      <c r="B4141">
        <v>905140</v>
      </c>
    </row>
    <row r="4142" spans="1:2">
      <c r="A4142">
        <v>2138</v>
      </c>
      <c r="B4142">
        <v>883415</v>
      </c>
    </row>
    <row r="4143" spans="1:2">
      <c r="A4143">
        <v>2139</v>
      </c>
      <c r="B4143">
        <v>860032</v>
      </c>
    </row>
    <row r="4144" spans="1:2">
      <c r="A4144">
        <v>2140</v>
      </c>
      <c r="B4144">
        <v>831166</v>
      </c>
    </row>
    <row r="4145" spans="1:2">
      <c r="A4145">
        <v>2141</v>
      </c>
      <c r="B4145">
        <v>721584</v>
      </c>
    </row>
    <row r="4146" spans="1:2">
      <c r="A4146">
        <v>2142</v>
      </c>
      <c r="B4146">
        <v>598320</v>
      </c>
    </row>
    <row r="4147" spans="1:2">
      <c r="A4147">
        <v>2143</v>
      </c>
      <c r="B4147">
        <v>502381</v>
      </c>
    </row>
    <row r="4148" spans="1:2">
      <c r="A4148">
        <v>2144</v>
      </c>
      <c r="B4148">
        <v>420107</v>
      </c>
    </row>
    <row r="4149" spans="1:2">
      <c r="A4149">
        <v>2145</v>
      </c>
      <c r="B4149">
        <v>349952</v>
      </c>
    </row>
    <row r="4150" spans="1:2">
      <c r="A4150">
        <v>2146</v>
      </c>
      <c r="B4150">
        <v>263886</v>
      </c>
    </row>
    <row r="4151" spans="1:2">
      <c r="A4151">
        <v>2147</v>
      </c>
      <c r="B4151">
        <v>158718</v>
      </c>
    </row>
    <row r="4152" spans="1:2">
      <c r="A4152">
        <v>2148</v>
      </c>
      <c r="B4152">
        <v>57620</v>
      </c>
    </row>
    <row r="4153" spans="1:2">
      <c r="A4153">
        <v>2149</v>
      </c>
      <c r="B4153">
        <v>-24284</v>
      </c>
    </row>
    <row r="4154" spans="1:2">
      <c r="A4154">
        <v>2150</v>
      </c>
      <c r="B4154">
        <v>-91837</v>
      </c>
    </row>
    <row r="4155" spans="1:2">
      <c r="A4155">
        <v>2151</v>
      </c>
      <c r="B4155">
        <v>-252576</v>
      </c>
    </row>
    <row r="4156" spans="1:2">
      <c r="A4156">
        <v>2152</v>
      </c>
      <c r="B4156">
        <v>-362615</v>
      </c>
    </row>
    <row r="4157" spans="1:2">
      <c r="A4157">
        <v>2153</v>
      </c>
      <c r="B4157">
        <v>-453705</v>
      </c>
    </row>
    <row r="4158" spans="1:2">
      <c r="A4158">
        <v>2154</v>
      </c>
      <c r="B4158">
        <v>-523171</v>
      </c>
    </row>
    <row r="4159" spans="1:2">
      <c r="A4159">
        <v>2155</v>
      </c>
      <c r="B4159">
        <v>-587204</v>
      </c>
    </row>
    <row r="4160" spans="1:2">
      <c r="A4160">
        <v>2156</v>
      </c>
      <c r="B4160">
        <v>-674012</v>
      </c>
    </row>
    <row r="4161" spans="1:2">
      <c r="A4161">
        <v>2157</v>
      </c>
      <c r="B4161">
        <v>-764049</v>
      </c>
    </row>
    <row r="4162" spans="1:2">
      <c r="A4162">
        <v>2158</v>
      </c>
      <c r="B4162">
        <v>-840177</v>
      </c>
    </row>
    <row r="4163" spans="1:2">
      <c r="A4163">
        <v>2159</v>
      </c>
      <c r="B4163">
        <v>-881673</v>
      </c>
    </row>
    <row r="4164" spans="1:2">
      <c r="A4164">
        <v>2160</v>
      </c>
      <c r="B4164">
        <v>-908460</v>
      </c>
    </row>
    <row r="4165" spans="1:2">
      <c r="A4165">
        <v>2161</v>
      </c>
      <c r="B4165">
        <v>-915685</v>
      </c>
    </row>
    <row r="4166" spans="1:2">
      <c r="A4166">
        <v>2162</v>
      </c>
      <c r="B4166">
        <v>-918447</v>
      </c>
    </row>
    <row r="4167" spans="1:2">
      <c r="A4167">
        <v>2163</v>
      </c>
      <c r="B4167">
        <v>-917515</v>
      </c>
    </row>
    <row r="4168" spans="1:2">
      <c r="A4168">
        <v>2164</v>
      </c>
      <c r="B4168">
        <v>-919037</v>
      </c>
    </row>
    <row r="4169" spans="1:2">
      <c r="A4169">
        <v>2165</v>
      </c>
      <c r="B4169">
        <v>-910473</v>
      </c>
    </row>
    <row r="4170" spans="1:2">
      <c r="A4170">
        <v>2166</v>
      </c>
      <c r="B4170">
        <v>-901550</v>
      </c>
    </row>
    <row r="4171" spans="1:2">
      <c r="A4171">
        <v>2167</v>
      </c>
      <c r="B4171">
        <v>-888692</v>
      </c>
    </row>
    <row r="4172" spans="1:2">
      <c r="A4172">
        <v>2168</v>
      </c>
      <c r="B4172">
        <v>-860119</v>
      </c>
    </row>
    <row r="4173" spans="1:2">
      <c r="A4173">
        <v>2169</v>
      </c>
      <c r="B4173">
        <v>-839109</v>
      </c>
    </row>
    <row r="4174" spans="1:2">
      <c r="A4174">
        <v>2170</v>
      </c>
      <c r="B4174">
        <v>-738956</v>
      </c>
    </row>
    <row r="4175" spans="1:2">
      <c r="A4175">
        <v>2171</v>
      </c>
      <c r="B4175">
        <v>-616140</v>
      </c>
    </row>
    <row r="4176" spans="1:2">
      <c r="A4176">
        <v>2172</v>
      </c>
      <c r="B4176">
        <v>-514998</v>
      </c>
    </row>
    <row r="4177" spans="1:2">
      <c r="A4177">
        <v>2173</v>
      </c>
      <c r="B4177">
        <v>-431225</v>
      </c>
    </row>
    <row r="4178" spans="1:2">
      <c r="A4178">
        <v>2174</v>
      </c>
      <c r="B4178">
        <v>-360665</v>
      </c>
    </row>
    <row r="4179" spans="1:2">
      <c r="A4179">
        <v>2175</v>
      </c>
      <c r="B4179">
        <v>-274989</v>
      </c>
    </row>
    <row r="4180" spans="1:2">
      <c r="A4180">
        <v>2176</v>
      </c>
      <c r="B4180">
        <v>-173193</v>
      </c>
    </row>
    <row r="4181" spans="1:2">
      <c r="A4181">
        <v>2177</v>
      </c>
      <c r="B4181">
        <v>-70271</v>
      </c>
    </row>
    <row r="4182" spans="1:2">
      <c r="A4182">
        <v>2178</v>
      </c>
      <c r="B4182">
        <v>19572</v>
      </c>
    </row>
    <row r="4183" spans="1:2">
      <c r="A4183">
        <v>2179</v>
      </c>
      <c r="B4183">
        <v>70323</v>
      </c>
    </row>
    <row r="4184" spans="1:2">
      <c r="A4184">
        <v>2180</v>
      </c>
      <c r="B4184">
        <v>231736</v>
      </c>
    </row>
    <row r="4185" spans="1:2">
      <c r="A4185">
        <v>2181</v>
      </c>
      <c r="B4185">
        <v>349223</v>
      </c>
    </row>
    <row r="4186" spans="1:2">
      <c r="A4186">
        <v>2182</v>
      </c>
      <c r="B4186">
        <v>442568</v>
      </c>
    </row>
    <row r="4187" spans="1:2">
      <c r="A4187">
        <v>2183</v>
      </c>
      <c r="B4187">
        <v>513617</v>
      </c>
    </row>
    <row r="4188" spans="1:2">
      <c r="A4188">
        <v>2184</v>
      </c>
      <c r="B4188">
        <v>580503</v>
      </c>
    </row>
    <row r="4189" spans="1:2">
      <c r="A4189">
        <v>2185</v>
      </c>
      <c r="B4189">
        <v>658331</v>
      </c>
    </row>
    <row r="4190" spans="1:2">
      <c r="A4190">
        <v>2186</v>
      </c>
      <c r="B4190">
        <v>751795</v>
      </c>
    </row>
    <row r="4191" spans="1:2">
      <c r="A4191">
        <v>2187</v>
      </c>
      <c r="B4191">
        <v>829135</v>
      </c>
    </row>
    <row r="4192" spans="1:2">
      <c r="A4192">
        <v>2188</v>
      </c>
      <c r="B4192">
        <v>879576</v>
      </c>
    </row>
    <row r="4193" spans="1:2">
      <c r="A4193">
        <v>2189</v>
      </c>
      <c r="B4193">
        <v>902046</v>
      </c>
    </row>
    <row r="4194" spans="1:2">
      <c r="A4194">
        <v>2190</v>
      </c>
      <c r="B4194">
        <v>915688</v>
      </c>
    </row>
    <row r="4195" spans="1:2">
      <c r="A4195">
        <v>2191</v>
      </c>
      <c r="B4195">
        <v>918719</v>
      </c>
    </row>
    <row r="4196" spans="1:2">
      <c r="A4196">
        <v>2192</v>
      </c>
      <c r="B4196">
        <v>916268</v>
      </c>
    </row>
    <row r="4197" spans="1:2">
      <c r="A4197">
        <v>2193</v>
      </c>
      <c r="B4197">
        <v>917037</v>
      </c>
    </row>
    <row r="4198" spans="1:2">
      <c r="A4198">
        <v>2194</v>
      </c>
      <c r="B4198">
        <v>911561</v>
      </c>
    </row>
    <row r="4199" spans="1:2">
      <c r="A4199">
        <v>2195</v>
      </c>
      <c r="B4199">
        <v>900859</v>
      </c>
    </row>
    <row r="4200" spans="1:2">
      <c r="A4200">
        <v>2196</v>
      </c>
      <c r="B4200">
        <v>889551</v>
      </c>
    </row>
    <row r="4201" spans="1:2">
      <c r="A4201">
        <v>2197</v>
      </c>
      <c r="B4201">
        <v>866435</v>
      </c>
    </row>
    <row r="4202" spans="1:2">
      <c r="A4202">
        <v>2198</v>
      </c>
      <c r="B4202">
        <v>846426</v>
      </c>
    </row>
    <row r="4203" spans="1:2">
      <c r="A4203">
        <v>2199</v>
      </c>
      <c r="B4203">
        <v>755730</v>
      </c>
    </row>
    <row r="4204" spans="1:2">
      <c r="A4204">
        <v>2200</v>
      </c>
      <c r="B4204">
        <v>633442</v>
      </c>
    </row>
    <row r="4205" spans="1:2">
      <c r="A4205">
        <v>2201</v>
      </c>
      <c r="B4205">
        <v>527958</v>
      </c>
    </row>
    <row r="4206" spans="1:2">
      <c r="A4206">
        <v>2202</v>
      </c>
      <c r="B4206">
        <v>442378</v>
      </c>
    </row>
    <row r="4207" spans="1:2">
      <c r="A4207">
        <v>2203</v>
      </c>
      <c r="B4207">
        <v>370566</v>
      </c>
    </row>
    <row r="4208" spans="1:2">
      <c r="A4208">
        <v>2204</v>
      </c>
      <c r="B4208">
        <v>287456</v>
      </c>
    </row>
    <row r="4209" spans="1:2">
      <c r="A4209">
        <v>2205</v>
      </c>
      <c r="B4209">
        <v>187416</v>
      </c>
    </row>
    <row r="4210" spans="1:2">
      <c r="A4210">
        <v>2206</v>
      </c>
      <c r="B4210">
        <v>84072</v>
      </c>
    </row>
    <row r="4211" spans="1:2">
      <c r="A4211">
        <v>2207</v>
      </c>
      <c r="B4211">
        <v>-11452</v>
      </c>
    </row>
    <row r="4212" spans="1:2">
      <c r="A4212">
        <v>2208</v>
      </c>
      <c r="B4212">
        <v>-55108</v>
      </c>
    </row>
    <row r="4213" spans="1:2">
      <c r="A4213">
        <v>2209</v>
      </c>
      <c r="B4213">
        <v>-213121</v>
      </c>
    </row>
    <row r="4214" spans="1:2">
      <c r="A4214">
        <v>2210</v>
      </c>
      <c r="B4214">
        <v>-334172</v>
      </c>
    </row>
    <row r="4215" spans="1:2">
      <c r="A4215">
        <v>2211</v>
      </c>
      <c r="B4215">
        <v>-431669</v>
      </c>
    </row>
    <row r="4216" spans="1:2">
      <c r="A4216">
        <v>2212</v>
      </c>
      <c r="B4216">
        <v>-505258</v>
      </c>
    </row>
    <row r="4217" spans="1:2">
      <c r="A4217">
        <v>2213</v>
      </c>
      <c r="B4217">
        <v>-568820</v>
      </c>
    </row>
    <row r="4218" spans="1:2">
      <c r="A4218">
        <v>2214</v>
      </c>
      <c r="B4218">
        <v>-646148</v>
      </c>
    </row>
    <row r="4219" spans="1:2">
      <c r="A4219">
        <v>2215</v>
      </c>
      <c r="B4219">
        <v>-737231</v>
      </c>
    </row>
    <row r="4220" spans="1:2">
      <c r="A4220">
        <v>2216</v>
      </c>
      <c r="B4220">
        <v>-820800</v>
      </c>
    </row>
    <row r="4221" spans="1:2">
      <c r="A4221">
        <v>2217</v>
      </c>
      <c r="B4221">
        <v>-875640</v>
      </c>
    </row>
    <row r="4222" spans="1:2">
      <c r="A4222">
        <v>2218</v>
      </c>
      <c r="B4222">
        <v>-897595</v>
      </c>
    </row>
    <row r="4223" spans="1:2">
      <c r="A4223">
        <v>2219</v>
      </c>
      <c r="B4223">
        <v>-917906</v>
      </c>
    </row>
    <row r="4224" spans="1:2">
      <c r="A4224">
        <v>2220</v>
      </c>
      <c r="B4224">
        <v>-917372</v>
      </c>
    </row>
    <row r="4225" spans="1:2">
      <c r="A4225">
        <v>2221</v>
      </c>
      <c r="B4225">
        <v>-917494</v>
      </c>
    </row>
    <row r="4226" spans="1:2">
      <c r="A4226">
        <v>2222</v>
      </c>
      <c r="B4226">
        <v>-919815</v>
      </c>
    </row>
    <row r="4227" spans="1:2">
      <c r="A4227">
        <v>2223</v>
      </c>
      <c r="B4227">
        <v>-912305</v>
      </c>
    </row>
    <row r="4228" spans="1:2">
      <c r="A4228">
        <v>2224</v>
      </c>
      <c r="B4228">
        <v>-903666</v>
      </c>
    </row>
    <row r="4229" spans="1:2">
      <c r="A4229">
        <v>2225</v>
      </c>
      <c r="B4229">
        <v>-891347</v>
      </c>
    </row>
    <row r="4230" spans="1:2">
      <c r="A4230">
        <v>2226</v>
      </c>
      <c r="B4230">
        <v>-868181</v>
      </c>
    </row>
    <row r="4231" spans="1:2">
      <c r="A4231">
        <v>2227</v>
      </c>
      <c r="B4231">
        <v>-850137</v>
      </c>
    </row>
    <row r="4232" spans="1:2">
      <c r="A4232">
        <v>2228</v>
      </c>
      <c r="B4232">
        <v>-770877</v>
      </c>
    </row>
    <row r="4233" spans="1:2">
      <c r="A4233">
        <v>2229</v>
      </c>
      <c r="B4233">
        <v>-651420</v>
      </c>
    </row>
    <row r="4234" spans="1:2">
      <c r="A4234">
        <v>2230</v>
      </c>
      <c r="B4234">
        <v>-538784</v>
      </c>
    </row>
    <row r="4235" spans="1:2">
      <c r="A4235">
        <v>2231</v>
      </c>
      <c r="B4235">
        <v>-451168</v>
      </c>
    </row>
    <row r="4236" spans="1:2">
      <c r="A4236">
        <v>2232</v>
      </c>
      <c r="B4236">
        <v>-379871</v>
      </c>
    </row>
    <row r="4237" spans="1:2">
      <c r="A4237">
        <v>2233</v>
      </c>
      <c r="B4237">
        <v>-301172</v>
      </c>
    </row>
    <row r="4238" spans="1:2">
      <c r="A4238">
        <v>2234</v>
      </c>
      <c r="B4238">
        <v>-204662</v>
      </c>
    </row>
    <row r="4239" spans="1:2">
      <c r="A4239">
        <v>2235</v>
      </c>
      <c r="B4239">
        <v>-102041</v>
      </c>
    </row>
    <row r="4240" spans="1:2">
      <c r="A4240">
        <v>2236</v>
      </c>
      <c r="B4240">
        <v>88</v>
      </c>
    </row>
    <row r="4241" spans="1:2">
      <c r="A4241">
        <v>2237</v>
      </c>
      <c r="B4241">
        <v>42307</v>
      </c>
    </row>
    <row r="4242" spans="1:2">
      <c r="A4242">
        <v>2238</v>
      </c>
      <c r="B4242">
        <v>192543</v>
      </c>
    </row>
    <row r="4243" spans="1:2">
      <c r="A4243">
        <v>2239</v>
      </c>
      <c r="B4243">
        <v>318206</v>
      </c>
    </row>
    <row r="4244" spans="1:2">
      <c r="A4244">
        <v>2240</v>
      </c>
      <c r="B4244">
        <v>415684</v>
      </c>
    </row>
    <row r="4245" spans="1:2">
      <c r="A4245">
        <v>2241</v>
      </c>
      <c r="B4245">
        <v>496215</v>
      </c>
    </row>
    <row r="4246" spans="1:2">
      <c r="A4246">
        <v>2242</v>
      </c>
      <c r="B4246">
        <v>558259</v>
      </c>
    </row>
    <row r="4247" spans="1:2">
      <c r="A4247">
        <v>2243</v>
      </c>
      <c r="B4247">
        <v>631753</v>
      </c>
    </row>
    <row r="4248" spans="1:2">
      <c r="A4248">
        <v>2244</v>
      </c>
      <c r="B4248">
        <v>726383</v>
      </c>
    </row>
    <row r="4249" spans="1:2">
      <c r="A4249">
        <v>2245</v>
      </c>
      <c r="B4249">
        <v>809255</v>
      </c>
    </row>
    <row r="4250" spans="1:2">
      <c r="A4250">
        <v>2246</v>
      </c>
      <c r="B4250">
        <v>870080</v>
      </c>
    </row>
    <row r="4251" spans="1:2">
      <c r="A4251">
        <v>2247</v>
      </c>
      <c r="B4251">
        <v>890930</v>
      </c>
    </row>
    <row r="4252" spans="1:2">
      <c r="A4252">
        <v>2248</v>
      </c>
      <c r="B4252">
        <v>914841</v>
      </c>
    </row>
    <row r="4253" spans="1:2">
      <c r="A4253">
        <v>2249</v>
      </c>
      <c r="B4253">
        <v>915861</v>
      </c>
    </row>
    <row r="4254" spans="1:2">
      <c r="A4254">
        <v>2250</v>
      </c>
      <c r="B4254">
        <v>918560</v>
      </c>
    </row>
    <row r="4255" spans="1:2">
      <c r="A4255">
        <v>2251</v>
      </c>
      <c r="B4255">
        <v>917057</v>
      </c>
    </row>
    <row r="4256" spans="1:2">
      <c r="A4256">
        <v>2252</v>
      </c>
      <c r="B4256">
        <v>914425</v>
      </c>
    </row>
    <row r="4257" spans="1:2">
      <c r="A4257">
        <v>2253</v>
      </c>
      <c r="B4257">
        <v>904779</v>
      </c>
    </row>
    <row r="4258" spans="1:2">
      <c r="A4258">
        <v>2254</v>
      </c>
      <c r="B4258">
        <v>896312</v>
      </c>
    </row>
    <row r="4259" spans="1:2">
      <c r="A4259">
        <v>2255</v>
      </c>
      <c r="B4259">
        <v>870287</v>
      </c>
    </row>
    <row r="4260" spans="1:2">
      <c r="A4260">
        <v>2256</v>
      </c>
      <c r="B4260">
        <v>855535</v>
      </c>
    </row>
    <row r="4261" spans="1:2">
      <c r="A4261">
        <v>2257</v>
      </c>
      <c r="B4261">
        <v>789195</v>
      </c>
    </row>
    <row r="4262" spans="1:2">
      <c r="A4262">
        <v>2258</v>
      </c>
      <c r="B4262">
        <v>672571</v>
      </c>
    </row>
    <row r="4263" spans="1:2">
      <c r="A4263">
        <v>2259</v>
      </c>
      <c r="B4263">
        <v>553034</v>
      </c>
    </row>
    <row r="4264" spans="1:2">
      <c r="A4264">
        <v>2260</v>
      </c>
      <c r="B4264">
        <v>461336</v>
      </c>
    </row>
    <row r="4265" spans="1:2">
      <c r="A4265">
        <v>2261</v>
      </c>
      <c r="B4265">
        <v>390550</v>
      </c>
    </row>
    <row r="4266" spans="1:2">
      <c r="A4266">
        <v>2262</v>
      </c>
      <c r="B4266">
        <v>310522</v>
      </c>
    </row>
    <row r="4267" spans="1:2">
      <c r="A4267">
        <v>2263</v>
      </c>
      <c r="B4267">
        <v>217211</v>
      </c>
    </row>
    <row r="4268" spans="1:2">
      <c r="A4268">
        <v>2264</v>
      </c>
      <c r="B4268">
        <v>113247</v>
      </c>
    </row>
    <row r="4269" spans="1:2">
      <c r="A4269">
        <v>2265</v>
      </c>
      <c r="B4269">
        <v>15986</v>
      </c>
    </row>
    <row r="4270" spans="1:2">
      <c r="A4270">
        <v>2266</v>
      </c>
      <c r="B4270">
        <v>-34528</v>
      </c>
    </row>
    <row r="4271" spans="1:2">
      <c r="A4271">
        <v>2267</v>
      </c>
      <c r="B4271">
        <v>-164960</v>
      </c>
    </row>
    <row r="4272" spans="1:2">
      <c r="A4272">
        <v>2268</v>
      </c>
      <c r="B4272">
        <v>-298604</v>
      </c>
    </row>
    <row r="4273" spans="1:2">
      <c r="A4273">
        <v>2269</v>
      </c>
      <c r="B4273">
        <v>-402943</v>
      </c>
    </row>
    <row r="4274" spans="1:2">
      <c r="A4274">
        <v>2270</v>
      </c>
      <c r="B4274">
        <v>-483742</v>
      </c>
    </row>
    <row r="4275" spans="1:2">
      <c r="A4275">
        <v>2271</v>
      </c>
      <c r="B4275">
        <v>-549635</v>
      </c>
    </row>
    <row r="4276" spans="1:2">
      <c r="A4276">
        <v>2272</v>
      </c>
      <c r="B4276">
        <v>-620577</v>
      </c>
    </row>
    <row r="4277" spans="1:2">
      <c r="A4277">
        <v>2273</v>
      </c>
      <c r="B4277">
        <v>-708604</v>
      </c>
    </row>
    <row r="4278" spans="1:2">
      <c r="A4278">
        <v>2274</v>
      </c>
      <c r="B4278">
        <v>-796565</v>
      </c>
    </row>
    <row r="4279" spans="1:2">
      <c r="A4279">
        <v>2275</v>
      </c>
      <c r="B4279">
        <v>-866266</v>
      </c>
    </row>
    <row r="4280" spans="1:2">
      <c r="A4280">
        <v>2276</v>
      </c>
      <c r="B4280">
        <v>-888504</v>
      </c>
    </row>
    <row r="4281" spans="1:2">
      <c r="A4281">
        <v>2277</v>
      </c>
      <c r="B4281">
        <v>-915759</v>
      </c>
    </row>
    <row r="4282" spans="1:2">
      <c r="A4282">
        <v>2278</v>
      </c>
      <c r="B4282">
        <v>-916028</v>
      </c>
    </row>
    <row r="4283" spans="1:2">
      <c r="A4283">
        <v>2279</v>
      </c>
      <c r="B4283">
        <v>-919509</v>
      </c>
    </row>
    <row r="4284" spans="1:2">
      <c r="A4284">
        <v>2280</v>
      </c>
      <c r="B4284">
        <v>-917252</v>
      </c>
    </row>
    <row r="4285" spans="1:2">
      <c r="A4285">
        <v>2281</v>
      </c>
      <c r="B4285">
        <v>-915402</v>
      </c>
    </row>
    <row r="4286" spans="1:2">
      <c r="A4286">
        <v>2282</v>
      </c>
      <c r="B4286">
        <v>-908073</v>
      </c>
    </row>
    <row r="4287" spans="1:2">
      <c r="A4287">
        <v>2283</v>
      </c>
      <c r="B4287">
        <v>-896039</v>
      </c>
    </row>
    <row r="4288" spans="1:2">
      <c r="A4288">
        <v>2284</v>
      </c>
      <c r="B4288">
        <v>-874435</v>
      </c>
    </row>
    <row r="4289" spans="1:2">
      <c r="A4289">
        <v>2285</v>
      </c>
      <c r="B4289">
        <v>-854784</v>
      </c>
    </row>
    <row r="4290" spans="1:2">
      <c r="A4290">
        <v>2286</v>
      </c>
      <c r="B4290">
        <v>-805089</v>
      </c>
    </row>
    <row r="4291" spans="1:2">
      <c r="A4291">
        <v>2287</v>
      </c>
      <c r="B4291">
        <v>-692865</v>
      </c>
    </row>
    <row r="4292" spans="1:2">
      <c r="A4292">
        <v>2288</v>
      </c>
      <c r="B4292">
        <v>-567520</v>
      </c>
    </row>
    <row r="4293" spans="1:2">
      <c r="A4293">
        <v>2289</v>
      </c>
      <c r="B4293">
        <v>-474695</v>
      </c>
    </row>
    <row r="4294" spans="1:2">
      <c r="A4294">
        <v>2290</v>
      </c>
      <c r="B4294">
        <v>-400089</v>
      </c>
    </row>
    <row r="4295" spans="1:2">
      <c r="A4295">
        <v>2291</v>
      </c>
      <c r="B4295">
        <v>-324617</v>
      </c>
    </row>
    <row r="4296" spans="1:2">
      <c r="A4296">
        <v>2292</v>
      </c>
      <c r="B4296">
        <v>-233096</v>
      </c>
    </row>
    <row r="4297" spans="1:2">
      <c r="A4297">
        <v>2293</v>
      </c>
      <c r="B4297">
        <v>-129712</v>
      </c>
    </row>
    <row r="4298" spans="1:2">
      <c r="A4298">
        <v>2294</v>
      </c>
      <c r="B4298">
        <v>-28356</v>
      </c>
    </row>
    <row r="4299" spans="1:2">
      <c r="A4299">
        <v>2295</v>
      </c>
      <c r="B4299">
        <v>32812</v>
      </c>
    </row>
    <row r="4300" spans="1:2">
      <c r="A4300">
        <v>2296</v>
      </c>
      <c r="B4300">
        <v>143628</v>
      </c>
    </row>
    <row r="4301" spans="1:2">
      <c r="A4301">
        <v>2297</v>
      </c>
      <c r="B4301">
        <v>281580</v>
      </c>
    </row>
    <row r="4302" spans="1:2">
      <c r="A4302">
        <v>2298</v>
      </c>
      <c r="B4302">
        <v>391609</v>
      </c>
    </row>
    <row r="4303" spans="1:2">
      <c r="A4303">
        <v>2299</v>
      </c>
      <c r="B4303">
        <v>477376</v>
      </c>
    </row>
    <row r="4304" spans="1:2">
      <c r="A4304">
        <v>2300</v>
      </c>
      <c r="B4304">
        <v>538827</v>
      </c>
    </row>
    <row r="4305" spans="1:2">
      <c r="A4305">
        <v>2301</v>
      </c>
      <c r="B4305">
        <v>608744</v>
      </c>
    </row>
    <row r="4306" spans="1:2">
      <c r="A4306">
        <v>2302</v>
      </c>
      <c r="B4306">
        <v>697050</v>
      </c>
    </row>
    <row r="4307" spans="1:2">
      <c r="A4307">
        <v>2303</v>
      </c>
      <c r="B4307">
        <v>785279</v>
      </c>
    </row>
    <row r="4308" spans="1:2">
      <c r="A4308">
        <v>2304</v>
      </c>
      <c r="B4308">
        <v>859039</v>
      </c>
    </row>
    <row r="4309" spans="1:2">
      <c r="A4309">
        <v>2305</v>
      </c>
      <c r="B4309">
        <v>885695</v>
      </c>
    </row>
    <row r="4310" spans="1:2">
      <c r="A4310">
        <v>2306</v>
      </c>
      <c r="B4310">
        <v>914243</v>
      </c>
    </row>
    <row r="4311" spans="1:2">
      <c r="A4311">
        <v>2307</v>
      </c>
      <c r="B4311">
        <v>917598</v>
      </c>
    </row>
    <row r="4312" spans="1:2">
      <c r="A4312">
        <v>2308</v>
      </c>
      <c r="B4312">
        <v>921611</v>
      </c>
    </row>
    <row r="4313" spans="1:2">
      <c r="A4313">
        <v>2309</v>
      </c>
      <c r="B4313">
        <v>917323</v>
      </c>
    </row>
    <row r="4314" spans="1:2">
      <c r="A4314">
        <v>2310</v>
      </c>
      <c r="B4314">
        <v>918556</v>
      </c>
    </row>
    <row r="4315" spans="1:2">
      <c r="A4315">
        <v>2311</v>
      </c>
      <c r="B4315">
        <v>908173</v>
      </c>
    </row>
    <row r="4316" spans="1:2">
      <c r="A4316">
        <v>2312</v>
      </c>
      <c r="B4316">
        <v>901271</v>
      </c>
    </row>
    <row r="4317" spans="1:2">
      <c r="A4317">
        <v>2313</v>
      </c>
      <c r="B4317">
        <v>879751</v>
      </c>
    </row>
    <row r="4318" spans="1:2">
      <c r="A4318">
        <v>2314</v>
      </c>
      <c r="B4318">
        <v>854824</v>
      </c>
    </row>
    <row r="4319" spans="1:2">
      <c r="A4319">
        <v>2315</v>
      </c>
      <c r="B4319">
        <v>817020</v>
      </c>
    </row>
    <row r="4320" spans="1:2">
      <c r="A4320">
        <v>2316</v>
      </c>
      <c r="B4320">
        <v>706824</v>
      </c>
    </row>
    <row r="4321" spans="1:2">
      <c r="A4321">
        <v>2317</v>
      </c>
      <c r="B4321">
        <v>586290</v>
      </c>
    </row>
    <row r="4322" spans="1:2">
      <c r="A4322">
        <v>2318</v>
      </c>
      <c r="B4322">
        <v>486412</v>
      </c>
    </row>
    <row r="4323" spans="1:2">
      <c r="A4323">
        <v>2319</v>
      </c>
      <c r="B4323">
        <v>409759</v>
      </c>
    </row>
    <row r="4324" spans="1:2">
      <c r="A4324">
        <v>2320</v>
      </c>
      <c r="B4324">
        <v>335907</v>
      </c>
    </row>
    <row r="4325" spans="1:2">
      <c r="A4325">
        <v>2321</v>
      </c>
      <c r="B4325">
        <v>246360</v>
      </c>
    </row>
    <row r="4326" spans="1:2">
      <c r="A4326">
        <v>2322</v>
      </c>
      <c r="B4326">
        <v>144005</v>
      </c>
    </row>
    <row r="4327" spans="1:2">
      <c r="A4327">
        <v>2323</v>
      </c>
      <c r="B4327">
        <v>41370</v>
      </c>
    </row>
    <row r="4328" spans="1:2">
      <c r="A4328">
        <v>2324</v>
      </c>
      <c r="B4328">
        <v>-25943</v>
      </c>
    </row>
    <row r="4329" spans="1:2">
      <c r="A4329">
        <v>2325</v>
      </c>
      <c r="B4329">
        <v>-117303</v>
      </c>
    </row>
    <row r="4330" spans="1:2">
      <c r="A4330">
        <v>2326</v>
      </c>
      <c r="B4330">
        <v>-265494</v>
      </c>
    </row>
    <row r="4331" spans="1:2">
      <c r="A4331">
        <v>2327</v>
      </c>
      <c r="B4331">
        <v>-375529</v>
      </c>
    </row>
    <row r="4332" spans="1:2">
      <c r="A4332">
        <v>2328</v>
      </c>
      <c r="B4332">
        <v>-465814</v>
      </c>
    </row>
    <row r="4333" spans="1:2">
      <c r="A4333">
        <v>2329</v>
      </c>
      <c r="B4333">
        <v>-530188</v>
      </c>
    </row>
    <row r="4334" spans="1:2">
      <c r="A4334">
        <v>2330</v>
      </c>
      <c r="B4334">
        <v>-598849</v>
      </c>
    </row>
    <row r="4335" spans="1:2">
      <c r="A4335">
        <v>2331</v>
      </c>
      <c r="B4335">
        <v>-684592</v>
      </c>
    </row>
    <row r="4336" spans="1:2">
      <c r="A4336">
        <v>2332</v>
      </c>
      <c r="B4336">
        <v>-775900</v>
      </c>
    </row>
    <row r="4337" spans="1:2">
      <c r="A4337">
        <v>2333</v>
      </c>
      <c r="B4337">
        <v>-850029</v>
      </c>
    </row>
    <row r="4338" spans="1:2">
      <c r="A4338">
        <v>2334</v>
      </c>
      <c r="B4338">
        <v>-882744</v>
      </c>
    </row>
    <row r="4339" spans="1:2">
      <c r="A4339">
        <v>2335</v>
      </c>
      <c r="B4339">
        <v>-913356</v>
      </c>
    </row>
    <row r="4340" spans="1:2">
      <c r="A4340">
        <v>2336</v>
      </c>
      <c r="B4340">
        <v>-915446</v>
      </c>
    </row>
    <row r="4341" spans="1:2">
      <c r="A4341">
        <v>2337</v>
      </c>
      <c r="B4341">
        <v>-918708</v>
      </c>
    </row>
    <row r="4342" spans="1:2">
      <c r="A4342">
        <v>2338</v>
      </c>
      <c r="B4342">
        <v>-918784</v>
      </c>
    </row>
    <row r="4343" spans="1:2">
      <c r="A4343">
        <v>2339</v>
      </c>
      <c r="B4343">
        <v>-917989</v>
      </c>
    </row>
    <row r="4344" spans="1:2">
      <c r="A4344">
        <v>2340</v>
      </c>
      <c r="B4344">
        <v>-909668</v>
      </c>
    </row>
    <row r="4345" spans="1:2">
      <c r="A4345">
        <v>2341</v>
      </c>
      <c r="B4345">
        <v>-900221</v>
      </c>
    </row>
    <row r="4346" spans="1:2">
      <c r="A4346">
        <v>2342</v>
      </c>
      <c r="B4346">
        <v>-883507</v>
      </c>
    </row>
    <row r="4347" spans="1:2">
      <c r="A4347">
        <v>2343</v>
      </c>
      <c r="B4347">
        <v>-860556</v>
      </c>
    </row>
    <row r="4348" spans="1:2">
      <c r="A4348">
        <v>2344</v>
      </c>
      <c r="B4348">
        <v>-828689</v>
      </c>
    </row>
    <row r="4349" spans="1:2">
      <c r="A4349">
        <v>2345</v>
      </c>
      <c r="B4349">
        <v>-721956</v>
      </c>
    </row>
    <row r="4350" spans="1:2">
      <c r="A4350">
        <v>2346</v>
      </c>
      <c r="B4350">
        <v>-601435</v>
      </c>
    </row>
    <row r="4351" spans="1:2">
      <c r="A4351">
        <v>2347</v>
      </c>
      <c r="B4351">
        <v>-501307</v>
      </c>
    </row>
    <row r="4352" spans="1:2">
      <c r="A4352">
        <v>2348</v>
      </c>
      <c r="B4352">
        <v>-420057</v>
      </c>
    </row>
    <row r="4353" spans="1:2">
      <c r="A4353">
        <v>2349</v>
      </c>
      <c r="B4353">
        <v>-347985</v>
      </c>
    </row>
    <row r="4354" spans="1:2">
      <c r="A4354">
        <v>2350</v>
      </c>
      <c r="B4354">
        <v>-263073</v>
      </c>
    </row>
    <row r="4355" spans="1:2">
      <c r="A4355">
        <v>2351</v>
      </c>
      <c r="B4355">
        <v>-158416</v>
      </c>
    </row>
    <row r="4356" spans="1:2">
      <c r="A4356">
        <v>2352</v>
      </c>
      <c r="B4356">
        <v>-55761</v>
      </c>
    </row>
    <row r="4357" spans="1:2">
      <c r="A4357">
        <v>2353</v>
      </c>
      <c r="B4357">
        <v>24839</v>
      </c>
    </row>
    <row r="4358" spans="1:2">
      <c r="A4358">
        <v>2354</v>
      </c>
      <c r="B4358">
        <v>94167</v>
      </c>
    </row>
    <row r="4359" spans="1:2">
      <c r="A4359">
        <v>2355</v>
      </c>
      <c r="B4359">
        <v>250058</v>
      </c>
    </row>
    <row r="4360" spans="1:2">
      <c r="A4360">
        <v>2356</v>
      </c>
      <c r="B4360">
        <v>361375</v>
      </c>
    </row>
    <row r="4361" spans="1:2">
      <c r="A4361">
        <v>2357</v>
      </c>
      <c r="B4361">
        <v>453202</v>
      </c>
    </row>
    <row r="4362" spans="1:2">
      <c r="A4362">
        <v>2358</v>
      </c>
      <c r="B4362">
        <v>523216</v>
      </c>
    </row>
    <row r="4363" spans="1:2">
      <c r="A4363">
        <v>2359</v>
      </c>
      <c r="B4363">
        <v>586255</v>
      </c>
    </row>
    <row r="4364" spans="1:2">
      <c r="A4364">
        <v>2360</v>
      </c>
      <c r="B4364">
        <v>670471</v>
      </c>
    </row>
    <row r="4365" spans="1:2">
      <c r="A4365">
        <v>2361</v>
      </c>
      <c r="B4365">
        <v>763838</v>
      </c>
    </row>
    <row r="4366" spans="1:2">
      <c r="A4366">
        <v>2362</v>
      </c>
      <c r="B4366">
        <v>839206</v>
      </c>
    </row>
    <row r="4367" spans="1:2">
      <c r="A4367">
        <v>2363</v>
      </c>
      <c r="B4367">
        <v>882280</v>
      </c>
    </row>
    <row r="4368" spans="1:2">
      <c r="A4368">
        <v>2364</v>
      </c>
      <c r="B4368">
        <v>909529</v>
      </c>
    </row>
    <row r="4369" spans="1:2">
      <c r="A4369">
        <v>2365</v>
      </c>
      <c r="B4369">
        <v>916752</v>
      </c>
    </row>
    <row r="4370" spans="1:2">
      <c r="A4370">
        <v>2366</v>
      </c>
      <c r="B4370">
        <v>919260</v>
      </c>
    </row>
    <row r="4371" spans="1:2">
      <c r="A4371">
        <v>2367</v>
      </c>
      <c r="B4371">
        <v>917819</v>
      </c>
    </row>
    <row r="4372" spans="1:2">
      <c r="A4372">
        <v>2368</v>
      </c>
      <c r="B4372">
        <v>919083</v>
      </c>
    </row>
    <row r="4373" spans="1:2">
      <c r="A4373">
        <v>2369</v>
      </c>
      <c r="B4373">
        <v>912825</v>
      </c>
    </row>
    <row r="4374" spans="1:2">
      <c r="A4374">
        <v>2370</v>
      </c>
      <c r="B4374">
        <v>903391</v>
      </c>
    </row>
    <row r="4375" spans="1:2">
      <c r="A4375">
        <v>2371</v>
      </c>
      <c r="B4375">
        <v>886178</v>
      </c>
    </row>
    <row r="4376" spans="1:2">
      <c r="A4376">
        <v>2372</v>
      </c>
      <c r="B4376">
        <v>860688</v>
      </c>
    </row>
    <row r="4377" spans="1:2">
      <c r="A4377">
        <v>2373</v>
      </c>
      <c r="B4377">
        <v>838676</v>
      </c>
    </row>
    <row r="4378" spans="1:2">
      <c r="A4378">
        <v>2374</v>
      </c>
      <c r="B4378">
        <v>740344</v>
      </c>
    </row>
    <row r="4379" spans="1:2">
      <c r="A4379">
        <v>2375</v>
      </c>
      <c r="B4379">
        <v>617475</v>
      </c>
    </row>
    <row r="4380" spans="1:2">
      <c r="A4380">
        <v>2376</v>
      </c>
      <c r="B4380">
        <v>513768</v>
      </c>
    </row>
    <row r="4381" spans="1:2">
      <c r="A4381">
        <v>2377</v>
      </c>
      <c r="B4381">
        <v>430225</v>
      </c>
    </row>
    <row r="4382" spans="1:2">
      <c r="A4382">
        <v>2378</v>
      </c>
      <c r="B4382">
        <v>358936</v>
      </c>
    </row>
    <row r="4383" spans="1:2">
      <c r="A4383">
        <v>2379</v>
      </c>
      <c r="B4383">
        <v>274272</v>
      </c>
    </row>
    <row r="4384" spans="1:2">
      <c r="A4384">
        <v>2380</v>
      </c>
      <c r="B4384">
        <v>173971</v>
      </c>
    </row>
    <row r="4385" spans="1:2">
      <c r="A4385">
        <v>2381</v>
      </c>
      <c r="B4385">
        <v>70583</v>
      </c>
    </row>
    <row r="4386" spans="1:2">
      <c r="A4386">
        <v>2382</v>
      </c>
      <c r="B4386">
        <v>-17733</v>
      </c>
    </row>
    <row r="4387" spans="1:2">
      <c r="A4387">
        <v>2383</v>
      </c>
      <c r="B4387">
        <v>-71465</v>
      </c>
    </row>
    <row r="4388" spans="1:2">
      <c r="A4388">
        <v>2384</v>
      </c>
      <c r="B4388">
        <v>-231433</v>
      </c>
    </row>
    <row r="4389" spans="1:2">
      <c r="A4389">
        <v>2385</v>
      </c>
      <c r="B4389">
        <v>-347364</v>
      </c>
    </row>
    <row r="4390" spans="1:2">
      <c r="A4390">
        <v>2386</v>
      </c>
      <c r="B4390">
        <v>-441656</v>
      </c>
    </row>
    <row r="4391" spans="1:2">
      <c r="A4391">
        <v>2387</v>
      </c>
      <c r="B4391">
        <v>-513828</v>
      </c>
    </row>
    <row r="4392" spans="1:2">
      <c r="A4392">
        <v>2388</v>
      </c>
      <c r="B4392">
        <v>-578217</v>
      </c>
    </row>
    <row r="4393" spans="1:2">
      <c r="A4393">
        <v>2389</v>
      </c>
      <c r="B4393">
        <v>-657262</v>
      </c>
    </row>
    <row r="4394" spans="1:2">
      <c r="A4394">
        <v>2390</v>
      </c>
      <c r="B4394">
        <v>-749618</v>
      </c>
    </row>
    <row r="4395" spans="1:2">
      <c r="A4395">
        <v>2391</v>
      </c>
      <c r="B4395">
        <v>-829260</v>
      </c>
    </row>
    <row r="4396" spans="1:2">
      <c r="A4396">
        <v>2392</v>
      </c>
      <c r="B4396">
        <v>-878529</v>
      </c>
    </row>
    <row r="4397" spans="1:2">
      <c r="A4397">
        <v>2393</v>
      </c>
      <c r="B4397">
        <v>-903028</v>
      </c>
    </row>
    <row r="4398" spans="1:2">
      <c r="A4398">
        <v>2394</v>
      </c>
      <c r="B4398">
        <v>-917697</v>
      </c>
    </row>
    <row r="4399" spans="1:2">
      <c r="A4399">
        <v>2395</v>
      </c>
      <c r="B4399">
        <v>-916889</v>
      </c>
    </row>
    <row r="4400" spans="1:2">
      <c r="A4400">
        <v>2396</v>
      </c>
      <c r="B4400">
        <v>-920583</v>
      </c>
    </row>
    <row r="4401" spans="1:2">
      <c r="A4401">
        <v>2397</v>
      </c>
      <c r="B4401">
        <v>-918537</v>
      </c>
    </row>
    <row r="4402" spans="1:2">
      <c r="A4402">
        <v>2398</v>
      </c>
      <c r="B4402">
        <v>-910757</v>
      </c>
    </row>
    <row r="4403" spans="1:2">
      <c r="A4403">
        <v>2399</v>
      </c>
      <c r="B4403">
        <v>-903641</v>
      </c>
    </row>
    <row r="4404" spans="1:2">
      <c r="A4404">
        <v>2400</v>
      </c>
      <c r="B4404">
        <v>-887724</v>
      </c>
    </row>
    <row r="4405" spans="1:2">
      <c r="A4405">
        <v>2401</v>
      </c>
      <c r="B4405">
        <v>-866079</v>
      </c>
    </row>
    <row r="4406" spans="1:2">
      <c r="A4406">
        <v>2402</v>
      </c>
      <c r="B4406">
        <v>-845936</v>
      </c>
    </row>
    <row r="4407" spans="1:2">
      <c r="A4407">
        <v>2403</v>
      </c>
      <c r="B4407">
        <v>-754161</v>
      </c>
    </row>
    <row r="4408" spans="1:2">
      <c r="A4408">
        <v>2404</v>
      </c>
      <c r="B4408">
        <v>-634689</v>
      </c>
    </row>
    <row r="4409" spans="1:2">
      <c r="A4409">
        <v>2405</v>
      </c>
      <c r="B4409">
        <v>-524344</v>
      </c>
    </row>
    <row r="4410" spans="1:2">
      <c r="A4410">
        <v>2406</v>
      </c>
      <c r="B4410">
        <v>-441297</v>
      </c>
    </row>
    <row r="4411" spans="1:2">
      <c r="A4411">
        <v>2407</v>
      </c>
      <c r="B4411">
        <v>-368745</v>
      </c>
    </row>
    <row r="4412" spans="1:2">
      <c r="A4412">
        <v>2408</v>
      </c>
      <c r="B4412">
        <v>-286916</v>
      </c>
    </row>
    <row r="4413" spans="1:2">
      <c r="A4413">
        <v>2409</v>
      </c>
      <c r="B4413">
        <v>-192504</v>
      </c>
    </row>
    <row r="4414" spans="1:2">
      <c r="A4414">
        <v>2410</v>
      </c>
      <c r="B4414">
        <v>-90138</v>
      </c>
    </row>
    <row r="4415" spans="1:2">
      <c r="A4415">
        <v>2411</v>
      </c>
      <c r="B4415">
        <v>13015</v>
      </c>
    </row>
    <row r="4416" spans="1:2">
      <c r="A4416">
        <v>2412</v>
      </c>
      <c r="B4416">
        <v>54204</v>
      </c>
    </row>
    <row r="4417" spans="1:2">
      <c r="A4417">
        <v>2413</v>
      </c>
      <c r="B4417">
        <v>212855</v>
      </c>
    </row>
    <row r="4418" spans="1:2">
      <c r="A4418">
        <v>2414</v>
      </c>
      <c r="B4418">
        <v>333044</v>
      </c>
    </row>
    <row r="4419" spans="1:2">
      <c r="A4419">
        <v>2415</v>
      </c>
      <c r="B4419">
        <v>428085</v>
      </c>
    </row>
    <row r="4420" spans="1:2">
      <c r="A4420">
        <v>2416</v>
      </c>
      <c r="B4420">
        <v>501446</v>
      </c>
    </row>
    <row r="4421" spans="1:2">
      <c r="A4421">
        <v>2417</v>
      </c>
      <c r="B4421">
        <v>569366</v>
      </c>
    </row>
    <row r="4422" spans="1:2">
      <c r="A4422">
        <v>2418</v>
      </c>
      <c r="B4422">
        <v>644387</v>
      </c>
    </row>
    <row r="4423" spans="1:2">
      <c r="A4423">
        <v>2419</v>
      </c>
      <c r="B4423">
        <v>737243</v>
      </c>
    </row>
    <row r="4424" spans="1:2">
      <c r="A4424">
        <v>2420</v>
      </c>
      <c r="B4424">
        <v>817774</v>
      </c>
    </row>
    <row r="4425" spans="1:2">
      <c r="A4425">
        <v>2421</v>
      </c>
      <c r="B4425">
        <v>875367</v>
      </c>
    </row>
    <row r="4426" spans="1:2">
      <c r="A4426">
        <v>2422</v>
      </c>
      <c r="B4426">
        <v>899676</v>
      </c>
    </row>
    <row r="4427" spans="1:2">
      <c r="A4427">
        <v>2423</v>
      </c>
      <c r="B4427">
        <v>917427</v>
      </c>
    </row>
    <row r="4428" spans="1:2">
      <c r="A4428">
        <v>2424</v>
      </c>
      <c r="B4428">
        <v>918945</v>
      </c>
    </row>
    <row r="4429" spans="1:2">
      <c r="A4429">
        <v>2425</v>
      </c>
      <c r="B4429">
        <v>918812</v>
      </c>
    </row>
    <row r="4430" spans="1:2">
      <c r="A4430">
        <v>2426</v>
      </c>
      <c r="B4430">
        <v>920620</v>
      </c>
    </row>
    <row r="4431" spans="1:2">
      <c r="A4431">
        <v>2427</v>
      </c>
      <c r="B4431">
        <v>915416</v>
      </c>
    </row>
    <row r="4432" spans="1:2">
      <c r="A4432">
        <v>2428</v>
      </c>
      <c r="B4432">
        <v>903960</v>
      </c>
    </row>
    <row r="4433" spans="1:2">
      <c r="A4433">
        <v>2429</v>
      </c>
      <c r="B4433">
        <v>894204</v>
      </c>
    </row>
    <row r="4434" spans="1:2">
      <c r="A4434">
        <v>2430</v>
      </c>
      <c r="B4434">
        <v>870136</v>
      </c>
    </row>
    <row r="4435" spans="1:2">
      <c r="A4435">
        <v>2431</v>
      </c>
      <c r="B4435">
        <v>852871</v>
      </c>
    </row>
    <row r="4436" spans="1:2">
      <c r="A4436">
        <v>2432</v>
      </c>
      <c r="B4436">
        <v>774248</v>
      </c>
    </row>
    <row r="4437" spans="1:2">
      <c r="A4437">
        <v>2433</v>
      </c>
      <c r="B4437">
        <v>654535</v>
      </c>
    </row>
    <row r="4438" spans="1:2">
      <c r="A4438">
        <v>2434</v>
      </c>
      <c r="B4438">
        <v>538571</v>
      </c>
    </row>
    <row r="4439" spans="1:2">
      <c r="A4439">
        <v>2435</v>
      </c>
      <c r="B4439">
        <v>450949</v>
      </c>
    </row>
    <row r="4440" spans="1:2">
      <c r="A4440">
        <v>2436</v>
      </c>
      <c r="B4440">
        <v>380168</v>
      </c>
    </row>
    <row r="4441" spans="1:2">
      <c r="A4441">
        <v>2437</v>
      </c>
      <c r="B4441">
        <v>302182</v>
      </c>
    </row>
    <row r="4442" spans="1:2">
      <c r="A4442">
        <v>2438</v>
      </c>
      <c r="B4442">
        <v>205192</v>
      </c>
    </row>
    <row r="4443" spans="1:2">
      <c r="A4443">
        <v>2439</v>
      </c>
      <c r="B4443">
        <v>101314</v>
      </c>
    </row>
    <row r="4444" spans="1:2">
      <c r="A4444">
        <v>2440</v>
      </c>
      <c r="B4444">
        <v>1492</v>
      </c>
    </row>
    <row r="4445" spans="1:2">
      <c r="A4445">
        <v>2441</v>
      </c>
      <c r="B4445">
        <v>-41513</v>
      </c>
    </row>
    <row r="4446" spans="1:2">
      <c r="A4446">
        <v>2442</v>
      </c>
      <c r="B4446">
        <v>-191469</v>
      </c>
    </row>
    <row r="4447" spans="1:2">
      <c r="A4447">
        <v>2443</v>
      </c>
      <c r="B4447">
        <v>-319404</v>
      </c>
    </row>
    <row r="4448" spans="1:2">
      <c r="A4448">
        <v>2444</v>
      </c>
      <c r="B4448">
        <v>-414872</v>
      </c>
    </row>
    <row r="4449" spans="1:2">
      <c r="A4449">
        <v>2445</v>
      </c>
      <c r="B4449">
        <v>-494128</v>
      </c>
    </row>
    <row r="4450" spans="1:2">
      <c r="A4450">
        <v>2446</v>
      </c>
      <c r="B4450">
        <v>-558360</v>
      </c>
    </row>
    <row r="4451" spans="1:2">
      <c r="A4451">
        <v>2447</v>
      </c>
      <c r="B4451">
        <v>-631968</v>
      </c>
    </row>
    <row r="4452" spans="1:2">
      <c r="A4452">
        <v>2448</v>
      </c>
      <c r="B4452">
        <v>-723832</v>
      </c>
    </row>
    <row r="4453" spans="1:2">
      <c r="A4453">
        <v>2449</v>
      </c>
      <c r="B4453">
        <v>-807427</v>
      </c>
    </row>
    <row r="4454" spans="1:2">
      <c r="A4454">
        <v>2450</v>
      </c>
      <c r="B4454">
        <v>-873273</v>
      </c>
    </row>
    <row r="4455" spans="1:2">
      <c r="A4455">
        <v>2451</v>
      </c>
      <c r="B4455">
        <v>-894732</v>
      </c>
    </row>
    <row r="4456" spans="1:2">
      <c r="A4456">
        <v>2452</v>
      </c>
      <c r="B4456">
        <v>-918132</v>
      </c>
    </row>
    <row r="4457" spans="1:2">
      <c r="A4457">
        <v>2453</v>
      </c>
      <c r="B4457">
        <v>-916593</v>
      </c>
    </row>
    <row r="4458" spans="1:2">
      <c r="A4458">
        <v>2454</v>
      </c>
      <c r="B4458">
        <v>-919035</v>
      </c>
    </row>
    <row r="4459" spans="1:2">
      <c r="A4459">
        <v>2455</v>
      </c>
      <c r="B4459">
        <v>-919324</v>
      </c>
    </row>
    <row r="4460" spans="1:2">
      <c r="A4460">
        <v>2456</v>
      </c>
      <c r="B4460">
        <v>-913108</v>
      </c>
    </row>
    <row r="4461" spans="1:2">
      <c r="A4461">
        <v>2457</v>
      </c>
      <c r="B4461">
        <v>-908074</v>
      </c>
    </row>
    <row r="4462" spans="1:2">
      <c r="A4462">
        <v>2458</v>
      </c>
      <c r="B4462">
        <v>-893975</v>
      </c>
    </row>
    <row r="4463" spans="1:2">
      <c r="A4463">
        <v>2459</v>
      </c>
      <c r="B4463">
        <v>-872359</v>
      </c>
    </row>
    <row r="4464" spans="1:2">
      <c r="A4464">
        <v>2460</v>
      </c>
      <c r="B4464">
        <v>-851372</v>
      </c>
    </row>
    <row r="4465" spans="1:2">
      <c r="A4465">
        <v>2461</v>
      </c>
      <c r="B4465">
        <v>-789420</v>
      </c>
    </row>
    <row r="4466" spans="1:2">
      <c r="A4466">
        <v>2462</v>
      </c>
      <c r="B4466">
        <v>-673563</v>
      </c>
    </row>
    <row r="4467" spans="1:2">
      <c r="A4467">
        <v>2463</v>
      </c>
      <c r="B4467">
        <v>-555051</v>
      </c>
    </row>
    <row r="4468" spans="1:2">
      <c r="A4468">
        <v>2464</v>
      </c>
      <c r="B4468">
        <v>-463600</v>
      </c>
    </row>
    <row r="4469" spans="1:2">
      <c r="A4469">
        <v>2465</v>
      </c>
      <c r="B4469">
        <v>-391034</v>
      </c>
    </row>
    <row r="4470" spans="1:2">
      <c r="A4470">
        <v>2466</v>
      </c>
      <c r="B4470">
        <v>-313788</v>
      </c>
    </row>
    <row r="4471" spans="1:2">
      <c r="A4471">
        <v>2467</v>
      </c>
      <c r="B4471">
        <v>-218143</v>
      </c>
    </row>
    <row r="4472" spans="1:2">
      <c r="A4472">
        <v>2468</v>
      </c>
      <c r="B4472">
        <v>-115781</v>
      </c>
    </row>
    <row r="4473" spans="1:2">
      <c r="A4473">
        <v>2469</v>
      </c>
      <c r="B4473">
        <v>-15190</v>
      </c>
    </row>
    <row r="4474" spans="1:2">
      <c r="A4474">
        <v>2470</v>
      </c>
      <c r="B4474">
        <v>35221</v>
      </c>
    </row>
    <row r="4475" spans="1:2">
      <c r="A4475">
        <v>2471</v>
      </c>
      <c r="B4475">
        <v>168050</v>
      </c>
    </row>
    <row r="4476" spans="1:2">
      <c r="A4476">
        <v>2472</v>
      </c>
      <c r="B4476">
        <v>297811</v>
      </c>
    </row>
    <row r="4477" spans="1:2">
      <c r="A4477">
        <v>2473</v>
      </c>
      <c r="B4477">
        <v>403743</v>
      </c>
    </row>
    <row r="4478" spans="1:2">
      <c r="A4478">
        <v>2474</v>
      </c>
      <c r="B4478">
        <v>484840</v>
      </c>
    </row>
    <row r="4479" spans="1:2">
      <c r="A4479">
        <v>2475</v>
      </c>
      <c r="B4479">
        <v>548894</v>
      </c>
    </row>
    <row r="4480" spans="1:2">
      <c r="A4480">
        <v>2476</v>
      </c>
      <c r="B4480">
        <v>619135</v>
      </c>
    </row>
    <row r="4481" spans="1:2">
      <c r="A4481">
        <v>2477</v>
      </c>
      <c r="B4481">
        <v>710685</v>
      </c>
    </row>
    <row r="4482" spans="1:2">
      <c r="A4482">
        <v>2478</v>
      </c>
      <c r="B4482">
        <v>795575</v>
      </c>
    </row>
    <row r="4483" spans="1:2">
      <c r="A4483">
        <v>2479</v>
      </c>
      <c r="B4483">
        <v>867319</v>
      </c>
    </row>
    <row r="4484" spans="1:2">
      <c r="A4484">
        <v>2480</v>
      </c>
      <c r="B4484">
        <v>889820</v>
      </c>
    </row>
    <row r="4485" spans="1:2">
      <c r="A4485">
        <v>2481</v>
      </c>
      <c r="B4485">
        <v>914775</v>
      </c>
    </row>
    <row r="4486" spans="1:2">
      <c r="A4486">
        <v>2482</v>
      </c>
      <c r="B4486">
        <v>918367</v>
      </c>
    </row>
    <row r="4487" spans="1:2">
      <c r="A4487">
        <v>2483</v>
      </c>
      <c r="B4487">
        <v>918012</v>
      </c>
    </row>
    <row r="4488" spans="1:2">
      <c r="A4488">
        <v>2484</v>
      </c>
      <c r="B4488">
        <v>919597</v>
      </c>
    </row>
    <row r="4489" spans="1:2">
      <c r="A4489">
        <v>2485</v>
      </c>
      <c r="B4489">
        <v>915699</v>
      </c>
    </row>
    <row r="4490" spans="1:2">
      <c r="A4490">
        <v>2486</v>
      </c>
      <c r="B4490">
        <v>903255</v>
      </c>
    </row>
    <row r="4491" spans="1:2">
      <c r="A4491">
        <v>2487</v>
      </c>
      <c r="B4491">
        <v>899153</v>
      </c>
    </row>
    <row r="4492" spans="1:2">
      <c r="A4492">
        <v>2488</v>
      </c>
      <c r="B4492">
        <v>872931</v>
      </c>
    </row>
    <row r="4493" spans="1:2">
      <c r="A4493">
        <v>2489</v>
      </c>
      <c r="B4493">
        <v>855132</v>
      </c>
    </row>
    <row r="4494" spans="1:2">
      <c r="A4494">
        <v>2490</v>
      </c>
      <c r="B4494">
        <v>804882</v>
      </c>
    </row>
    <row r="4495" spans="1:2">
      <c r="A4495">
        <v>2491</v>
      </c>
      <c r="B4495">
        <v>695441</v>
      </c>
    </row>
    <row r="4496" spans="1:2">
      <c r="A4496">
        <v>2492</v>
      </c>
      <c r="B4496">
        <v>570796</v>
      </c>
    </row>
    <row r="4497" spans="1:2">
      <c r="A4497">
        <v>2493</v>
      </c>
      <c r="B4497">
        <v>476912</v>
      </c>
    </row>
    <row r="4498" spans="1:2">
      <c r="A4498">
        <v>2494</v>
      </c>
      <c r="B4498">
        <v>402700</v>
      </c>
    </row>
    <row r="4499" spans="1:2">
      <c r="A4499">
        <v>2495</v>
      </c>
      <c r="B4499">
        <v>326259</v>
      </c>
    </row>
    <row r="4500" spans="1:2">
      <c r="A4500">
        <v>2496</v>
      </c>
      <c r="B4500">
        <v>232890</v>
      </c>
    </row>
    <row r="4501" spans="1:2">
      <c r="A4501">
        <v>2497</v>
      </c>
      <c r="B4501">
        <v>130273</v>
      </c>
    </row>
    <row r="4502" spans="1:2">
      <c r="A4502">
        <v>2498</v>
      </c>
      <c r="B4502">
        <v>29429</v>
      </c>
    </row>
    <row r="4503" spans="1:2">
      <c r="A4503">
        <v>2499</v>
      </c>
      <c r="B4503">
        <v>-30202</v>
      </c>
    </row>
    <row r="4504" spans="1:2">
      <c r="A4504">
        <v>2500</v>
      </c>
      <c r="B4504">
        <v>-141273</v>
      </c>
    </row>
    <row r="4505" spans="1:2">
      <c r="A4505">
        <v>2501</v>
      </c>
      <c r="B4505">
        <v>-281530</v>
      </c>
    </row>
    <row r="4506" spans="1:2">
      <c r="A4506">
        <v>2502</v>
      </c>
      <c r="B4506">
        <v>-390535</v>
      </c>
    </row>
    <row r="4507" spans="1:2">
      <c r="A4507">
        <v>2503</v>
      </c>
      <c r="B4507">
        <v>-475182</v>
      </c>
    </row>
    <row r="4508" spans="1:2">
      <c r="A4508">
        <v>2504</v>
      </c>
      <c r="B4508">
        <v>-539545</v>
      </c>
    </row>
    <row r="4509" spans="1:2">
      <c r="A4509">
        <v>2505</v>
      </c>
      <c r="B4509">
        <v>-607685</v>
      </c>
    </row>
    <row r="4510" spans="1:2">
      <c r="A4510">
        <v>2506</v>
      </c>
      <c r="B4510">
        <v>-695645</v>
      </c>
    </row>
    <row r="4511" spans="1:2">
      <c r="A4511">
        <v>2507</v>
      </c>
      <c r="B4511">
        <v>-786255</v>
      </c>
    </row>
    <row r="4512" spans="1:2">
      <c r="A4512">
        <v>2508</v>
      </c>
      <c r="B4512">
        <v>-856478</v>
      </c>
    </row>
    <row r="4513" spans="1:2">
      <c r="A4513">
        <v>2509</v>
      </c>
      <c r="B4513">
        <v>-882320</v>
      </c>
    </row>
    <row r="4514" spans="1:2">
      <c r="A4514">
        <v>2510</v>
      </c>
      <c r="B4514">
        <v>-913431</v>
      </c>
    </row>
    <row r="4515" spans="1:2">
      <c r="A4515">
        <v>2511</v>
      </c>
      <c r="B4515">
        <v>-915506</v>
      </c>
    </row>
    <row r="4516" spans="1:2">
      <c r="A4516">
        <v>2512</v>
      </c>
      <c r="B4516">
        <v>-916959</v>
      </c>
    </row>
    <row r="4517" spans="1:2">
      <c r="A4517">
        <v>2513</v>
      </c>
      <c r="B4517">
        <v>-918048</v>
      </c>
    </row>
    <row r="4518" spans="1:2">
      <c r="A4518">
        <v>2514</v>
      </c>
      <c r="B4518">
        <v>-920054</v>
      </c>
    </row>
    <row r="4519" spans="1:2">
      <c r="A4519">
        <v>2515</v>
      </c>
      <c r="B4519">
        <v>-906342</v>
      </c>
    </row>
    <row r="4520" spans="1:2">
      <c r="A4520">
        <v>2516</v>
      </c>
      <c r="B4520">
        <v>-899186</v>
      </c>
    </row>
    <row r="4521" spans="1:2">
      <c r="A4521">
        <v>2517</v>
      </c>
      <c r="B4521">
        <v>-878106</v>
      </c>
    </row>
    <row r="4522" spans="1:2">
      <c r="A4522">
        <v>2518</v>
      </c>
      <c r="B4522">
        <v>-854889</v>
      </c>
    </row>
    <row r="4523" spans="1:2">
      <c r="A4523">
        <v>2519</v>
      </c>
      <c r="B4523">
        <v>-817752</v>
      </c>
    </row>
    <row r="4524" spans="1:2">
      <c r="A4524">
        <v>2520</v>
      </c>
      <c r="B4524">
        <v>-710092</v>
      </c>
    </row>
    <row r="4525" spans="1:2">
      <c r="A4525">
        <v>2521</v>
      </c>
      <c r="B4525">
        <v>-587292</v>
      </c>
    </row>
    <row r="4526" spans="1:2">
      <c r="A4526">
        <v>2522</v>
      </c>
      <c r="B4526">
        <v>-488933</v>
      </c>
    </row>
    <row r="4527" spans="1:2">
      <c r="A4527">
        <v>2523</v>
      </c>
      <c r="B4527">
        <v>-410237</v>
      </c>
    </row>
    <row r="4528" spans="1:2">
      <c r="A4528">
        <v>2524</v>
      </c>
      <c r="B4528">
        <v>-336624</v>
      </c>
    </row>
    <row r="4529" spans="1:2">
      <c r="A4529">
        <v>2525</v>
      </c>
      <c r="B4529">
        <v>-248635</v>
      </c>
    </row>
    <row r="4530" spans="1:2">
      <c r="A4530">
        <v>2526</v>
      </c>
      <c r="B4530">
        <v>-144998</v>
      </c>
    </row>
    <row r="4531" spans="1:2">
      <c r="A4531">
        <v>2527</v>
      </c>
      <c r="B4531">
        <v>-41201</v>
      </c>
    </row>
    <row r="4532" spans="1:2">
      <c r="A4532">
        <v>2528</v>
      </c>
      <c r="B4532">
        <v>27507</v>
      </c>
    </row>
    <row r="4533" spans="1:2">
      <c r="A4533">
        <v>2529</v>
      </c>
      <c r="B4533">
        <v>114772</v>
      </c>
    </row>
    <row r="4534" spans="1:2">
      <c r="A4534">
        <v>2530</v>
      </c>
      <c r="B4534">
        <v>262452</v>
      </c>
    </row>
    <row r="4535" spans="1:2">
      <c r="A4535">
        <v>2531</v>
      </c>
      <c r="B4535">
        <v>374536</v>
      </c>
    </row>
    <row r="4536" spans="1:2">
      <c r="A4536">
        <v>2532</v>
      </c>
      <c r="B4536">
        <v>461784</v>
      </c>
    </row>
    <row r="4537" spans="1:2">
      <c r="A4537">
        <v>2533</v>
      </c>
      <c r="B4537">
        <v>528936</v>
      </c>
    </row>
    <row r="4538" spans="1:2">
      <c r="A4538">
        <v>2534</v>
      </c>
      <c r="B4538">
        <v>598712</v>
      </c>
    </row>
    <row r="4539" spans="1:2">
      <c r="A4539">
        <v>2535</v>
      </c>
      <c r="B4539">
        <v>683085</v>
      </c>
    </row>
    <row r="4540" spans="1:2">
      <c r="A4540">
        <v>2536</v>
      </c>
      <c r="B4540">
        <v>774140</v>
      </c>
    </row>
    <row r="4541" spans="1:2">
      <c r="A4541">
        <v>2537</v>
      </c>
      <c r="B4541">
        <v>844632</v>
      </c>
    </row>
    <row r="4542" spans="1:2">
      <c r="A4542">
        <v>2538</v>
      </c>
      <c r="B4542">
        <v>880820</v>
      </c>
    </row>
    <row r="4543" spans="1:2">
      <c r="A4543">
        <v>2539</v>
      </c>
      <c r="B4543">
        <v>910067</v>
      </c>
    </row>
    <row r="4544" spans="1:2">
      <c r="A4544">
        <v>2540</v>
      </c>
      <c r="B4544">
        <v>918300</v>
      </c>
    </row>
    <row r="4545" spans="1:2">
      <c r="A4545">
        <v>2541</v>
      </c>
      <c r="B4545">
        <v>920282</v>
      </c>
    </row>
    <row r="4546" spans="1:2">
      <c r="A4546">
        <v>2542</v>
      </c>
      <c r="B4546">
        <v>919590</v>
      </c>
    </row>
    <row r="4547" spans="1:2">
      <c r="A4547">
        <v>2543</v>
      </c>
      <c r="B4547">
        <v>916748</v>
      </c>
    </row>
    <row r="4548" spans="1:2">
      <c r="A4548">
        <v>2544</v>
      </c>
      <c r="B4548">
        <v>908171</v>
      </c>
    </row>
    <row r="4549" spans="1:2">
      <c r="A4549">
        <v>2545</v>
      </c>
      <c r="B4549">
        <v>901798</v>
      </c>
    </row>
    <row r="4550" spans="1:2">
      <c r="A4550">
        <v>2546</v>
      </c>
      <c r="B4550">
        <v>885342</v>
      </c>
    </row>
    <row r="4551" spans="1:2">
      <c r="A4551">
        <v>2547</v>
      </c>
      <c r="B4551">
        <v>860127</v>
      </c>
    </row>
    <row r="4552" spans="1:2">
      <c r="A4552">
        <v>2548</v>
      </c>
      <c r="B4552">
        <v>831415</v>
      </c>
    </row>
    <row r="4553" spans="1:2">
      <c r="A4553">
        <v>2549</v>
      </c>
      <c r="B4553">
        <v>725164</v>
      </c>
    </row>
    <row r="4554" spans="1:2">
      <c r="A4554">
        <v>2550</v>
      </c>
      <c r="B4554">
        <v>602927</v>
      </c>
    </row>
    <row r="4555" spans="1:2">
      <c r="A4555">
        <v>2551</v>
      </c>
      <c r="B4555">
        <v>504426</v>
      </c>
    </row>
    <row r="4556" spans="1:2">
      <c r="A4556">
        <v>2552</v>
      </c>
      <c r="B4556">
        <v>420363</v>
      </c>
    </row>
    <row r="4557" spans="1:2">
      <c r="A4557">
        <v>2553</v>
      </c>
      <c r="B4557">
        <v>348416</v>
      </c>
    </row>
    <row r="4558" spans="1:2">
      <c r="A4558">
        <v>2554</v>
      </c>
      <c r="B4558">
        <v>263889</v>
      </c>
    </row>
    <row r="4559" spans="1:2">
      <c r="A4559">
        <v>2555</v>
      </c>
      <c r="B4559">
        <v>160769</v>
      </c>
    </row>
    <row r="4560" spans="1:2">
      <c r="A4560">
        <v>2556</v>
      </c>
      <c r="B4560">
        <v>58394</v>
      </c>
    </row>
    <row r="4561" spans="1:2">
      <c r="A4561">
        <v>2557</v>
      </c>
      <c r="B4561">
        <v>-23511</v>
      </c>
    </row>
    <row r="4562" spans="1:2">
      <c r="A4562">
        <v>2558</v>
      </c>
      <c r="B4562">
        <v>-87224</v>
      </c>
    </row>
    <row r="4563" spans="1:2">
      <c r="A4563">
        <v>2559</v>
      </c>
      <c r="B4563">
        <v>-249500</v>
      </c>
    </row>
    <row r="4564" spans="1:2">
      <c r="A4564">
        <v>2560</v>
      </c>
      <c r="B4564">
        <v>-358767</v>
      </c>
    </row>
    <row r="4565" spans="1:2">
      <c r="A4565">
        <v>2561</v>
      </c>
      <c r="B4565">
        <v>-452676</v>
      </c>
    </row>
    <row r="4566" spans="1:2">
      <c r="A4566">
        <v>2562</v>
      </c>
      <c r="B4566">
        <v>-520611</v>
      </c>
    </row>
    <row r="4567" spans="1:2">
      <c r="A4567">
        <v>2563</v>
      </c>
      <c r="B4567">
        <v>-586689</v>
      </c>
    </row>
    <row r="4568" spans="1:2">
      <c r="A4568">
        <v>2564</v>
      </c>
      <c r="B4568">
        <v>-671964</v>
      </c>
    </row>
    <row r="4569" spans="1:2">
      <c r="A4569">
        <v>2565</v>
      </c>
      <c r="B4569">
        <v>-762000</v>
      </c>
    </row>
    <row r="4570" spans="1:2">
      <c r="A4570">
        <v>2566</v>
      </c>
      <c r="B4570">
        <v>-836597</v>
      </c>
    </row>
    <row r="4571" spans="1:2">
      <c r="A4571">
        <v>2567</v>
      </c>
      <c r="B4571">
        <v>-880651</v>
      </c>
    </row>
    <row r="4572" spans="1:2">
      <c r="A4572">
        <v>2568</v>
      </c>
      <c r="B4572">
        <v>-904881</v>
      </c>
    </row>
    <row r="4573" spans="1:2">
      <c r="A4573">
        <v>2569</v>
      </c>
      <c r="B4573">
        <v>-914669</v>
      </c>
    </row>
    <row r="4574" spans="1:2">
      <c r="A4574">
        <v>2570</v>
      </c>
      <c r="B4574">
        <v>-918968</v>
      </c>
    </row>
    <row r="4575" spans="1:2">
      <c r="A4575">
        <v>2571</v>
      </c>
      <c r="B4575">
        <v>-919060</v>
      </c>
    </row>
    <row r="4576" spans="1:2">
      <c r="A4576">
        <v>2572</v>
      </c>
      <c r="B4576">
        <v>-918539</v>
      </c>
    </row>
    <row r="4577" spans="1:2">
      <c r="A4577">
        <v>2573</v>
      </c>
      <c r="B4577">
        <v>-911253</v>
      </c>
    </row>
    <row r="4578" spans="1:2">
      <c r="A4578">
        <v>2574</v>
      </c>
      <c r="B4578">
        <v>-902848</v>
      </c>
    </row>
    <row r="4579" spans="1:2">
      <c r="A4579">
        <v>2575</v>
      </c>
      <c r="B4579">
        <v>-884868</v>
      </c>
    </row>
    <row r="4580" spans="1:2">
      <c r="A4580">
        <v>2576</v>
      </c>
      <c r="B4580">
        <v>-861932</v>
      </c>
    </row>
    <row r="4581" spans="1:2">
      <c r="A4581">
        <v>2577</v>
      </c>
      <c r="B4581">
        <v>-842732</v>
      </c>
    </row>
    <row r="4582" spans="1:2">
      <c r="A4582">
        <v>2578</v>
      </c>
      <c r="B4582">
        <v>-738468</v>
      </c>
    </row>
    <row r="4583" spans="1:2">
      <c r="A4583">
        <v>2579</v>
      </c>
      <c r="B4583">
        <v>-618982</v>
      </c>
    </row>
    <row r="4584" spans="1:2">
      <c r="A4584">
        <v>2580</v>
      </c>
      <c r="B4584">
        <v>-515281</v>
      </c>
    </row>
    <row r="4585" spans="1:2">
      <c r="A4585">
        <v>2581</v>
      </c>
      <c r="B4585">
        <v>-429296</v>
      </c>
    </row>
    <row r="4586" spans="1:2">
      <c r="A4586">
        <v>2582</v>
      </c>
      <c r="B4586">
        <v>-359160</v>
      </c>
    </row>
    <row r="4587" spans="1:2">
      <c r="A4587">
        <v>2583</v>
      </c>
      <c r="B4587">
        <v>-278603</v>
      </c>
    </row>
    <row r="4588" spans="1:2">
      <c r="A4588">
        <v>2584</v>
      </c>
      <c r="B4588">
        <v>-176376</v>
      </c>
    </row>
    <row r="4589" spans="1:2">
      <c r="A4589">
        <v>2585</v>
      </c>
      <c r="B4589">
        <v>-71832</v>
      </c>
    </row>
    <row r="4590" spans="1:2">
      <c r="A4590">
        <v>2586</v>
      </c>
      <c r="B4590">
        <v>17239</v>
      </c>
    </row>
    <row r="4591" spans="1:2">
      <c r="A4591">
        <v>2587</v>
      </c>
      <c r="B4591">
        <v>70260</v>
      </c>
    </row>
    <row r="4592" spans="1:2">
      <c r="A4592">
        <v>2588</v>
      </c>
      <c r="B4592">
        <v>230175</v>
      </c>
    </row>
    <row r="4593" spans="1:2">
      <c r="A4593">
        <v>2589</v>
      </c>
      <c r="B4593">
        <v>348136</v>
      </c>
    </row>
    <row r="4594" spans="1:2">
      <c r="A4594">
        <v>2590</v>
      </c>
      <c r="B4594">
        <v>437167</v>
      </c>
    </row>
    <row r="4595" spans="1:2">
      <c r="A4595">
        <v>2591</v>
      </c>
      <c r="B4595">
        <v>512311</v>
      </c>
    </row>
    <row r="4596" spans="1:2">
      <c r="A4596">
        <v>2592</v>
      </c>
      <c r="B4596">
        <v>575871</v>
      </c>
    </row>
    <row r="4597" spans="1:2">
      <c r="A4597">
        <v>2593</v>
      </c>
      <c r="B4597">
        <v>655233</v>
      </c>
    </row>
    <row r="4598" spans="1:2">
      <c r="A4598">
        <v>2594</v>
      </c>
      <c r="B4598">
        <v>751244</v>
      </c>
    </row>
    <row r="4599" spans="1:2">
      <c r="A4599">
        <v>2595</v>
      </c>
      <c r="B4599">
        <v>827834</v>
      </c>
    </row>
    <row r="4600" spans="1:2">
      <c r="A4600">
        <v>2596</v>
      </c>
      <c r="B4600">
        <v>878512</v>
      </c>
    </row>
    <row r="4601" spans="1:2">
      <c r="A4601">
        <v>2597</v>
      </c>
      <c r="B4601">
        <v>903053</v>
      </c>
    </row>
    <row r="4602" spans="1:2">
      <c r="A4602">
        <v>2598</v>
      </c>
      <c r="B4602">
        <v>918234</v>
      </c>
    </row>
    <row r="4603" spans="1:2">
      <c r="A4603">
        <v>2599</v>
      </c>
      <c r="B4603">
        <v>915638</v>
      </c>
    </row>
    <row r="4604" spans="1:2">
      <c r="A4604">
        <v>2600</v>
      </c>
      <c r="B4604">
        <v>917283</v>
      </c>
    </row>
    <row r="4605" spans="1:2">
      <c r="A4605">
        <v>2601</v>
      </c>
      <c r="B4605">
        <v>916519</v>
      </c>
    </row>
    <row r="4606" spans="1:2">
      <c r="A4606">
        <v>2602</v>
      </c>
      <c r="B4606">
        <v>911813</v>
      </c>
    </row>
    <row r="4607" spans="1:2">
      <c r="A4607">
        <v>2603</v>
      </c>
      <c r="B4607">
        <v>906746</v>
      </c>
    </row>
    <row r="4608" spans="1:2">
      <c r="A4608">
        <v>2604</v>
      </c>
      <c r="B4608">
        <v>889552</v>
      </c>
    </row>
    <row r="4609" spans="1:2">
      <c r="A4609">
        <v>2605</v>
      </c>
      <c r="B4609">
        <v>866952</v>
      </c>
    </row>
    <row r="4610" spans="1:2">
      <c r="A4610">
        <v>2606</v>
      </c>
      <c r="B4610">
        <v>846171</v>
      </c>
    </row>
    <row r="4611" spans="1:2">
      <c r="A4611">
        <v>2607</v>
      </c>
      <c r="B4611">
        <v>756503</v>
      </c>
    </row>
    <row r="4612" spans="1:2">
      <c r="A4612">
        <v>2608</v>
      </c>
      <c r="B4612">
        <v>636264</v>
      </c>
    </row>
    <row r="4613" spans="1:2">
      <c r="A4613">
        <v>2609</v>
      </c>
      <c r="B4613">
        <v>529248</v>
      </c>
    </row>
    <row r="4614" spans="1:2">
      <c r="A4614">
        <v>2610</v>
      </c>
      <c r="B4614">
        <v>442899</v>
      </c>
    </row>
    <row r="4615" spans="1:2">
      <c r="A4615">
        <v>2611</v>
      </c>
      <c r="B4615">
        <v>370581</v>
      </c>
    </row>
    <row r="4616" spans="1:2">
      <c r="A4616">
        <v>2612</v>
      </c>
      <c r="B4616">
        <v>287472</v>
      </c>
    </row>
    <row r="4617" spans="1:2">
      <c r="A4617">
        <v>2613</v>
      </c>
      <c r="B4617">
        <v>190756</v>
      </c>
    </row>
    <row r="4618" spans="1:2">
      <c r="A4618">
        <v>2614</v>
      </c>
      <c r="B4618">
        <v>85124</v>
      </c>
    </row>
    <row r="4619" spans="1:2">
      <c r="A4619">
        <v>2615</v>
      </c>
      <c r="B4619">
        <v>-8876</v>
      </c>
    </row>
    <row r="4620" spans="1:2">
      <c r="A4620">
        <v>2616</v>
      </c>
      <c r="B4620">
        <v>-53032</v>
      </c>
    </row>
    <row r="4621" spans="1:2">
      <c r="A4621">
        <v>2617</v>
      </c>
      <c r="B4621">
        <v>-210545</v>
      </c>
    </row>
    <row r="4622" spans="1:2">
      <c r="A4622">
        <v>2618</v>
      </c>
      <c r="B4622">
        <v>-332366</v>
      </c>
    </row>
    <row r="4623" spans="1:2">
      <c r="A4623">
        <v>2619</v>
      </c>
      <c r="B4623">
        <v>-429081</v>
      </c>
    </row>
    <row r="4624" spans="1:2">
      <c r="A4624">
        <v>2620</v>
      </c>
      <c r="B4624">
        <v>-501405</v>
      </c>
    </row>
    <row r="4625" spans="1:2">
      <c r="A4625">
        <v>2621</v>
      </c>
      <c r="B4625">
        <v>-569305</v>
      </c>
    </row>
    <row r="4626" spans="1:2">
      <c r="A4626">
        <v>2622</v>
      </c>
      <c r="B4626">
        <v>-642300</v>
      </c>
    </row>
    <row r="4627" spans="1:2">
      <c r="A4627">
        <v>2623</v>
      </c>
      <c r="B4627">
        <v>-734664</v>
      </c>
    </row>
    <row r="4628" spans="1:2">
      <c r="A4628">
        <v>2624</v>
      </c>
      <c r="B4628">
        <v>-816711</v>
      </c>
    </row>
    <row r="4629" spans="1:2">
      <c r="A4629">
        <v>2625</v>
      </c>
      <c r="B4629">
        <v>-875893</v>
      </c>
    </row>
    <row r="4630" spans="1:2">
      <c r="A4630">
        <v>2626</v>
      </c>
      <c r="B4630">
        <v>-896822</v>
      </c>
    </row>
    <row r="4631" spans="1:2">
      <c r="A4631">
        <v>2627</v>
      </c>
      <c r="B4631">
        <v>-917907</v>
      </c>
    </row>
    <row r="4632" spans="1:2">
      <c r="A4632">
        <v>2628</v>
      </c>
      <c r="B4632">
        <v>-918397</v>
      </c>
    </row>
    <row r="4633" spans="1:2">
      <c r="A4633">
        <v>2629</v>
      </c>
      <c r="B4633">
        <v>-918009</v>
      </c>
    </row>
    <row r="4634" spans="1:2">
      <c r="A4634">
        <v>2630</v>
      </c>
      <c r="B4634">
        <v>-918796</v>
      </c>
    </row>
    <row r="4635" spans="1:2">
      <c r="A4635">
        <v>2631</v>
      </c>
      <c r="B4635">
        <v>-911802</v>
      </c>
    </row>
    <row r="4636" spans="1:2">
      <c r="A4636">
        <v>2632</v>
      </c>
      <c r="B4636">
        <v>-902653</v>
      </c>
    </row>
    <row r="4637" spans="1:2">
      <c r="A4637">
        <v>2633</v>
      </c>
      <c r="B4637">
        <v>-889310</v>
      </c>
    </row>
    <row r="4638" spans="1:2">
      <c r="A4638">
        <v>2634</v>
      </c>
      <c r="B4638">
        <v>-869472</v>
      </c>
    </row>
    <row r="4639" spans="1:2">
      <c r="A4639">
        <v>2635</v>
      </c>
      <c r="B4639">
        <v>-851725</v>
      </c>
    </row>
    <row r="4640" spans="1:2">
      <c r="A4640">
        <v>2636</v>
      </c>
      <c r="B4640">
        <v>-772174</v>
      </c>
    </row>
    <row r="4641" spans="1:2">
      <c r="A4641">
        <v>2637</v>
      </c>
      <c r="B4641">
        <v>-654512</v>
      </c>
    </row>
    <row r="4642" spans="1:2">
      <c r="A4642">
        <v>2638</v>
      </c>
      <c r="B4642">
        <v>-542901</v>
      </c>
    </row>
    <row r="4643" spans="1:2">
      <c r="A4643">
        <v>2639</v>
      </c>
      <c r="B4643">
        <v>-452792</v>
      </c>
    </row>
    <row r="4644" spans="1:2">
      <c r="A4644">
        <v>2640</v>
      </c>
      <c r="B4644">
        <v>-382196</v>
      </c>
    </row>
    <row r="4645" spans="1:2">
      <c r="A4645">
        <v>2641</v>
      </c>
      <c r="B4645">
        <v>-303689</v>
      </c>
    </row>
    <row r="4646" spans="1:2">
      <c r="A4646">
        <v>2642</v>
      </c>
      <c r="B4646">
        <v>-206481</v>
      </c>
    </row>
    <row r="4647" spans="1:2">
      <c r="A4647">
        <v>2643</v>
      </c>
      <c r="B4647">
        <v>-104625</v>
      </c>
    </row>
    <row r="4648" spans="1:2">
      <c r="A4648">
        <v>2644</v>
      </c>
      <c r="B4648">
        <v>-1217</v>
      </c>
    </row>
    <row r="4649" spans="1:2">
      <c r="A4649">
        <v>2645</v>
      </c>
      <c r="B4649">
        <v>41768</v>
      </c>
    </row>
    <row r="4650" spans="1:2">
      <c r="A4650">
        <v>2646</v>
      </c>
      <c r="B4650">
        <v>187144</v>
      </c>
    </row>
    <row r="4651" spans="1:2">
      <c r="A4651">
        <v>2647</v>
      </c>
      <c r="B4651">
        <v>316903</v>
      </c>
    </row>
    <row r="4652" spans="1:2">
      <c r="A4652">
        <v>2648</v>
      </c>
      <c r="B4652">
        <v>415401</v>
      </c>
    </row>
    <row r="4653" spans="1:2">
      <c r="A4653">
        <v>2649</v>
      </c>
      <c r="B4653">
        <v>494658</v>
      </c>
    </row>
    <row r="4654" spans="1:2">
      <c r="A4654">
        <v>2650</v>
      </c>
      <c r="B4654">
        <v>559261</v>
      </c>
    </row>
    <row r="4655" spans="1:2">
      <c r="A4655">
        <v>2651</v>
      </c>
      <c r="B4655">
        <v>629173</v>
      </c>
    </row>
    <row r="4656" spans="1:2">
      <c r="A4656">
        <v>2652</v>
      </c>
      <c r="B4656">
        <v>721703</v>
      </c>
    </row>
    <row r="4657" spans="1:2">
      <c r="A4657">
        <v>2653</v>
      </c>
      <c r="B4657">
        <v>807704</v>
      </c>
    </row>
    <row r="4658" spans="1:2">
      <c r="A4658">
        <v>2654</v>
      </c>
      <c r="B4658">
        <v>870560</v>
      </c>
    </row>
    <row r="4659" spans="1:2">
      <c r="A4659">
        <v>2655</v>
      </c>
      <c r="B4659">
        <v>890405</v>
      </c>
    </row>
    <row r="4660" spans="1:2">
      <c r="A4660">
        <v>2656</v>
      </c>
      <c r="B4660">
        <v>919183</v>
      </c>
    </row>
    <row r="4661" spans="1:2">
      <c r="A4661">
        <v>2657</v>
      </c>
      <c r="B4661">
        <v>915849</v>
      </c>
    </row>
    <row r="4662" spans="1:2">
      <c r="A4662">
        <v>2658</v>
      </c>
      <c r="B4662">
        <v>918552</v>
      </c>
    </row>
    <row r="4663" spans="1:2">
      <c r="A4663">
        <v>2659</v>
      </c>
      <c r="B4663">
        <v>919100</v>
      </c>
    </row>
    <row r="4664" spans="1:2">
      <c r="A4664">
        <v>2660</v>
      </c>
      <c r="B4664">
        <v>916212</v>
      </c>
    </row>
    <row r="4665" spans="1:2">
      <c r="A4665">
        <v>2661</v>
      </c>
      <c r="B4665">
        <v>907079</v>
      </c>
    </row>
    <row r="4666" spans="1:2">
      <c r="A4666">
        <v>2662</v>
      </c>
      <c r="B4666">
        <v>896312</v>
      </c>
    </row>
    <row r="4667" spans="1:2">
      <c r="A4667">
        <v>2663</v>
      </c>
      <c r="B4667">
        <v>871828</v>
      </c>
    </row>
    <row r="4668" spans="1:2">
      <c r="A4668">
        <v>2664</v>
      </c>
      <c r="B4668">
        <v>852471</v>
      </c>
    </row>
    <row r="4669" spans="1:2">
      <c r="A4669">
        <v>2665</v>
      </c>
      <c r="B4669">
        <v>792018</v>
      </c>
    </row>
    <row r="4670" spans="1:2">
      <c r="A4670">
        <v>2666</v>
      </c>
      <c r="B4670">
        <v>674115</v>
      </c>
    </row>
    <row r="4671" spans="1:2">
      <c r="A4671">
        <v>2667</v>
      </c>
      <c r="B4671">
        <v>556112</v>
      </c>
    </row>
    <row r="4672" spans="1:2">
      <c r="A4672">
        <v>2668</v>
      </c>
      <c r="B4672">
        <v>464939</v>
      </c>
    </row>
    <row r="4673" spans="1:2">
      <c r="A4673">
        <v>2669</v>
      </c>
      <c r="B4673">
        <v>392100</v>
      </c>
    </row>
    <row r="4674" spans="1:2">
      <c r="A4674">
        <v>2670</v>
      </c>
      <c r="B4674">
        <v>312071</v>
      </c>
    </row>
    <row r="4675" spans="1:2">
      <c r="A4675">
        <v>2671</v>
      </c>
      <c r="B4675">
        <v>218767</v>
      </c>
    </row>
    <row r="4676" spans="1:2">
      <c r="A4676">
        <v>2672</v>
      </c>
      <c r="B4676">
        <v>116845</v>
      </c>
    </row>
    <row r="4677" spans="1:2">
      <c r="A4677">
        <v>2673</v>
      </c>
      <c r="B4677">
        <v>13695</v>
      </c>
    </row>
    <row r="4678" spans="1:2">
      <c r="A4678">
        <v>2674</v>
      </c>
      <c r="B4678">
        <v>-36544</v>
      </c>
    </row>
    <row r="4679" spans="1:2">
      <c r="A4679">
        <v>2675</v>
      </c>
      <c r="B4679">
        <v>-165929</v>
      </c>
    </row>
    <row r="4680" spans="1:2">
      <c r="A4680">
        <v>2676</v>
      </c>
      <c r="B4680">
        <v>-295004</v>
      </c>
    </row>
    <row r="4681" spans="1:2">
      <c r="A4681">
        <v>2677</v>
      </c>
      <c r="B4681">
        <v>-401912</v>
      </c>
    </row>
    <row r="4682" spans="1:2">
      <c r="A4682">
        <v>2678</v>
      </c>
      <c r="B4682">
        <v>-486295</v>
      </c>
    </row>
    <row r="4683" spans="1:2">
      <c r="A4683">
        <v>2679</v>
      </c>
      <c r="B4683">
        <v>-547580</v>
      </c>
    </row>
    <row r="4684" spans="1:2">
      <c r="A4684">
        <v>2680</v>
      </c>
      <c r="B4684">
        <v>-617244</v>
      </c>
    </row>
    <row r="4685" spans="1:2">
      <c r="A4685">
        <v>2681</v>
      </c>
      <c r="B4685">
        <v>-711157</v>
      </c>
    </row>
    <row r="4686" spans="1:2">
      <c r="A4686">
        <v>2682</v>
      </c>
      <c r="B4686">
        <v>-793491</v>
      </c>
    </row>
    <row r="4687" spans="1:2">
      <c r="A4687">
        <v>2683</v>
      </c>
      <c r="B4687">
        <v>-867286</v>
      </c>
    </row>
    <row r="4688" spans="1:2">
      <c r="A4688">
        <v>2684</v>
      </c>
      <c r="B4688">
        <v>-889017</v>
      </c>
    </row>
    <row r="4689" spans="1:2">
      <c r="A4689">
        <v>2685</v>
      </c>
      <c r="B4689">
        <v>-914996</v>
      </c>
    </row>
    <row r="4690" spans="1:2">
      <c r="A4690">
        <v>2686</v>
      </c>
      <c r="B4690">
        <v>-918335</v>
      </c>
    </row>
    <row r="4691" spans="1:2">
      <c r="A4691">
        <v>2687</v>
      </c>
      <c r="B4691">
        <v>-917725</v>
      </c>
    </row>
    <row r="4692" spans="1:2">
      <c r="A4692">
        <v>2688</v>
      </c>
      <c r="B4692">
        <v>-916491</v>
      </c>
    </row>
    <row r="4693" spans="1:2">
      <c r="A4693">
        <v>2689</v>
      </c>
      <c r="B4693">
        <v>-919252</v>
      </c>
    </row>
    <row r="4694" spans="1:2">
      <c r="A4694">
        <v>2690</v>
      </c>
      <c r="B4694">
        <v>-905783</v>
      </c>
    </row>
    <row r="4695" spans="1:2">
      <c r="A4695">
        <v>2691</v>
      </c>
      <c r="B4695">
        <v>-898101</v>
      </c>
    </row>
    <row r="4696" spans="1:2">
      <c r="A4696">
        <v>2692</v>
      </c>
      <c r="B4696">
        <v>-877780</v>
      </c>
    </row>
    <row r="4697" spans="1:2">
      <c r="A4697">
        <v>2693</v>
      </c>
      <c r="B4697">
        <v>-855058</v>
      </c>
    </row>
    <row r="4698" spans="1:2">
      <c r="A4698">
        <v>2694</v>
      </c>
      <c r="B4698">
        <v>-803831</v>
      </c>
    </row>
    <row r="4699" spans="1:2">
      <c r="A4699">
        <v>2695</v>
      </c>
      <c r="B4699">
        <v>-692441</v>
      </c>
    </row>
    <row r="4700" spans="1:2">
      <c r="A4700">
        <v>2696</v>
      </c>
      <c r="B4700">
        <v>-572196</v>
      </c>
    </row>
    <row r="4701" spans="1:2">
      <c r="A4701">
        <v>2697</v>
      </c>
      <c r="B4701">
        <v>-478302</v>
      </c>
    </row>
    <row r="4702" spans="1:2">
      <c r="A4702">
        <v>2698</v>
      </c>
      <c r="B4702">
        <v>-399092</v>
      </c>
    </row>
    <row r="4703" spans="1:2">
      <c r="A4703">
        <v>2699</v>
      </c>
      <c r="B4703">
        <v>-327280</v>
      </c>
    </row>
    <row r="4704" spans="1:2">
      <c r="A4704">
        <v>2700</v>
      </c>
      <c r="B4704">
        <v>-236963</v>
      </c>
    </row>
    <row r="4705" spans="1:2">
      <c r="A4705">
        <v>2701</v>
      </c>
      <c r="B4705">
        <v>-131788</v>
      </c>
    </row>
    <row r="4706" spans="1:2">
      <c r="A4706">
        <v>2702</v>
      </c>
      <c r="B4706">
        <v>-28897</v>
      </c>
    </row>
    <row r="4707" spans="1:2">
      <c r="A4707">
        <v>2703</v>
      </c>
      <c r="B4707">
        <v>29968</v>
      </c>
    </row>
    <row r="4708" spans="1:2">
      <c r="A4708">
        <v>2704</v>
      </c>
      <c r="B4708">
        <v>138733</v>
      </c>
    </row>
    <row r="4709" spans="1:2">
      <c r="A4709">
        <v>2705</v>
      </c>
      <c r="B4709">
        <v>277714</v>
      </c>
    </row>
    <row r="4710" spans="1:2">
      <c r="A4710">
        <v>2706</v>
      </c>
      <c r="B4710">
        <v>387740</v>
      </c>
    </row>
    <row r="4711" spans="1:2">
      <c r="A4711">
        <v>2707</v>
      </c>
      <c r="B4711">
        <v>474247</v>
      </c>
    </row>
    <row r="4712" spans="1:2">
      <c r="A4712">
        <v>2708</v>
      </c>
      <c r="B4712">
        <v>540082</v>
      </c>
    </row>
    <row r="4713" spans="1:2">
      <c r="A4713">
        <v>2709</v>
      </c>
      <c r="B4713">
        <v>606648</v>
      </c>
    </row>
    <row r="4714" spans="1:2">
      <c r="A4714">
        <v>2710</v>
      </c>
      <c r="B4714">
        <v>696004</v>
      </c>
    </row>
    <row r="4715" spans="1:2">
      <c r="A4715">
        <v>2711</v>
      </c>
      <c r="B4715">
        <v>785001</v>
      </c>
    </row>
    <row r="4716" spans="1:2">
      <c r="A4716">
        <v>2712</v>
      </c>
      <c r="B4716">
        <v>856551</v>
      </c>
    </row>
    <row r="4717" spans="1:2">
      <c r="A4717">
        <v>2713</v>
      </c>
      <c r="B4717">
        <v>883120</v>
      </c>
    </row>
    <row r="4718" spans="1:2">
      <c r="A4718">
        <v>2714</v>
      </c>
      <c r="B4718">
        <v>912695</v>
      </c>
    </row>
    <row r="4719" spans="1:2">
      <c r="A4719">
        <v>2715</v>
      </c>
      <c r="B4719">
        <v>917332</v>
      </c>
    </row>
    <row r="4720" spans="1:2">
      <c r="A4720">
        <v>2716</v>
      </c>
      <c r="B4720">
        <v>918017</v>
      </c>
    </row>
    <row r="4721" spans="1:2">
      <c r="A4721">
        <v>2717</v>
      </c>
      <c r="B4721">
        <v>916544</v>
      </c>
    </row>
    <row r="4722" spans="1:2">
      <c r="A4722">
        <v>2718</v>
      </c>
      <c r="B4722">
        <v>919066</v>
      </c>
    </row>
    <row r="4723" spans="1:2">
      <c r="A4723">
        <v>2719</v>
      </c>
      <c r="B4723">
        <v>908426</v>
      </c>
    </row>
    <row r="4724" spans="1:2">
      <c r="A4724">
        <v>2720</v>
      </c>
      <c r="B4724">
        <v>900502</v>
      </c>
    </row>
    <row r="4725" spans="1:2">
      <c r="A4725">
        <v>2721</v>
      </c>
      <c r="B4725">
        <v>878212</v>
      </c>
    </row>
    <row r="4726" spans="1:2">
      <c r="A4726">
        <v>2722</v>
      </c>
      <c r="B4726">
        <v>856903</v>
      </c>
    </row>
    <row r="4727" spans="1:2">
      <c r="A4727">
        <v>2723</v>
      </c>
      <c r="B4727">
        <v>820865</v>
      </c>
    </row>
    <row r="4728" spans="1:2">
      <c r="A4728">
        <v>2724</v>
      </c>
      <c r="B4728">
        <v>711951</v>
      </c>
    </row>
    <row r="4729" spans="1:2">
      <c r="A4729">
        <v>2725</v>
      </c>
      <c r="B4729">
        <v>585275</v>
      </c>
    </row>
    <row r="4730" spans="1:2">
      <c r="A4730">
        <v>2726</v>
      </c>
      <c r="B4730">
        <v>489504</v>
      </c>
    </row>
    <row r="4731" spans="1:2">
      <c r="A4731">
        <v>2727</v>
      </c>
      <c r="B4731">
        <v>411054</v>
      </c>
    </row>
    <row r="4732" spans="1:2">
      <c r="A4732">
        <v>2728</v>
      </c>
      <c r="B4732">
        <v>337463</v>
      </c>
    </row>
    <row r="4733" spans="1:2">
      <c r="A4733">
        <v>2729</v>
      </c>
      <c r="B4733">
        <v>249188</v>
      </c>
    </row>
    <row r="4734" spans="1:2">
      <c r="A4734">
        <v>2730</v>
      </c>
      <c r="B4734">
        <v>146325</v>
      </c>
    </row>
    <row r="4735" spans="1:2">
      <c r="A4735">
        <v>2731</v>
      </c>
      <c r="B4735">
        <v>43179</v>
      </c>
    </row>
    <row r="4736" spans="1:2">
      <c r="A4736">
        <v>2732</v>
      </c>
      <c r="B4736">
        <v>-28744</v>
      </c>
    </row>
    <row r="4737" spans="1:2">
      <c r="A4737">
        <v>2733</v>
      </c>
      <c r="B4737">
        <v>-113703</v>
      </c>
    </row>
    <row r="4738" spans="1:2">
      <c r="A4738">
        <v>2734</v>
      </c>
      <c r="B4738">
        <v>-264200</v>
      </c>
    </row>
    <row r="4739" spans="1:2">
      <c r="A4739">
        <v>2735</v>
      </c>
      <c r="B4739">
        <v>-374745</v>
      </c>
    </row>
    <row r="4740" spans="1:2">
      <c r="A4740">
        <v>2736</v>
      </c>
      <c r="B4740">
        <v>-462215</v>
      </c>
    </row>
    <row r="4741" spans="1:2">
      <c r="A4741">
        <v>2737</v>
      </c>
      <c r="B4741">
        <v>-531705</v>
      </c>
    </row>
    <row r="4742" spans="1:2">
      <c r="A4742">
        <v>2738</v>
      </c>
      <c r="B4742">
        <v>-597553</v>
      </c>
    </row>
    <row r="4743" spans="1:2">
      <c r="A4743">
        <v>2739</v>
      </c>
      <c r="B4743">
        <v>-683809</v>
      </c>
    </row>
    <row r="4744" spans="1:2">
      <c r="A4744">
        <v>2740</v>
      </c>
      <c r="B4744">
        <v>-772558</v>
      </c>
    </row>
    <row r="4745" spans="1:2">
      <c r="A4745">
        <v>2741</v>
      </c>
      <c r="B4745">
        <v>-848480</v>
      </c>
    </row>
    <row r="4746" spans="1:2">
      <c r="A4746">
        <v>2742</v>
      </c>
      <c r="B4746">
        <v>-883504</v>
      </c>
    </row>
    <row r="4747" spans="1:2">
      <c r="A4747">
        <v>2743</v>
      </c>
      <c r="B4747">
        <v>-909000</v>
      </c>
    </row>
    <row r="4748" spans="1:2">
      <c r="A4748">
        <v>2744</v>
      </c>
      <c r="B4748">
        <v>-917745</v>
      </c>
    </row>
    <row r="4749" spans="1:2">
      <c r="A4749">
        <v>2745</v>
      </c>
      <c r="B4749">
        <v>-917423</v>
      </c>
    </row>
    <row r="4750" spans="1:2">
      <c r="A4750">
        <v>2746</v>
      </c>
      <c r="B4750">
        <v>-918525</v>
      </c>
    </row>
    <row r="4751" spans="1:2">
      <c r="A4751">
        <v>2747</v>
      </c>
      <c r="B4751">
        <v>-919523</v>
      </c>
    </row>
    <row r="4752" spans="1:2">
      <c r="A4752">
        <v>2748</v>
      </c>
      <c r="B4752">
        <v>-907364</v>
      </c>
    </row>
    <row r="4753" spans="1:2">
      <c r="A4753">
        <v>2749</v>
      </c>
      <c r="B4753">
        <v>-901757</v>
      </c>
    </row>
    <row r="4754" spans="1:2">
      <c r="A4754">
        <v>2750</v>
      </c>
      <c r="B4754">
        <v>-883767</v>
      </c>
    </row>
    <row r="4755" spans="1:2">
      <c r="A4755">
        <v>2751</v>
      </c>
      <c r="B4755">
        <v>-859280</v>
      </c>
    </row>
    <row r="4756" spans="1:2">
      <c r="A4756">
        <v>2752</v>
      </c>
      <c r="B4756">
        <v>-831776</v>
      </c>
    </row>
    <row r="4757" spans="1:2">
      <c r="A4757">
        <v>2753</v>
      </c>
      <c r="B4757">
        <v>-727342</v>
      </c>
    </row>
    <row r="4758" spans="1:2">
      <c r="A4758">
        <v>2754</v>
      </c>
      <c r="B4758">
        <v>-603492</v>
      </c>
    </row>
    <row r="4759" spans="1:2">
      <c r="A4759">
        <v>2755</v>
      </c>
      <c r="B4759">
        <v>-503876</v>
      </c>
    </row>
    <row r="4760" spans="1:2">
      <c r="A4760">
        <v>2756</v>
      </c>
      <c r="B4760">
        <v>-422117</v>
      </c>
    </row>
    <row r="4761" spans="1:2">
      <c r="A4761">
        <v>2757</v>
      </c>
      <c r="B4761">
        <v>-350043</v>
      </c>
    </row>
    <row r="4762" spans="1:2">
      <c r="A4762">
        <v>2758</v>
      </c>
      <c r="B4762">
        <v>-267692</v>
      </c>
    </row>
    <row r="4763" spans="1:2">
      <c r="A4763">
        <v>2759</v>
      </c>
      <c r="B4763">
        <v>-160731</v>
      </c>
    </row>
    <row r="4764" spans="1:2">
      <c r="A4764">
        <v>2760</v>
      </c>
      <c r="B4764">
        <v>-57320</v>
      </c>
    </row>
    <row r="4765" spans="1:2">
      <c r="A4765">
        <v>2761</v>
      </c>
      <c r="B4765">
        <v>23292</v>
      </c>
    </row>
    <row r="4766" spans="1:2">
      <c r="A4766">
        <v>2762</v>
      </c>
      <c r="B4766">
        <v>91579</v>
      </c>
    </row>
    <row r="4767" spans="1:2">
      <c r="A4767">
        <v>2763</v>
      </c>
      <c r="B4767">
        <v>246719</v>
      </c>
    </row>
    <row r="4768" spans="1:2">
      <c r="A4768">
        <v>2764</v>
      </c>
      <c r="B4768">
        <v>359256</v>
      </c>
    </row>
    <row r="4769" spans="1:2">
      <c r="A4769">
        <v>2765</v>
      </c>
      <c r="B4769">
        <v>453706</v>
      </c>
    </row>
    <row r="4770" spans="1:2">
      <c r="A4770">
        <v>2766</v>
      </c>
      <c r="B4770">
        <v>520391</v>
      </c>
    </row>
    <row r="4771" spans="1:2">
      <c r="A4771">
        <v>2767</v>
      </c>
      <c r="B4771">
        <v>584968</v>
      </c>
    </row>
    <row r="4772" spans="1:2">
      <c r="A4772">
        <v>2768</v>
      </c>
      <c r="B4772">
        <v>669444</v>
      </c>
    </row>
    <row r="4773" spans="1:2">
      <c r="A4773">
        <v>2769</v>
      </c>
      <c r="B4773">
        <v>761274</v>
      </c>
    </row>
    <row r="4774" spans="1:2">
      <c r="A4774">
        <v>2770</v>
      </c>
      <c r="B4774">
        <v>834599</v>
      </c>
    </row>
    <row r="4775" spans="1:2">
      <c r="A4775">
        <v>2771</v>
      </c>
      <c r="B4775">
        <v>880236</v>
      </c>
    </row>
    <row r="4776" spans="1:2">
      <c r="A4776">
        <v>2772</v>
      </c>
      <c r="B4776">
        <v>910300</v>
      </c>
    </row>
    <row r="4777" spans="1:2">
      <c r="A4777">
        <v>2773</v>
      </c>
      <c r="B4777">
        <v>918042</v>
      </c>
    </row>
    <row r="4778" spans="1:2">
      <c r="A4778">
        <v>2774</v>
      </c>
      <c r="B4778">
        <v>918503</v>
      </c>
    </row>
    <row r="4779" spans="1:2">
      <c r="A4779">
        <v>2775</v>
      </c>
      <c r="B4779">
        <v>916295</v>
      </c>
    </row>
    <row r="4780" spans="1:2">
      <c r="A4780">
        <v>2776</v>
      </c>
      <c r="B4780">
        <v>916796</v>
      </c>
    </row>
    <row r="4781" spans="1:2">
      <c r="A4781">
        <v>2777</v>
      </c>
      <c r="B4781">
        <v>909258</v>
      </c>
    </row>
    <row r="4782" spans="1:2">
      <c r="A4782">
        <v>2778</v>
      </c>
      <c r="B4782">
        <v>901108</v>
      </c>
    </row>
    <row r="4783" spans="1:2">
      <c r="A4783">
        <v>2779</v>
      </c>
      <c r="B4783">
        <v>886458</v>
      </c>
    </row>
    <row r="4784" spans="1:2">
      <c r="A4784">
        <v>2780</v>
      </c>
      <c r="B4784">
        <v>862279</v>
      </c>
    </row>
    <row r="4785" spans="1:2">
      <c r="A4785">
        <v>2781</v>
      </c>
      <c r="B4785">
        <v>840753</v>
      </c>
    </row>
    <row r="4786" spans="1:2">
      <c r="A4786">
        <v>2782</v>
      </c>
      <c r="B4786">
        <v>740280</v>
      </c>
    </row>
    <row r="4787" spans="1:2">
      <c r="A4787">
        <v>2783</v>
      </c>
      <c r="B4787">
        <v>621120</v>
      </c>
    </row>
    <row r="4788" spans="1:2">
      <c r="A4788">
        <v>2784</v>
      </c>
      <c r="B4788">
        <v>516109</v>
      </c>
    </row>
    <row r="4789" spans="1:2">
      <c r="A4789">
        <v>2785</v>
      </c>
      <c r="B4789">
        <v>433082</v>
      </c>
    </row>
    <row r="4790" spans="1:2">
      <c r="A4790">
        <v>2786</v>
      </c>
      <c r="B4790">
        <v>362291</v>
      </c>
    </row>
    <row r="4791" spans="1:2">
      <c r="A4791">
        <v>2787</v>
      </c>
      <c r="B4791">
        <v>277128</v>
      </c>
    </row>
    <row r="4792" spans="1:2">
      <c r="A4792">
        <v>2788</v>
      </c>
      <c r="B4792">
        <v>177083</v>
      </c>
    </row>
    <row r="4793" spans="1:2">
      <c r="A4793">
        <v>2789</v>
      </c>
      <c r="B4793">
        <v>72112</v>
      </c>
    </row>
    <row r="4794" spans="1:2">
      <c r="A4794">
        <v>2790</v>
      </c>
      <c r="B4794">
        <v>-20251</v>
      </c>
    </row>
    <row r="4795" spans="1:2">
      <c r="A4795">
        <v>2791</v>
      </c>
      <c r="B4795">
        <v>-70654</v>
      </c>
    </row>
    <row r="4796" spans="1:2">
      <c r="A4796">
        <v>2792</v>
      </c>
      <c r="B4796">
        <v>-227808</v>
      </c>
    </row>
    <row r="4797" spans="1:2">
      <c r="A4797">
        <v>2793</v>
      </c>
      <c r="B4797">
        <v>-345273</v>
      </c>
    </row>
    <row r="4798" spans="1:2">
      <c r="A4798">
        <v>2794</v>
      </c>
      <c r="B4798">
        <v>-439496</v>
      </c>
    </row>
    <row r="4799" spans="1:2">
      <c r="A4799">
        <v>2795</v>
      </c>
      <c r="B4799">
        <v>-510204</v>
      </c>
    </row>
    <row r="4800" spans="1:2">
      <c r="A4800">
        <v>2796</v>
      </c>
      <c r="B4800">
        <v>-576009</v>
      </c>
    </row>
    <row r="4801" spans="1:2">
      <c r="A4801">
        <v>2797</v>
      </c>
      <c r="B4801">
        <v>-658505</v>
      </c>
    </row>
    <row r="4802" spans="1:2">
      <c r="A4802">
        <v>2798</v>
      </c>
      <c r="B4802">
        <v>-750599</v>
      </c>
    </row>
    <row r="4803" spans="1:2">
      <c r="A4803">
        <v>2799</v>
      </c>
      <c r="B4803">
        <v>-827633</v>
      </c>
    </row>
    <row r="4804" spans="1:2">
      <c r="A4804">
        <v>2800</v>
      </c>
      <c r="B4804">
        <v>-875677</v>
      </c>
    </row>
    <row r="4805" spans="1:2">
      <c r="A4805">
        <v>2801</v>
      </c>
      <c r="B4805">
        <v>-899666</v>
      </c>
    </row>
    <row r="4806" spans="1:2">
      <c r="A4806">
        <v>2802</v>
      </c>
      <c r="B4806">
        <v>-917408</v>
      </c>
    </row>
    <row r="4807" spans="1:2">
      <c r="A4807">
        <v>2803</v>
      </c>
      <c r="B4807">
        <v>-914297</v>
      </c>
    </row>
    <row r="4808" spans="1:2">
      <c r="A4808">
        <v>2804</v>
      </c>
      <c r="B4808">
        <v>-917225</v>
      </c>
    </row>
    <row r="4809" spans="1:2">
      <c r="A4809">
        <v>2805</v>
      </c>
      <c r="B4809">
        <v>-919280</v>
      </c>
    </row>
    <row r="4810" spans="1:2">
      <c r="A4810">
        <v>2806</v>
      </c>
      <c r="B4810">
        <v>-914314</v>
      </c>
    </row>
    <row r="4811" spans="1:2">
      <c r="A4811">
        <v>2807</v>
      </c>
      <c r="B4811">
        <v>-905154</v>
      </c>
    </row>
    <row r="4812" spans="1:2">
      <c r="A4812">
        <v>2808</v>
      </c>
      <c r="B4812">
        <v>-889239</v>
      </c>
    </row>
    <row r="4813" spans="1:2">
      <c r="A4813">
        <v>2809</v>
      </c>
      <c r="B4813">
        <v>-863755</v>
      </c>
    </row>
    <row r="4814" spans="1:2">
      <c r="A4814">
        <v>2810</v>
      </c>
      <c r="B4814">
        <v>-846412</v>
      </c>
    </row>
    <row r="4815" spans="1:2">
      <c r="A4815">
        <v>2811</v>
      </c>
      <c r="B4815">
        <v>-760288</v>
      </c>
    </row>
    <row r="4816" spans="1:2">
      <c r="A4816">
        <v>2812</v>
      </c>
      <c r="B4816">
        <v>-637492</v>
      </c>
    </row>
    <row r="4817" spans="1:2">
      <c r="A4817">
        <v>2813</v>
      </c>
      <c r="B4817">
        <v>-527402</v>
      </c>
    </row>
    <row r="4818" spans="1:2">
      <c r="A4818">
        <v>2814</v>
      </c>
      <c r="B4818">
        <v>-438713</v>
      </c>
    </row>
    <row r="4819" spans="1:2">
      <c r="A4819">
        <v>2815</v>
      </c>
      <c r="B4819">
        <v>-375134</v>
      </c>
    </row>
    <row r="4820" spans="1:2">
      <c r="A4820">
        <v>2816</v>
      </c>
      <c r="B4820">
        <v>-289465</v>
      </c>
    </row>
    <row r="4821" spans="1:2">
      <c r="A4821">
        <v>2817</v>
      </c>
      <c r="B4821">
        <v>-190941</v>
      </c>
    </row>
    <row r="4822" spans="1:2">
      <c r="A4822">
        <v>2818</v>
      </c>
      <c r="B4822">
        <v>-88334</v>
      </c>
    </row>
    <row r="4823" spans="1:2">
      <c r="A4823">
        <v>2819</v>
      </c>
      <c r="B4823">
        <v>9952</v>
      </c>
    </row>
    <row r="4824" spans="1:2">
      <c r="A4824">
        <v>2820</v>
      </c>
      <c r="B4824">
        <v>49608</v>
      </c>
    </row>
    <row r="4825" spans="1:2">
      <c r="A4825">
        <v>2821</v>
      </c>
      <c r="B4825">
        <v>206760</v>
      </c>
    </row>
    <row r="4826" spans="1:2">
      <c r="A4826">
        <v>2822</v>
      </c>
      <c r="B4826">
        <v>328984</v>
      </c>
    </row>
    <row r="4827" spans="1:2">
      <c r="A4827">
        <v>2823</v>
      </c>
      <c r="B4827">
        <v>428102</v>
      </c>
    </row>
    <row r="4828" spans="1:2">
      <c r="A4828">
        <v>2824</v>
      </c>
      <c r="B4828">
        <v>499667</v>
      </c>
    </row>
    <row r="4829" spans="1:2">
      <c r="A4829">
        <v>2825</v>
      </c>
      <c r="B4829">
        <v>567592</v>
      </c>
    </row>
    <row r="4830" spans="1:2">
      <c r="A4830">
        <v>2826</v>
      </c>
      <c r="B4830">
        <v>640311</v>
      </c>
    </row>
    <row r="4831" spans="1:2">
      <c r="A4831">
        <v>2827</v>
      </c>
      <c r="B4831">
        <v>735240</v>
      </c>
    </row>
    <row r="4832" spans="1:2">
      <c r="A4832">
        <v>2828</v>
      </c>
      <c r="B4832">
        <v>816005</v>
      </c>
    </row>
    <row r="4833" spans="1:2">
      <c r="A4833">
        <v>2829</v>
      </c>
      <c r="B4833">
        <v>876487</v>
      </c>
    </row>
    <row r="4834" spans="1:2">
      <c r="A4834">
        <v>2830</v>
      </c>
      <c r="B4834">
        <v>896629</v>
      </c>
    </row>
    <row r="4835" spans="1:2">
      <c r="A4835">
        <v>2831</v>
      </c>
      <c r="B4835">
        <v>918229</v>
      </c>
    </row>
    <row r="4836" spans="1:2">
      <c r="A4836">
        <v>2832</v>
      </c>
      <c r="B4836">
        <v>916415</v>
      </c>
    </row>
    <row r="4837" spans="1:2">
      <c r="A4837">
        <v>2833</v>
      </c>
      <c r="B4837">
        <v>921152</v>
      </c>
    </row>
    <row r="4838" spans="1:2">
      <c r="A4838">
        <v>2834</v>
      </c>
      <c r="B4838">
        <v>917332</v>
      </c>
    </row>
    <row r="4839" spans="1:2">
      <c r="A4839">
        <v>2835</v>
      </c>
      <c r="B4839">
        <v>913918</v>
      </c>
    </row>
    <row r="4840" spans="1:2">
      <c r="A4840">
        <v>2836</v>
      </c>
      <c r="B4840">
        <v>905031</v>
      </c>
    </row>
    <row r="4841" spans="1:2">
      <c r="A4841">
        <v>2837</v>
      </c>
      <c r="B4841">
        <v>895787</v>
      </c>
    </row>
    <row r="4842" spans="1:2">
      <c r="A4842">
        <v>2838</v>
      </c>
      <c r="B4842">
        <v>870832</v>
      </c>
    </row>
    <row r="4843" spans="1:2">
      <c r="A4843">
        <v>2839</v>
      </c>
      <c r="B4843">
        <v>851924</v>
      </c>
    </row>
    <row r="4844" spans="1:2">
      <c r="A4844">
        <v>2840</v>
      </c>
      <c r="B4844">
        <v>774557</v>
      </c>
    </row>
    <row r="4845" spans="1:2">
      <c r="A4845">
        <v>2841</v>
      </c>
      <c r="B4845">
        <v>654849</v>
      </c>
    </row>
    <row r="4846" spans="1:2">
      <c r="A4846">
        <v>2842</v>
      </c>
      <c r="B4846">
        <v>544515</v>
      </c>
    </row>
    <row r="4847" spans="1:2">
      <c r="A4847">
        <v>2843</v>
      </c>
      <c r="B4847">
        <v>453312</v>
      </c>
    </row>
    <row r="4848" spans="1:2">
      <c r="A4848">
        <v>2844</v>
      </c>
      <c r="B4848">
        <v>379975</v>
      </c>
    </row>
    <row r="4849" spans="1:2">
      <c r="A4849">
        <v>2845</v>
      </c>
      <c r="B4849">
        <v>301733</v>
      </c>
    </row>
    <row r="4850" spans="1:2">
      <c r="A4850">
        <v>2846</v>
      </c>
      <c r="B4850">
        <v>205259</v>
      </c>
    </row>
    <row r="4851" spans="1:2">
      <c r="A4851">
        <v>2847</v>
      </c>
      <c r="B4851">
        <v>101891</v>
      </c>
    </row>
    <row r="4852" spans="1:2">
      <c r="A4852">
        <v>2848</v>
      </c>
      <c r="B4852">
        <v>3860</v>
      </c>
    </row>
    <row r="4853" spans="1:2">
      <c r="A4853">
        <v>2849</v>
      </c>
      <c r="B4853">
        <v>-41380</v>
      </c>
    </row>
    <row r="4854" spans="1:2">
      <c r="A4854">
        <v>2850</v>
      </c>
      <c r="B4854">
        <v>-187233</v>
      </c>
    </row>
    <row r="4855" spans="1:2">
      <c r="A4855">
        <v>2851</v>
      </c>
      <c r="B4855">
        <v>-313632</v>
      </c>
    </row>
    <row r="4856" spans="1:2">
      <c r="A4856">
        <v>2852</v>
      </c>
      <c r="B4856">
        <v>-414549</v>
      </c>
    </row>
    <row r="4857" spans="1:2">
      <c r="A4857">
        <v>2853</v>
      </c>
      <c r="B4857">
        <v>-493805</v>
      </c>
    </row>
    <row r="4858" spans="1:2">
      <c r="A4858">
        <v>2854</v>
      </c>
      <c r="B4858">
        <v>-559649</v>
      </c>
    </row>
    <row r="4859" spans="1:2">
      <c r="A4859">
        <v>2855</v>
      </c>
      <c r="B4859">
        <v>-629090</v>
      </c>
    </row>
    <row r="4860" spans="1:2">
      <c r="A4860">
        <v>2856</v>
      </c>
      <c r="B4860">
        <v>-720952</v>
      </c>
    </row>
    <row r="4861" spans="1:2">
      <c r="A4861">
        <v>2857</v>
      </c>
      <c r="B4861">
        <v>-807112</v>
      </c>
    </row>
    <row r="4862" spans="1:2">
      <c r="A4862">
        <v>2858</v>
      </c>
      <c r="B4862">
        <v>-870144</v>
      </c>
    </row>
    <row r="4863" spans="1:2">
      <c r="A4863">
        <v>2859</v>
      </c>
      <c r="B4863">
        <v>-893653</v>
      </c>
    </row>
    <row r="4864" spans="1:2">
      <c r="A4864">
        <v>2860</v>
      </c>
      <c r="B4864">
        <v>-920127</v>
      </c>
    </row>
    <row r="4865" spans="1:2">
      <c r="A4865">
        <v>2861</v>
      </c>
      <c r="B4865">
        <v>-915775</v>
      </c>
    </row>
    <row r="4866" spans="1:2">
      <c r="A4866">
        <v>2862</v>
      </c>
      <c r="B4866">
        <v>-917193</v>
      </c>
    </row>
    <row r="4867" spans="1:2">
      <c r="A4867">
        <v>2863</v>
      </c>
      <c r="B4867">
        <v>-918509</v>
      </c>
    </row>
    <row r="4868" spans="1:2">
      <c r="A4868">
        <v>2864</v>
      </c>
      <c r="B4868">
        <v>-914857</v>
      </c>
    </row>
    <row r="4869" spans="1:2">
      <c r="A4869">
        <v>2865</v>
      </c>
      <c r="B4869">
        <v>-905215</v>
      </c>
    </row>
    <row r="4870" spans="1:2">
      <c r="A4870">
        <v>2866</v>
      </c>
      <c r="B4870">
        <v>-896240</v>
      </c>
    </row>
    <row r="4871" spans="1:2">
      <c r="A4871">
        <v>2867</v>
      </c>
      <c r="B4871">
        <v>-873854</v>
      </c>
    </row>
    <row r="4872" spans="1:2">
      <c r="A4872">
        <v>2868</v>
      </c>
      <c r="B4872">
        <v>-852660</v>
      </c>
    </row>
    <row r="4873" spans="1:2">
      <c r="A4873">
        <v>2869</v>
      </c>
      <c r="B4873">
        <v>-791946</v>
      </c>
    </row>
    <row r="4874" spans="1:2">
      <c r="A4874">
        <v>2870</v>
      </c>
      <c r="B4874">
        <v>-674299</v>
      </c>
    </row>
    <row r="4875" spans="1:2">
      <c r="A4875">
        <v>2871</v>
      </c>
      <c r="B4875">
        <v>-556558</v>
      </c>
    </row>
    <row r="4876" spans="1:2">
      <c r="A4876">
        <v>2872</v>
      </c>
      <c r="B4876">
        <v>-464850</v>
      </c>
    </row>
    <row r="4877" spans="1:2">
      <c r="A4877">
        <v>2873</v>
      </c>
      <c r="B4877">
        <v>-390239</v>
      </c>
    </row>
    <row r="4878" spans="1:2">
      <c r="A4878">
        <v>2874</v>
      </c>
      <c r="B4878">
        <v>-313740</v>
      </c>
    </row>
    <row r="4879" spans="1:2">
      <c r="A4879">
        <v>2875</v>
      </c>
      <c r="B4879">
        <v>-218374</v>
      </c>
    </row>
    <row r="4880" spans="1:2">
      <c r="A4880">
        <v>2876</v>
      </c>
      <c r="B4880">
        <v>-119085</v>
      </c>
    </row>
    <row r="4881" spans="1:2">
      <c r="A4881">
        <v>2877</v>
      </c>
      <c r="B4881">
        <v>-15423</v>
      </c>
    </row>
    <row r="4882" spans="1:2">
      <c r="A4882">
        <v>2878</v>
      </c>
      <c r="B4882">
        <v>35500</v>
      </c>
    </row>
    <row r="4883" spans="1:2">
      <c r="A4883">
        <v>2879</v>
      </c>
      <c r="B4883">
        <v>161677</v>
      </c>
    </row>
    <row r="4884" spans="1:2">
      <c r="A4884">
        <v>2880</v>
      </c>
      <c r="B4884">
        <v>296557</v>
      </c>
    </row>
    <row r="4885" spans="1:2">
      <c r="A4885">
        <v>2881</v>
      </c>
      <c r="B4885">
        <v>398902</v>
      </c>
    </row>
    <row r="4886" spans="1:2">
      <c r="A4886">
        <v>2882</v>
      </c>
      <c r="B4886">
        <v>482724</v>
      </c>
    </row>
    <row r="4887" spans="1:2">
      <c r="A4887">
        <v>2883</v>
      </c>
      <c r="B4887">
        <v>548410</v>
      </c>
    </row>
    <row r="4888" spans="1:2">
      <c r="A4888">
        <v>2884</v>
      </c>
      <c r="B4888">
        <v>618168</v>
      </c>
    </row>
    <row r="4889" spans="1:2">
      <c r="A4889">
        <v>2885</v>
      </c>
      <c r="B4889">
        <v>706619</v>
      </c>
    </row>
    <row r="4890" spans="1:2">
      <c r="A4890">
        <v>2886</v>
      </c>
      <c r="B4890">
        <v>794580</v>
      </c>
    </row>
    <row r="4891" spans="1:2">
      <c r="A4891">
        <v>2887</v>
      </c>
      <c r="B4891">
        <v>864307</v>
      </c>
    </row>
    <row r="4892" spans="1:2">
      <c r="A4892">
        <v>2888</v>
      </c>
      <c r="B4892">
        <v>889087</v>
      </c>
    </row>
    <row r="4893" spans="1:2">
      <c r="A4893">
        <v>2889</v>
      </c>
      <c r="B4893">
        <v>915320</v>
      </c>
    </row>
    <row r="4894" spans="1:2">
      <c r="A4894">
        <v>2890</v>
      </c>
      <c r="B4894">
        <v>918148</v>
      </c>
    </row>
    <row r="4895" spans="1:2">
      <c r="A4895">
        <v>2891</v>
      </c>
      <c r="B4895">
        <v>920355</v>
      </c>
    </row>
    <row r="4896" spans="1:2">
      <c r="A4896">
        <v>2892</v>
      </c>
      <c r="B4896">
        <v>919892</v>
      </c>
    </row>
    <row r="4897" spans="1:2">
      <c r="A4897">
        <v>2893</v>
      </c>
      <c r="B4897">
        <v>916512</v>
      </c>
    </row>
    <row r="4898" spans="1:2">
      <c r="A4898">
        <v>2894</v>
      </c>
      <c r="B4898">
        <v>908164</v>
      </c>
    </row>
    <row r="4899" spans="1:2">
      <c r="A4899">
        <v>2895</v>
      </c>
      <c r="B4899">
        <v>897921</v>
      </c>
    </row>
    <row r="4900" spans="1:2">
      <c r="A4900">
        <v>2896</v>
      </c>
      <c r="B4900">
        <v>873027</v>
      </c>
    </row>
    <row r="4901" spans="1:2">
      <c r="A4901">
        <v>2897</v>
      </c>
      <c r="B4901">
        <v>854720</v>
      </c>
    </row>
    <row r="4902" spans="1:2">
      <c r="A4902">
        <v>2898</v>
      </c>
      <c r="B4902">
        <v>808264</v>
      </c>
    </row>
    <row r="4903" spans="1:2">
      <c r="A4903">
        <v>2899</v>
      </c>
      <c r="B4903">
        <v>693703</v>
      </c>
    </row>
    <row r="4904" spans="1:2">
      <c r="A4904">
        <v>2900</v>
      </c>
      <c r="B4904">
        <v>571621</v>
      </c>
    </row>
    <row r="4905" spans="1:2">
      <c r="A4905">
        <v>2901</v>
      </c>
      <c r="B4905">
        <v>477127</v>
      </c>
    </row>
    <row r="4906" spans="1:2">
      <c r="A4906">
        <v>2902</v>
      </c>
      <c r="B4906">
        <v>404036</v>
      </c>
    </row>
    <row r="4907" spans="1:2">
      <c r="A4907">
        <v>2903</v>
      </c>
      <c r="B4907">
        <v>326832</v>
      </c>
    </row>
    <row r="4908" spans="1:2">
      <c r="A4908">
        <v>2904</v>
      </c>
      <c r="B4908">
        <v>236280</v>
      </c>
    </row>
    <row r="4909" spans="1:2">
      <c r="A4909">
        <v>2905</v>
      </c>
      <c r="B4909">
        <v>131101</v>
      </c>
    </row>
    <row r="4910" spans="1:2">
      <c r="A4910">
        <v>2906</v>
      </c>
      <c r="B4910">
        <v>31281</v>
      </c>
    </row>
    <row r="4911" spans="1:2">
      <c r="A4911">
        <v>2907</v>
      </c>
      <c r="B4911">
        <v>-29372</v>
      </c>
    </row>
    <row r="4912" spans="1:2">
      <c r="A4912">
        <v>2908</v>
      </c>
      <c r="B4912">
        <v>-136348</v>
      </c>
    </row>
    <row r="4913" spans="1:2">
      <c r="A4913">
        <v>2909</v>
      </c>
      <c r="B4913">
        <v>-279421</v>
      </c>
    </row>
    <row r="4914" spans="1:2">
      <c r="A4914">
        <v>2910</v>
      </c>
      <c r="B4914">
        <v>-386890</v>
      </c>
    </row>
    <row r="4915" spans="1:2">
      <c r="A4915">
        <v>2911</v>
      </c>
      <c r="B4915">
        <v>-472820</v>
      </c>
    </row>
    <row r="4916" spans="1:2">
      <c r="A4916">
        <v>2912</v>
      </c>
      <c r="B4916">
        <v>-540511</v>
      </c>
    </row>
    <row r="4917" spans="1:2">
      <c r="A4917">
        <v>2913</v>
      </c>
      <c r="B4917">
        <v>-605582</v>
      </c>
    </row>
    <row r="4918" spans="1:2">
      <c r="A4918">
        <v>2914</v>
      </c>
      <c r="B4918">
        <v>-696528</v>
      </c>
    </row>
    <row r="4919" spans="1:2">
      <c r="A4919">
        <v>2915</v>
      </c>
      <c r="B4919">
        <v>-783642</v>
      </c>
    </row>
    <row r="4920" spans="1:2">
      <c r="A4920">
        <v>2916</v>
      </c>
      <c r="B4920">
        <v>-857708</v>
      </c>
    </row>
    <row r="4921" spans="1:2">
      <c r="A4921">
        <v>2917</v>
      </c>
      <c r="B4921">
        <v>-883296</v>
      </c>
    </row>
    <row r="4922" spans="1:2">
      <c r="A4922">
        <v>2918</v>
      </c>
      <c r="B4922">
        <v>-913641</v>
      </c>
    </row>
    <row r="4923" spans="1:2">
      <c r="A4923">
        <v>2919</v>
      </c>
      <c r="B4923">
        <v>-915717</v>
      </c>
    </row>
    <row r="4924" spans="1:2">
      <c r="A4924">
        <v>2920</v>
      </c>
      <c r="B4924">
        <v>-919732</v>
      </c>
    </row>
    <row r="4925" spans="1:2">
      <c r="A4925">
        <v>2921</v>
      </c>
      <c r="B4925">
        <v>-917492</v>
      </c>
    </row>
    <row r="4926" spans="1:2">
      <c r="A4926">
        <v>2922</v>
      </c>
      <c r="B4926">
        <v>-918224</v>
      </c>
    </row>
    <row r="4927" spans="1:2">
      <c r="A4927">
        <v>2923</v>
      </c>
      <c r="B4927">
        <v>-909118</v>
      </c>
    </row>
    <row r="4928" spans="1:2">
      <c r="A4928">
        <v>2924</v>
      </c>
      <c r="B4928">
        <v>-898892</v>
      </c>
    </row>
    <row r="4929" spans="1:2">
      <c r="A4929">
        <v>2925</v>
      </c>
      <c r="B4929">
        <v>-879611</v>
      </c>
    </row>
    <row r="4930" spans="1:2">
      <c r="A4930">
        <v>2926</v>
      </c>
      <c r="B4930">
        <v>-858439</v>
      </c>
    </row>
    <row r="4931" spans="1:2">
      <c r="A4931">
        <v>2927</v>
      </c>
      <c r="B4931">
        <v>-819320</v>
      </c>
    </row>
    <row r="4932" spans="1:2">
      <c r="A4932">
        <v>2928</v>
      </c>
      <c r="B4932">
        <v>-712085</v>
      </c>
    </row>
    <row r="4933" spans="1:2">
      <c r="A4933">
        <v>2929</v>
      </c>
      <c r="B4933">
        <v>-588260</v>
      </c>
    </row>
    <row r="4934" spans="1:2">
      <c r="A4934">
        <v>2930</v>
      </c>
      <c r="B4934">
        <v>-491725</v>
      </c>
    </row>
    <row r="4935" spans="1:2">
      <c r="A4935">
        <v>2931</v>
      </c>
      <c r="B4935">
        <v>-410728</v>
      </c>
    </row>
    <row r="4936" spans="1:2">
      <c r="A4936">
        <v>2932</v>
      </c>
      <c r="B4936">
        <v>-339672</v>
      </c>
    </row>
    <row r="4937" spans="1:2">
      <c r="A4937">
        <v>2933</v>
      </c>
      <c r="B4937">
        <v>-250146</v>
      </c>
    </row>
    <row r="4938" spans="1:2">
      <c r="A4938">
        <v>2934</v>
      </c>
      <c r="B4938">
        <v>-148302</v>
      </c>
    </row>
    <row r="4939" spans="1:2">
      <c r="A4939">
        <v>2935</v>
      </c>
      <c r="B4939">
        <v>-45208</v>
      </c>
    </row>
    <row r="4940" spans="1:2">
      <c r="A4940">
        <v>2936</v>
      </c>
      <c r="B4940">
        <v>25993</v>
      </c>
    </row>
    <row r="4941" spans="1:2">
      <c r="A4941">
        <v>2937</v>
      </c>
      <c r="B4941">
        <v>109162</v>
      </c>
    </row>
    <row r="4942" spans="1:2">
      <c r="A4942">
        <v>2938</v>
      </c>
      <c r="B4942">
        <v>262220</v>
      </c>
    </row>
    <row r="4943" spans="1:2">
      <c r="A4943">
        <v>2939</v>
      </c>
      <c r="B4943">
        <v>371484</v>
      </c>
    </row>
    <row r="4944" spans="1:2">
      <c r="A4944">
        <v>2940</v>
      </c>
      <c r="B4944">
        <v>461720</v>
      </c>
    </row>
    <row r="4945" spans="1:2">
      <c r="A4945">
        <v>2941</v>
      </c>
      <c r="B4945">
        <v>529473</v>
      </c>
    </row>
    <row r="4946" spans="1:2">
      <c r="A4946">
        <v>2942</v>
      </c>
      <c r="B4946">
        <v>595700</v>
      </c>
    </row>
    <row r="4947" spans="1:2">
      <c r="A4947">
        <v>2943</v>
      </c>
      <c r="B4947">
        <v>681835</v>
      </c>
    </row>
    <row r="4948" spans="1:2">
      <c r="A4948">
        <v>2944</v>
      </c>
      <c r="B4948">
        <v>771611</v>
      </c>
    </row>
    <row r="4949" spans="1:2">
      <c r="A4949">
        <v>2945</v>
      </c>
      <c r="B4949">
        <v>849020</v>
      </c>
    </row>
    <row r="4950" spans="1:2">
      <c r="A4950">
        <v>2946</v>
      </c>
      <c r="B4950">
        <v>882427</v>
      </c>
    </row>
    <row r="4951" spans="1:2">
      <c r="A4951">
        <v>2947</v>
      </c>
      <c r="B4951">
        <v>914455</v>
      </c>
    </row>
    <row r="4952" spans="1:2">
      <c r="A4952">
        <v>2948</v>
      </c>
      <c r="B4952">
        <v>919363</v>
      </c>
    </row>
    <row r="4953" spans="1:2">
      <c r="A4953">
        <v>2949</v>
      </c>
      <c r="B4953">
        <v>918272</v>
      </c>
    </row>
    <row r="4954" spans="1:2">
      <c r="A4954">
        <v>2950</v>
      </c>
      <c r="B4954">
        <v>916053</v>
      </c>
    </row>
    <row r="4955" spans="1:2">
      <c r="A4955">
        <v>2951</v>
      </c>
      <c r="B4955">
        <v>917050</v>
      </c>
    </row>
    <row r="4956" spans="1:2">
      <c r="A4956">
        <v>2952</v>
      </c>
      <c r="B4956">
        <v>912061</v>
      </c>
    </row>
    <row r="4957" spans="1:2">
      <c r="A4957">
        <v>2953</v>
      </c>
      <c r="B4957">
        <v>902107</v>
      </c>
    </row>
    <row r="4958" spans="1:2">
      <c r="A4958">
        <v>2954</v>
      </c>
      <c r="B4958">
        <v>884047</v>
      </c>
    </row>
    <row r="4959" spans="1:2">
      <c r="A4959">
        <v>2955</v>
      </c>
      <c r="B4959">
        <v>858591</v>
      </c>
    </row>
    <row r="4960" spans="1:2">
      <c r="A4960">
        <v>2956</v>
      </c>
      <c r="B4960">
        <v>831729</v>
      </c>
    </row>
    <row r="4961" spans="1:2">
      <c r="A4961">
        <v>2957</v>
      </c>
      <c r="B4961">
        <v>728887</v>
      </c>
    </row>
    <row r="4962" spans="1:2">
      <c r="A4962">
        <v>2958</v>
      </c>
      <c r="B4962">
        <v>605580</v>
      </c>
    </row>
    <row r="4963" spans="1:2">
      <c r="A4963">
        <v>2959</v>
      </c>
      <c r="B4963">
        <v>503723</v>
      </c>
    </row>
    <row r="4964" spans="1:2">
      <c r="A4964">
        <v>2960</v>
      </c>
      <c r="B4964">
        <v>423244</v>
      </c>
    </row>
    <row r="4965" spans="1:2">
      <c r="A4965">
        <v>2961</v>
      </c>
      <c r="B4965">
        <v>352643</v>
      </c>
    </row>
    <row r="4966" spans="1:2">
      <c r="A4966">
        <v>2962</v>
      </c>
      <c r="B4966">
        <v>265491</v>
      </c>
    </row>
    <row r="4967" spans="1:2">
      <c r="A4967">
        <v>2963</v>
      </c>
      <c r="B4967">
        <v>161346</v>
      </c>
    </row>
    <row r="4968" spans="1:2">
      <c r="A4968">
        <v>2964</v>
      </c>
      <c r="B4968">
        <v>57948</v>
      </c>
    </row>
    <row r="4969" spans="1:2">
      <c r="A4969">
        <v>2965</v>
      </c>
      <c r="B4969">
        <v>-21141</v>
      </c>
    </row>
    <row r="4970" spans="1:2">
      <c r="A4970">
        <v>2966</v>
      </c>
      <c r="B4970">
        <v>-85625</v>
      </c>
    </row>
    <row r="4971" spans="1:2">
      <c r="A4971">
        <v>2967</v>
      </c>
      <c r="B4971">
        <v>-246108</v>
      </c>
    </row>
    <row r="4972" spans="1:2">
      <c r="A4972">
        <v>2968</v>
      </c>
      <c r="B4972">
        <v>-359217</v>
      </c>
    </row>
    <row r="4973" spans="1:2">
      <c r="A4973">
        <v>2969</v>
      </c>
      <c r="B4973">
        <v>-449480</v>
      </c>
    </row>
    <row r="4974" spans="1:2">
      <c r="A4974">
        <v>2970</v>
      </c>
      <c r="B4974">
        <v>-522086</v>
      </c>
    </row>
    <row r="4975" spans="1:2">
      <c r="A4975">
        <v>2971</v>
      </c>
      <c r="B4975">
        <v>-588616</v>
      </c>
    </row>
    <row r="4976" spans="1:2">
      <c r="A4976">
        <v>2972</v>
      </c>
      <c r="B4976">
        <v>-670112</v>
      </c>
    </row>
    <row r="4977" spans="1:2">
      <c r="A4977">
        <v>2973</v>
      </c>
      <c r="B4977">
        <v>-758874</v>
      </c>
    </row>
    <row r="4978" spans="1:2">
      <c r="A4978">
        <v>2974</v>
      </c>
      <c r="B4978">
        <v>-837004</v>
      </c>
    </row>
    <row r="4979" spans="1:2">
      <c r="A4979">
        <v>2975</v>
      </c>
      <c r="B4979">
        <v>-879828</v>
      </c>
    </row>
    <row r="4980" spans="1:2">
      <c r="A4980">
        <v>2976</v>
      </c>
      <c r="B4980">
        <v>-904829</v>
      </c>
    </row>
    <row r="4981" spans="1:2">
      <c r="A4981">
        <v>2977</v>
      </c>
      <c r="B4981">
        <v>-919482</v>
      </c>
    </row>
    <row r="4982" spans="1:2">
      <c r="A4982">
        <v>2978</v>
      </c>
      <c r="B4982">
        <v>-919688</v>
      </c>
    </row>
    <row r="4983" spans="1:2">
      <c r="A4983">
        <v>2979</v>
      </c>
      <c r="B4983">
        <v>-917737</v>
      </c>
    </row>
    <row r="4984" spans="1:2">
      <c r="A4984">
        <v>2980</v>
      </c>
      <c r="B4984">
        <v>-918497</v>
      </c>
    </row>
    <row r="4985" spans="1:2">
      <c r="A4985">
        <v>2981</v>
      </c>
      <c r="B4985">
        <v>-908657</v>
      </c>
    </row>
    <row r="4986" spans="1:2">
      <c r="A4986">
        <v>2982</v>
      </c>
      <c r="B4986">
        <v>-902297</v>
      </c>
    </row>
    <row r="4987" spans="1:2">
      <c r="A4987">
        <v>2983</v>
      </c>
      <c r="B4987">
        <v>-886369</v>
      </c>
    </row>
    <row r="4988" spans="1:2">
      <c r="A4988">
        <v>2984</v>
      </c>
      <c r="B4988">
        <v>-863945</v>
      </c>
    </row>
    <row r="4989" spans="1:2">
      <c r="A4989">
        <v>2985</v>
      </c>
      <c r="B4989">
        <v>-839088</v>
      </c>
    </row>
    <row r="4990" spans="1:2">
      <c r="A4990">
        <v>2986</v>
      </c>
      <c r="B4990">
        <v>-742021</v>
      </c>
    </row>
    <row r="4991" spans="1:2">
      <c r="A4991">
        <v>2987</v>
      </c>
      <c r="B4991">
        <v>-620491</v>
      </c>
    </row>
    <row r="4992" spans="1:2">
      <c r="A4992">
        <v>2988</v>
      </c>
      <c r="B4992">
        <v>-515253</v>
      </c>
    </row>
    <row r="4993" spans="1:2">
      <c r="A4993">
        <v>2989</v>
      </c>
      <c r="B4993">
        <v>-431240</v>
      </c>
    </row>
    <row r="4994" spans="1:2">
      <c r="A4994">
        <v>2990</v>
      </c>
      <c r="B4994">
        <v>-362461</v>
      </c>
    </row>
    <row r="4995" spans="1:2">
      <c r="A4995">
        <v>2991</v>
      </c>
      <c r="B4995">
        <v>-277301</v>
      </c>
    </row>
    <row r="4996" spans="1:2">
      <c r="A4996">
        <v>2992</v>
      </c>
      <c r="B4996">
        <v>-177305</v>
      </c>
    </row>
    <row r="4997" spans="1:2">
      <c r="A4997">
        <v>2993</v>
      </c>
      <c r="B4997">
        <v>-74627</v>
      </c>
    </row>
    <row r="4998" spans="1:2">
      <c r="A4998">
        <v>2994</v>
      </c>
      <c r="B4998">
        <v>17771</v>
      </c>
    </row>
    <row r="4999" spans="1:2">
      <c r="A4999">
        <v>2995</v>
      </c>
      <c r="B4999">
        <v>67748</v>
      </c>
    </row>
    <row r="5000" spans="1:2">
      <c r="A5000">
        <v>2996</v>
      </c>
      <c r="B5000">
        <v>227427</v>
      </c>
    </row>
    <row r="5001" spans="1:2">
      <c r="A5001">
        <v>2997</v>
      </c>
      <c r="B5001">
        <v>343064</v>
      </c>
    </row>
    <row r="5002" spans="1:2">
      <c r="A5002">
        <v>2998</v>
      </c>
      <c r="B5002">
        <v>436933</v>
      </c>
    </row>
    <row r="5003" spans="1:2">
      <c r="A5003">
        <v>2999</v>
      </c>
      <c r="B5003">
        <v>509007</v>
      </c>
    </row>
    <row r="5004" spans="1:2">
      <c r="A5004">
        <v>3000</v>
      </c>
      <c r="B5004">
        <v>574102</v>
      </c>
    </row>
    <row r="5005" spans="1:2">
      <c r="A5005">
        <v>3001</v>
      </c>
      <c r="B5005">
        <v>654491</v>
      </c>
    </row>
    <row r="5006" spans="1:2">
      <c r="A5006">
        <v>3002</v>
      </c>
      <c r="B5006">
        <v>747199</v>
      </c>
    </row>
    <row r="5007" spans="1:2">
      <c r="A5007">
        <v>3003</v>
      </c>
      <c r="B5007">
        <v>826068</v>
      </c>
    </row>
    <row r="5008" spans="1:2">
      <c r="A5008">
        <v>3004</v>
      </c>
      <c r="B5008">
        <v>876524</v>
      </c>
    </row>
    <row r="5009" spans="1:2">
      <c r="A5009">
        <v>3005</v>
      </c>
      <c r="B5009">
        <v>901804</v>
      </c>
    </row>
    <row r="5010" spans="1:2">
      <c r="A5010">
        <v>3006</v>
      </c>
      <c r="B5010">
        <v>918266</v>
      </c>
    </row>
    <row r="5011" spans="1:2">
      <c r="A5011">
        <v>3007</v>
      </c>
      <c r="B5011">
        <v>920023</v>
      </c>
    </row>
    <row r="5012" spans="1:2">
      <c r="A5012">
        <v>3008</v>
      </c>
      <c r="B5012">
        <v>918344</v>
      </c>
    </row>
    <row r="5013" spans="1:2">
      <c r="A5013">
        <v>3009</v>
      </c>
      <c r="B5013">
        <v>917324</v>
      </c>
    </row>
    <row r="5014" spans="1:2">
      <c r="A5014">
        <v>3010</v>
      </c>
      <c r="B5014">
        <v>914157</v>
      </c>
    </row>
    <row r="5015" spans="1:2">
      <c r="A5015">
        <v>3011</v>
      </c>
      <c r="B5015">
        <v>903207</v>
      </c>
    </row>
    <row r="5016" spans="1:2">
      <c r="A5016">
        <v>3012</v>
      </c>
      <c r="B5016">
        <v>889340</v>
      </c>
    </row>
    <row r="5017" spans="1:2">
      <c r="A5017">
        <v>3013</v>
      </c>
      <c r="B5017">
        <v>868583</v>
      </c>
    </row>
    <row r="5018" spans="1:2">
      <c r="A5018">
        <v>3014</v>
      </c>
      <c r="B5018">
        <v>848013</v>
      </c>
    </row>
    <row r="5019" spans="1:2">
      <c r="A5019">
        <v>3015</v>
      </c>
      <c r="B5019">
        <v>759882</v>
      </c>
    </row>
    <row r="5020" spans="1:2">
      <c r="A5020">
        <v>3016</v>
      </c>
      <c r="B5020">
        <v>637601</v>
      </c>
    </row>
    <row r="5021" spans="1:2">
      <c r="A5021">
        <v>3017</v>
      </c>
      <c r="B5021">
        <v>529561</v>
      </c>
    </row>
    <row r="5022" spans="1:2">
      <c r="A5022">
        <v>3018</v>
      </c>
      <c r="B5022">
        <v>443981</v>
      </c>
    </row>
    <row r="5023" spans="1:2">
      <c r="A5023">
        <v>3019</v>
      </c>
      <c r="B5023">
        <v>371405</v>
      </c>
    </row>
    <row r="5024" spans="1:2">
      <c r="A5024">
        <v>3020</v>
      </c>
      <c r="B5024">
        <v>292393</v>
      </c>
    </row>
    <row r="5025" spans="1:2">
      <c r="A5025">
        <v>3021</v>
      </c>
      <c r="B5025">
        <v>193120</v>
      </c>
    </row>
    <row r="5026" spans="1:2">
      <c r="A5026">
        <v>3022</v>
      </c>
      <c r="B5026">
        <v>89340</v>
      </c>
    </row>
    <row r="5027" spans="1:2">
      <c r="A5027">
        <v>3023</v>
      </c>
      <c r="B5027">
        <v>-8816</v>
      </c>
    </row>
    <row r="5028" spans="1:2">
      <c r="A5028">
        <v>3024</v>
      </c>
      <c r="B5028">
        <v>-50784</v>
      </c>
    </row>
    <row r="5029" spans="1:2">
      <c r="A5029">
        <v>3025</v>
      </c>
      <c r="B5029">
        <v>-207415</v>
      </c>
    </row>
    <row r="5030" spans="1:2">
      <c r="A5030">
        <v>3026</v>
      </c>
      <c r="B5030">
        <v>-330260</v>
      </c>
    </row>
    <row r="5031" spans="1:2">
      <c r="A5031">
        <v>3027</v>
      </c>
      <c r="B5031">
        <v>-426920</v>
      </c>
    </row>
    <row r="5032" spans="1:2">
      <c r="A5032">
        <v>3028</v>
      </c>
      <c r="B5032">
        <v>-499810</v>
      </c>
    </row>
    <row r="5033" spans="1:2">
      <c r="A5033">
        <v>3029</v>
      </c>
      <c r="B5033">
        <v>-565609</v>
      </c>
    </row>
    <row r="5034" spans="1:2">
      <c r="A5034">
        <v>3030</v>
      </c>
      <c r="B5034">
        <v>-643527</v>
      </c>
    </row>
    <row r="5035" spans="1:2">
      <c r="A5035">
        <v>3031</v>
      </c>
      <c r="B5035">
        <v>-732565</v>
      </c>
    </row>
    <row r="5036" spans="1:2">
      <c r="A5036">
        <v>3032</v>
      </c>
      <c r="B5036">
        <v>-819241</v>
      </c>
    </row>
    <row r="5037" spans="1:2">
      <c r="A5037">
        <v>3033</v>
      </c>
      <c r="B5037">
        <v>-874050</v>
      </c>
    </row>
    <row r="5038" spans="1:2">
      <c r="A5038">
        <v>3034</v>
      </c>
      <c r="B5038">
        <v>-896779</v>
      </c>
    </row>
    <row r="5039" spans="1:2">
      <c r="A5039">
        <v>3035</v>
      </c>
      <c r="B5039">
        <v>-919141</v>
      </c>
    </row>
    <row r="5040" spans="1:2">
      <c r="A5040">
        <v>3036</v>
      </c>
      <c r="B5040">
        <v>-917587</v>
      </c>
    </row>
    <row r="5041" spans="1:2">
      <c r="A5041">
        <v>3037</v>
      </c>
      <c r="B5041">
        <v>-920018</v>
      </c>
    </row>
    <row r="5042" spans="1:2">
      <c r="A5042">
        <v>3038</v>
      </c>
      <c r="B5042">
        <v>-919529</v>
      </c>
    </row>
    <row r="5043" spans="1:2">
      <c r="A5043">
        <v>3039</v>
      </c>
      <c r="B5043">
        <v>-914580</v>
      </c>
    </row>
    <row r="5044" spans="1:2">
      <c r="A5044">
        <v>3040</v>
      </c>
      <c r="B5044">
        <v>-905178</v>
      </c>
    </row>
    <row r="5045" spans="1:2">
      <c r="A5045">
        <v>3041</v>
      </c>
      <c r="B5045">
        <v>-891072</v>
      </c>
    </row>
    <row r="5046" spans="1:2">
      <c r="A5046">
        <v>3042</v>
      </c>
      <c r="B5046">
        <v>-870211</v>
      </c>
    </row>
    <row r="5047" spans="1:2">
      <c r="A5047">
        <v>3043</v>
      </c>
      <c r="B5047">
        <v>-851625</v>
      </c>
    </row>
    <row r="5048" spans="1:2">
      <c r="A5048">
        <v>3044</v>
      </c>
      <c r="B5048">
        <v>-774968</v>
      </c>
    </row>
    <row r="5049" spans="1:2">
      <c r="A5049">
        <v>3045</v>
      </c>
      <c r="B5049">
        <v>-655258</v>
      </c>
    </row>
    <row r="5050" spans="1:2">
      <c r="A5050">
        <v>3046</v>
      </c>
      <c r="B5050">
        <v>-540320</v>
      </c>
    </row>
    <row r="5051" spans="1:2">
      <c r="A5051">
        <v>3047</v>
      </c>
      <c r="B5051">
        <v>-453225</v>
      </c>
    </row>
    <row r="5052" spans="1:2">
      <c r="A5052">
        <v>3048</v>
      </c>
      <c r="B5052">
        <v>-380897</v>
      </c>
    </row>
    <row r="5053" spans="1:2">
      <c r="A5053">
        <v>3049</v>
      </c>
      <c r="B5053">
        <v>-305673</v>
      </c>
    </row>
    <row r="5054" spans="1:2">
      <c r="A5054">
        <v>3050</v>
      </c>
      <c r="B5054">
        <v>-207742</v>
      </c>
    </row>
    <row r="5055" spans="1:2">
      <c r="A5055">
        <v>3051</v>
      </c>
      <c r="B5055">
        <v>-104609</v>
      </c>
    </row>
    <row r="5056" spans="1:2">
      <c r="A5056">
        <v>3052</v>
      </c>
      <c r="B5056">
        <v>-4276</v>
      </c>
    </row>
    <row r="5057" spans="1:2">
      <c r="A5057">
        <v>3053</v>
      </c>
      <c r="B5057">
        <v>40503</v>
      </c>
    </row>
    <row r="5058" spans="1:2">
      <c r="A5058">
        <v>3054</v>
      </c>
      <c r="B5058">
        <v>183317</v>
      </c>
    </row>
    <row r="5059" spans="1:2">
      <c r="A5059">
        <v>3055</v>
      </c>
      <c r="B5059">
        <v>312821</v>
      </c>
    </row>
    <row r="5060" spans="1:2">
      <c r="A5060">
        <v>3056</v>
      </c>
      <c r="B5060">
        <v>412602</v>
      </c>
    </row>
    <row r="5061" spans="1:2">
      <c r="A5061">
        <v>3057</v>
      </c>
      <c r="B5061">
        <v>492371</v>
      </c>
    </row>
    <row r="5062" spans="1:2">
      <c r="A5062">
        <v>3058</v>
      </c>
      <c r="B5062">
        <v>555183</v>
      </c>
    </row>
    <row r="5063" spans="1:2">
      <c r="A5063">
        <v>3059</v>
      </c>
      <c r="B5063">
        <v>626889</v>
      </c>
    </row>
    <row r="5064" spans="1:2">
      <c r="A5064">
        <v>3060</v>
      </c>
      <c r="B5064">
        <v>722304</v>
      </c>
    </row>
    <row r="5065" spans="1:2">
      <c r="A5065">
        <v>3061</v>
      </c>
      <c r="B5065">
        <v>806700</v>
      </c>
    </row>
    <row r="5066" spans="1:2">
      <c r="A5066">
        <v>3062</v>
      </c>
      <c r="B5066">
        <v>871627</v>
      </c>
    </row>
    <row r="5067" spans="1:2">
      <c r="A5067">
        <v>3063</v>
      </c>
      <c r="B5067">
        <v>894783</v>
      </c>
    </row>
    <row r="5068" spans="1:2">
      <c r="A5068">
        <v>3064</v>
      </c>
      <c r="B5068">
        <v>917928</v>
      </c>
    </row>
    <row r="5069" spans="1:2">
      <c r="A5069">
        <v>3065</v>
      </c>
      <c r="B5069">
        <v>917160</v>
      </c>
    </row>
    <row r="5070" spans="1:2">
      <c r="A5070">
        <v>3066</v>
      </c>
      <c r="B5070">
        <v>916791</v>
      </c>
    </row>
    <row r="5071" spans="1:2">
      <c r="A5071">
        <v>3067</v>
      </c>
      <c r="B5071">
        <v>919132</v>
      </c>
    </row>
    <row r="5072" spans="1:2">
      <c r="A5072">
        <v>3068</v>
      </c>
      <c r="B5072">
        <v>915479</v>
      </c>
    </row>
    <row r="5073" spans="1:2">
      <c r="A5073">
        <v>3069</v>
      </c>
      <c r="B5073">
        <v>907116</v>
      </c>
    </row>
    <row r="5074" spans="1:2">
      <c r="A5074">
        <v>3070</v>
      </c>
      <c r="B5074">
        <v>894815</v>
      </c>
    </row>
    <row r="5075" spans="1:2">
      <c r="A5075">
        <v>3071</v>
      </c>
      <c r="B5075">
        <v>873444</v>
      </c>
    </row>
    <row r="5076" spans="1:2">
      <c r="A5076">
        <v>3072</v>
      </c>
      <c r="B5076">
        <v>853064</v>
      </c>
    </row>
    <row r="5077" spans="1:2">
      <c r="A5077">
        <v>3073</v>
      </c>
      <c r="B5077">
        <v>793087</v>
      </c>
    </row>
    <row r="5078" spans="1:2">
      <c r="A5078">
        <v>3074</v>
      </c>
      <c r="B5078">
        <v>678256</v>
      </c>
    </row>
    <row r="5079" spans="1:2">
      <c r="A5079">
        <v>3075</v>
      </c>
      <c r="B5079">
        <v>560258</v>
      </c>
    </row>
    <row r="5080" spans="1:2">
      <c r="A5080">
        <v>3076</v>
      </c>
      <c r="B5080">
        <v>469135</v>
      </c>
    </row>
    <row r="5081" spans="1:2">
      <c r="A5081">
        <v>3077</v>
      </c>
      <c r="B5081">
        <v>392915</v>
      </c>
    </row>
    <row r="5082" spans="1:2">
      <c r="A5082">
        <v>3078</v>
      </c>
      <c r="B5082">
        <v>318011</v>
      </c>
    </row>
    <row r="5083" spans="1:2">
      <c r="A5083">
        <v>3079</v>
      </c>
      <c r="B5083">
        <v>220916</v>
      </c>
    </row>
    <row r="5084" spans="1:2">
      <c r="A5084">
        <v>3080</v>
      </c>
      <c r="B5084">
        <v>118431</v>
      </c>
    </row>
    <row r="5085" spans="1:2">
      <c r="A5085">
        <v>3081</v>
      </c>
      <c r="B5085">
        <v>18100</v>
      </c>
    </row>
    <row r="5086" spans="1:2">
      <c r="A5086">
        <v>3082</v>
      </c>
      <c r="B5086">
        <v>-36468</v>
      </c>
    </row>
    <row r="5087" spans="1:2">
      <c r="A5087">
        <v>3083</v>
      </c>
      <c r="B5087">
        <v>-159767</v>
      </c>
    </row>
    <row r="5088" spans="1:2">
      <c r="A5088">
        <v>3084</v>
      </c>
      <c r="B5088">
        <v>-293883</v>
      </c>
    </row>
    <row r="5089" spans="1:2">
      <c r="A5089">
        <v>3085</v>
      </c>
      <c r="B5089">
        <v>-398275</v>
      </c>
    </row>
    <row r="5090" spans="1:2">
      <c r="A5090">
        <v>3086</v>
      </c>
      <c r="B5090">
        <v>-485217</v>
      </c>
    </row>
    <row r="5091" spans="1:2">
      <c r="A5091">
        <v>3087</v>
      </c>
      <c r="B5091">
        <v>-547271</v>
      </c>
    </row>
    <row r="5092" spans="1:2">
      <c r="A5092">
        <v>3088</v>
      </c>
      <c r="B5092">
        <v>-616681</v>
      </c>
    </row>
    <row r="5093" spans="1:2">
      <c r="A5093">
        <v>3089</v>
      </c>
      <c r="B5093">
        <v>-707480</v>
      </c>
    </row>
    <row r="5094" spans="1:2">
      <c r="A5094">
        <v>3090</v>
      </c>
      <c r="B5094">
        <v>-794980</v>
      </c>
    </row>
    <row r="5095" spans="1:2">
      <c r="A5095">
        <v>3091</v>
      </c>
      <c r="B5095">
        <v>-865707</v>
      </c>
    </row>
    <row r="5096" spans="1:2">
      <c r="A5096">
        <v>3092</v>
      </c>
      <c r="B5096">
        <v>-887441</v>
      </c>
    </row>
    <row r="5097" spans="1:2">
      <c r="A5097">
        <v>3093</v>
      </c>
      <c r="B5097">
        <v>-916493</v>
      </c>
    </row>
    <row r="5098" spans="1:2">
      <c r="A5098">
        <v>3094</v>
      </c>
      <c r="B5098">
        <v>-914716</v>
      </c>
    </row>
    <row r="5099" spans="1:2">
      <c r="A5099">
        <v>3095</v>
      </c>
      <c r="B5099">
        <v>-920761</v>
      </c>
    </row>
    <row r="5100" spans="1:2">
      <c r="A5100">
        <v>3096</v>
      </c>
      <c r="B5100">
        <v>-920044</v>
      </c>
    </row>
    <row r="5101" spans="1:2">
      <c r="A5101">
        <v>3097</v>
      </c>
      <c r="B5101">
        <v>-916408</v>
      </c>
    </row>
    <row r="5102" spans="1:2">
      <c r="A5102">
        <v>3098</v>
      </c>
      <c r="B5102">
        <v>-906777</v>
      </c>
    </row>
    <row r="5103" spans="1:2">
      <c r="A5103">
        <v>3099</v>
      </c>
      <c r="B5103">
        <v>-898586</v>
      </c>
    </row>
    <row r="5104" spans="1:2">
      <c r="A5104">
        <v>3100</v>
      </c>
      <c r="B5104">
        <v>-875448</v>
      </c>
    </row>
    <row r="5105" spans="1:2">
      <c r="A5105">
        <v>3101</v>
      </c>
      <c r="B5105">
        <v>-853499</v>
      </c>
    </row>
    <row r="5106" spans="1:2">
      <c r="A5106">
        <v>3102</v>
      </c>
      <c r="B5106">
        <v>-807649</v>
      </c>
    </row>
    <row r="5107" spans="1:2">
      <c r="A5107">
        <v>3103</v>
      </c>
      <c r="B5107">
        <v>-696969</v>
      </c>
    </row>
    <row r="5108" spans="1:2">
      <c r="A5108">
        <v>3104</v>
      </c>
      <c r="B5108">
        <v>-571640</v>
      </c>
    </row>
    <row r="5109" spans="1:2">
      <c r="A5109">
        <v>3105</v>
      </c>
      <c r="B5109">
        <v>-480079</v>
      </c>
    </row>
    <row r="5110" spans="1:2">
      <c r="A5110">
        <v>3106</v>
      </c>
      <c r="B5110">
        <v>-401379</v>
      </c>
    </row>
    <row r="5111" spans="1:2">
      <c r="A5111">
        <v>3107</v>
      </c>
      <c r="B5111">
        <v>-327224</v>
      </c>
    </row>
    <row r="5112" spans="1:2">
      <c r="A5112">
        <v>3108</v>
      </c>
      <c r="B5112">
        <v>-235668</v>
      </c>
    </row>
    <row r="5113" spans="1:2">
      <c r="A5113">
        <v>3109</v>
      </c>
      <c r="B5113">
        <v>-133566</v>
      </c>
    </row>
    <row r="5114" spans="1:2">
      <c r="A5114">
        <v>3110</v>
      </c>
      <c r="B5114">
        <v>-30929</v>
      </c>
    </row>
    <row r="5115" spans="1:2">
      <c r="A5115">
        <v>3111</v>
      </c>
      <c r="B5115">
        <v>32540</v>
      </c>
    </row>
    <row r="5116" spans="1:2">
      <c r="A5116">
        <v>3112</v>
      </c>
      <c r="B5116">
        <v>139002</v>
      </c>
    </row>
    <row r="5117" spans="1:2">
      <c r="A5117">
        <v>3113</v>
      </c>
      <c r="B5117">
        <v>275935</v>
      </c>
    </row>
    <row r="5118" spans="1:2">
      <c r="A5118">
        <v>3114</v>
      </c>
      <c r="B5118">
        <v>385194</v>
      </c>
    </row>
    <row r="5119" spans="1:2">
      <c r="A5119">
        <v>3115</v>
      </c>
      <c r="B5119">
        <v>474788</v>
      </c>
    </row>
    <row r="5120" spans="1:2">
      <c r="A5120">
        <v>3116</v>
      </c>
      <c r="B5120">
        <v>538559</v>
      </c>
    </row>
    <row r="5121" spans="1:2">
      <c r="A5121">
        <v>3117</v>
      </c>
      <c r="B5121">
        <v>605148</v>
      </c>
    </row>
    <row r="5122" spans="1:2">
      <c r="A5122">
        <v>3118</v>
      </c>
      <c r="B5122">
        <v>695511</v>
      </c>
    </row>
    <row r="5123" spans="1:2">
      <c r="A5123">
        <v>3119</v>
      </c>
      <c r="B5123">
        <v>782200</v>
      </c>
    </row>
    <row r="5124" spans="1:2">
      <c r="A5124">
        <v>3120</v>
      </c>
      <c r="B5124">
        <v>855964</v>
      </c>
    </row>
    <row r="5125" spans="1:2">
      <c r="A5125">
        <v>3121</v>
      </c>
      <c r="B5125">
        <v>884612</v>
      </c>
    </row>
    <row r="5126" spans="1:2">
      <c r="A5126">
        <v>3122</v>
      </c>
      <c r="B5126">
        <v>911180</v>
      </c>
    </row>
    <row r="5127" spans="1:2">
      <c r="A5127">
        <v>3123</v>
      </c>
      <c r="B5127">
        <v>916074</v>
      </c>
    </row>
    <row r="5128" spans="1:2">
      <c r="A5128">
        <v>3124</v>
      </c>
      <c r="B5128">
        <v>916248</v>
      </c>
    </row>
    <row r="5129" spans="1:2">
      <c r="A5129">
        <v>3125</v>
      </c>
      <c r="B5129">
        <v>919644</v>
      </c>
    </row>
    <row r="5130" spans="1:2">
      <c r="A5130">
        <v>3126</v>
      </c>
      <c r="B5130">
        <v>917557</v>
      </c>
    </row>
    <row r="5131" spans="1:2">
      <c r="A5131">
        <v>3127</v>
      </c>
      <c r="B5131">
        <v>909480</v>
      </c>
    </row>
    <row r="5132" spans="1:2">
      <c r="A5132">
        <v>3128</v>
      </c>
      <c r="B5132">
        <v>902838</v>
      </c>
    </row>
    <row r="5133" spans="1:2">
      <c r="A5133">
        <v>3129</v>
      </c>
      <c r="B5133">
        <v>878279</v>
      </c>
    </row>
    <row r="5134" spans="1:2">
      <c r="A5134">
        <v>3130</v>
      </c>
      <c r="B5134">
        <v>857039</v>
      </c>
    </row>
    <row r="5135" spans="1:2">
      <c r="A5135">
        <v>3131</v>
      </c>
      <c r="B5135">
        <v>821928</v>
      </c>
    </row>
    <row r="5136" spans="1:2">
      <c r="A5136">
        <v>3132</v>
      </c>
      <c r="B5136">
        <v>713269</v>
      </c>
    </row>
    <row r="5137" spans="1:2">
      <c r="A5137">
        <v>3133</v>
      </c>
      <c r="B5137">
        <v>590023</v>
      </c>
    </row>
    <row r="5138" spans="1:2">
      <c r="A5138">
        <v>3134</v>
      </c>
      <c r="B5138">
        <v>490616</v>
      </c>
    </row>
    <row r="5139" spans="1:2">
      <c r="A5139">
        <v>3135</v>
      </c>
      <c r="B5139">
        <v>413912</v>
      </c>
    </row>
    <row r="5140" spans="1:2">
      <c r="A5140">
        <v>3136</v>
      </c>
      <c r="B5140">
        <v>338059</v>
      </c>
    </row>
    <row r="5141" spans="1:2">
      <c r="A5141">
        <v>3137</v>
      </c>
      <c r="B5141">
        <v>251025</v>
      </c>
    </row>
    <row r="5142" spans="1:2">
      <c r="A5142">
        <v>3138</v>
      </c>
      <c r="B5142">
        <v>147391</v>
      </c>
    </row>
    <row r="5143" spans="1:2">
      <c r="A5143">
        <v>3139</v>
      </c>
      <c r="B5143">
        <v>46547</v>
      </c>
    </row>
    <row r="5144" spans="1:2">
      <c r="A5144">
        <v>3140</v>
      </c>
      <c r="B5144">
        <v>-27164</v>
      </c>
    </row>
    <row r="5145" spans="1:2">
      <c r="A5145">
        <v>3141</v>
      </c>
      <c r="B5145">
        <v>-113404</v>
      </c>
    </row>
    <row r="5146" spans="1:2">
      <c r="A5146">
        <v>3142</v>
      </c>
      <c r="B5146">
        <v>-261344</v>
      </c>
    </row>
    <row r="5147" spans="1:2">
      <c r="A5147">
        <v>3143</v>
      </c>
      <c r="B5147">
        <v>-371889</v>
      </c>
    </row>
    <row r="5148" spans="1:2">
      <c r="A5148">
        <v>3144</v>
      </c>
      <c r="B5148">
        <v>-464736</v>
      </c>
    </row>
    <row r="5149" spans="1:2">
      <c r="A5149">
        <v>3145</v>
      </c>
      <c r="B5149">
        <v>-530649</v>
      </c>
    </row>
    <row r="5150" spans="1:2">
      <c r="A5150">
        <v>3146</v>
      </c>
      <c r="B5150">
        <v>-593169</v>
      </c>
    </row>
    <row r="5151" spans="1:2">
      <c r="A5151">
        <v>3147</v>
      </c>
      <c r="B5151">
        <v>-679941</v>
      </c>
    </row>
    <row r="5152" spans="1:2">
      <c r="A5152">
        <v>3148</v>
      </c>
      <c r="B5152">
        <v>-773300</v>
      </c>
    </row>
    <row r="5153" spans="1:2">
      <c r="A5153">
        <v>3149</v>
      </c>
      <c r="B5153">
        <v>-847909</v>
      </c>
    </row>
    <row r="5154" spans="1:2">
      <c r="A5154">
        <v>3150</v>
      </c>
      <c r="B5154">
        <v>-880148</v>
      </c>
    </row>
    <row r="5155" spans="1:2">
      <c r="A5155">
        <v>3151</v>
      </c>
      <c r="B5155">
        <v>-910767</v>
      </c>
    </row>
    <row r="5156" spans="1:2">
      <c r="A5156">
        <v>3152</v>
      </c>
      <c r="B5156">
        <v>-917212</v>
      </c>
    </row>
    <row r="5157" spans="1:2">
      <c r="A5157">
        <v>3153</v>
      </c>
      <c r="B5157">
        <v>-917403</v>
      </c>
    </row>
    <row r="5158" spans="1:2">
      <c r="A5158">
        <v>3154</v>
      </c>
      <c r="B5158">
        <v>-917998</v>
      </c>
    </row>
    <row r="5159" spans="1:2">
      <c r="A5159">
        <v>3155</v>
      </c>
      <c r="B5159">
        <v>-917974</v>
      </c>
    </row>
    <row r="5160" spans="1:2">
      <c r="A5160">
        <v>3156</v>
      </c>
      <c r="B5160">
        <v>-911705</v>
      </c>
    </row>
    <row r="5161" spans="1:2">
      <c r="A5161">
        <v>3157</v>
      </c>
      <c r="B5161">
        <v>-902262</v>
      </c>
    </row>
    <row r="5162" spans="1:2">
      <c r="A5162">
        <v>3158</v>
      </c>
      <c r="B5162">
        <v>-883505</v>
      </c>
    </row>
    <row r="5163" spans="1:2">
      <c r="A5163">
        <v>3159</v>
      </c>
      <c r="B5163">
        <v>-858252</v>
      </c>
    </row>
    <row r="5164" spans="1:2">
      <c r="A5164">
        <v>3160</v>
      </c>
      <c r="B5164">
        <v>-829205</v>
      </c>
    </row>
    <row r="5165" spans="1:2">
      <c r="A5165">
        <v>3161</v>
      </c>
      <c r="B5165">
        <v>-731691</v>
      </c>
    </row>
    <row r="5166" spans="1:2">
      <c r="A5166">
        <v>3162</v>
      </c>
      <c r="B5166">
        <v>-604004</v>
      </c>
    </row>
    <row r="5167" spans="1:2">
      <c r="A5167">
        <v>3163</v>
      </c>
      <c r="B5167">
        <v>-503620</v>
      </c>
    </row>
    <row r="5168" spans="1:2">
      <c r="A5168">
        <v>3164</v>
      </c>
      <c r="B5168">
        <v>-423914</v>
      </c>
    </row>
    <row r="5169" spans="1:2">
      <c r="A5169">
        <v>3165</v>
      </c>
      <c r="B5169">
        <v>-352610</v>
      </c>
    </row>
    <row r="5170" spans="1:2">
      <c r="A5170">
        <v>3166</v>
      </c>
      <c r="B5170">
        <v>-265904</v>
      </c>
    </row>
    <row r="5171" spans="1:2">
      <c r="A5171">
        <v>3167</v>
      </c>
      <c r="B5171">
        <v>-163040</v>
      </c>
    </row>
    <row r="5172" spans="1:2">
      <c r="A5172">
        <v>3168</v>
      </c>
      <c r="B5172">
        <v>-58356</v>
      </c>
    </row>
    <row r="5173" spans="1:2">
      <c r="A5173">
        <v>3169</v>
      </c>
      <c r="B5173">
        <v>23543</v>
      </c>
    </row>
    <row r="5174" spans="1:2">
      <c r="A5174">
        <v>3170</v>
      </c>
      <c r="B5174">
        <v>89008</v>
      </c>
    </row>
    <row r="5175" spans="1:2">
      <c r="A5175">
        <v>3171</v>
      </c>
      <c r="B5175">
        <v>246202</v>
      </c>
    </row>
    <row r="5176" spans="1:2">
      <c r="A5176">
        <v>3172</v>
      </c>
      <c r="B5176">
        <v>360263</v>
      </c>
    </row>
    <row r="5177" spans="1:2">
      <c r="A5177">
        <v>3173</v>
      </c>
      <c r="B5177">
        <v>450627</v>
      </c>
    </row>
    <row r="5178" spans="1:2">
      <c r="A5178">
        <v>3174</v>
      </c>
      <c r="B5178">
        <v>518850</v>
      </c>
    </row>
    <row r="5179" spans="1:2">
      <c r="A5179">
        <v>3175</v>
      </c>
      <c r="B5179">
        <v>584963</v>
      </c>
    </row>
    <row r="5180" spans="1:2">
      <c r="A5180">
        <v>3176</v>
      </c>
      <c r="B5180">
        <v>667133</v>
      </c>
    </row>
    <row r="5181" spans="1:2">
      <c r="A5181">
        <v>3177</v>
      </c>
      <c r="B5181">
        <v>761014</v>
      </c>
    </row>
    <row r="5182" spans="1:2">
      <c r="A5182">
        <v>3178</v>
      </c>
      <c r="B5182">
        <v>836642</v>
      </c>
    </row>
    <row r="5183" spans="1:2">
      <c r="A5183">
        <v>3179</v>
      </c>
      <c r="B5183">
        <v>880748</v>
      </c>
    </row>
    <row r="5184" spans="1:2">
      <c r="A5184">
        <v>3180</v>
      </c>
      <c r="B5184">
        <v>903902</v>
      </c>
    </row>
    <row r="5185" spans="1:2">
      <c r="A5185">
        <v>3181</v>
      </c>
      <c r="B5185">
        <v>919324</v>
      </c>
    </row>
    <row r="5186" spans="1:2">
      <c r="A5186">
        <v>3182</v>
      </c>
      <c r="B5186">
        <v>917738</v>
      </c>
    </row>
    <row r="5187" spans="1:2">
      <c r="A5187">
        <v>3183</v>
      </c>
      <c r="B5187">
        <v>918602</v>
      </c>
    </row>
    <row r="5188" spans="1:2">
      <c r="A5188">
        <v>3184</v>
      </c>
      <c r="B5188">
        <v>919620</v>
      </c>
    </row>
    <row r="5189" spans="1:2">
      <c r="A5189">
        <v>3185</v>
      </c>
      <c r="B5189">
        <v>912337</v>
      </c>
    </row>
    <row r="5190" spans="1:2">
      <c r="A5190">
        <v>3186</v>
      </c>
      <c r="B5190">
        <v>903422</v>
      </c>
    </row>
    <row r="5191" spans="1:2">
      <c r="A5191">
        <v>3187</v>
      </c>
      <c r="B5191">
        <v>890308</v>
      </c>
    </row>
    <row r="5192" spans="1:2">
      <c r="A5192">
        <v>3188</v>
      </c>
      <c r="B5192">
        <v>858200</v>
      </c>
    </row>
    <row r="5193" spans="1:2">
      <c r="A5193">
        <v>3189</v>
      </c>
      <c r="B5193">
        <v>839995</v>
      </c>
    </row>
    <row r="5194" spans="1:2">
      <c r="A5194">
        <v>3190</v>
      </c>
      <c r="B5194">
        <v>744915</v>
      </c>
    </row>
    <row r="5195" spans="1:2">
      <c r="A5195">
        <v>3191</v>
      </c>
      <c r="B5195">
        <v>621663</v>
      </c>
    </row>
    <row r="5196" spans="1:2">
      <c r="A5196">
        <v>3192</v>
      </c>
      <c r="B5196">
        <v>517151</v>
      </c>
    </row>
    <row r="5197" spans="1:2">
      <c r="A5197">
        <v>3193</v>
      </c>
      <c r="B5197">
        <v>431562</v>
      </c>
    </row>
    <row r="5198" spans="1:2">
      <c r="A5198">
        <v>3194</v>
      </c>
      <c r="B5198">
        <v>360771</v>
      </c>
    </row>
    <row r="5199" spans="1:2">
      <c r="A5199">
        <v>3195</v>
      </c>
      <c r="B5199">
        <v>279451</v>
      </c>
    </row>
    <row r="5200" spans="1:2">
      <c r="A5200">
        <v>3196</v>
      </c>
      <c r="B5200">
        <v>178894</v>
      </c>
    </row>
    <row r="5201" spans="1:2">
      <c r="A5201">
        <v>3197</v>
      </c>
      <c r="B5201">
        <v>75732</v>
      </c>
    </row>
    <row r="5202" spans="1:2">
      <c r="A5202">
        <v>3198</v>
      </c>
      <c r="B5202">
        <v>-22022</v>
      </c>
    </row>
    <row r="5203" spans="1:2">
      <c r="A5203">
        <v>3199</v>
      </c>
      <c r="B5203">
        <v>-67053</v>
      </c>
    </row>
    <row r="5204" spans="1:2">
      <c r="A5204">
        <v>3200</v>
      </c>
      <c r="B5204">
        <v>-228302</v>
      </c>
    </row>
    <row r="5205" spans="1:2">
      <c r="A5205">
        <v>3201</v>
      </c>
      <c r="B5205">
        <v>-345769</v>
      </c>
    </row>
    <row r="5206" spans="1:2">
      <c r="A5206">
        <v>3202</v>
      </c>
      <c r="B5206">
        <v>-436361</v>
      </c>
    </row>
    <row r="5207" spans="1:2">
      <c r="A5207">
        <v>3203</v>
      </c>
      <c r="B5207">
        <v>-511725</v>
      </c>
    </row>
    <row r="5208" spans="1:2">
      <c r="A5208">
        <v>3204</v>
      </c>
      <c r="B5208">
        <v>-577133</v>
      </c>
    </row>
    <row r="5209" spans="1:2">
      <c r="A5209">
        <v>3205</v>
      </c>
      <c r="B5209">
        <v>-654142</v>
      </c>
    </row>
    <row r="5210" spans="1:2">
      <c r="A5210">
        <v>3206</v>
      </c>
      <c r="B5210">
        <v>-745471</v>
      </c>
    </row>
    <row r="5211" spans="1:2">
      <c r="A5211">
        <v>3207</v>
      </c>
      <c r="B5211">
        <v>-828632</v>
      </c>
    </row>
    <row r="5212" spans="1:2">
      <c r="A5212">
        <v>3208</v>
      </c>
      <c r="B5212">
        <v>-877463</v>
      </c>
    </row>
    <row r="5213" spans="1:2">
      <c r="A5213">
        <v>3209</v>
      </c>
      <c r="B5213">
        <v>-901965</v>
      </c>
    </row>
    <row r="5214" spans="1:2">
      <c r="A5214">
        <v>3210</v>
      </c>
      <c r="B5214">
        <v>-917660</v>
      </c>
    </row>
    <row r="5215" spans="1:2">
      <c r="A5215">
        <v>3211</v>
      </c>
      <c r="B5215">
        <v>-916860</v>
      </c>
    </row>
    <row r="5216" spans="1:2">
      <c r="A5216">
        <v>3212</v>
      </c>
      <c r="B5216">
        <v>-919021</v>
      </c>
    </row>
    <row r="5217" spans="1:2">
      <c r="A5217">
        <v>3213</v>
      </c>
      <c r="B5217">
        <v>-915697</v>
      </c>
    </row>
    <row r="5218" spans="1:2">
      <c r="A5218">
        <v>3214</v>
      </c>
      <c r="B5218">
        <v>-910224</v>
      </c>
    </row>
    <row r="5219" spans="1:2">
      <c r="A5219">
        <v>3215</v>
      </c>
      <c r="B5219">
        <v>-900812</v>
      </c>
    </row>
    <row r="5220" spans="1:2">
      <c r="A5220">
        <v>3216</v>
      </c>
      <c r="B5220">
        <v>-892576</v>
      </c>
    </row>
    <row r="5221" spans="1:2">
      <c r="A5221">
        <v>3217</v>
      </c>
      <c r="B5221">
        <v>-866837</v>
      </c>
    </row>
    <row r="5222" spans="1:2">
      <c r="A5222">
        <v>3218</v>
      </c>
      <c r="B5222">
        <v>-845920</v>
      </c>
    </row>
    <row r="5223" spans="1:2">
      <c r="A5223">
        <v>3219</v>
      </c>
      <c r="B5223">
        <v>-761069</v>
      </c>
    </row>
    <row r="5224" spans="1:2">
      <c r="A5224">
        <v>3220</v>
      </c>
      <c r="B5224">
        <v>-637764</v>
      </c>
    </row>
    <row r="5225" spans="1:2">
      <c r="A5225">
        <v>3221</v>
      </c>
      <c r="B5225">
        <v>-529468</v>
      </c>
    </row>
    <row r="5226" spans="1:2">
      <c r="A5226">
        <v>3222</v>
      </c>
      <c r="B5226">
        <v>-442844</v>
      </c>
    </row>
    <row r="5227" spans="1:2">
      <c r="A5227">
        <v>3223</v>
      </c>
      <c r="B5227">
        <v>-371824</v>
      </c>
    </row>
    <row r="5228" spans="1:2">
      <c r="A5228">
        <v>3224</v>
      </c>
      <c r="B5228">
        <v>-293069</v>
      </c>
    </row>
    <row r="5229" spans="1:2">
      <c r="A5229">
        <v>3225</v>
      </c>
      <c r="B5229">
        <v>-192016</v>
      </c>
    </row>
    <row r="5230" spans="1:2">
      <c r="A5230">
        <v>3226</v>
      </c>
      <c r="B5230">
        <v>-87843</v>
      </c>
    </row>
    <row r="5231" spans="1:2">
      <c r="A5231">
        <v>3227</v>
      </c>
      <c r="B5231">
        <v>7369</v>
      </c>
    </row>
    <row r="5232" spans="1:2">
      <c r="A5232">
        <v>3228</v>
      </c>
      <c r="B5232">
        <v>51377</v>
      </c>
    </row>
    <row r="5233" spans="1:2">
      <c r="A5233">
        <v>3229</v>
      </c>
      <c r="B5233">
        <v>207176</v>
      </c>
    </row>
    <row r="5234" spans="1:2">
      <c r="A5234">
        <v>3230</v>
      </c>
      <c r="B5234">
        <v>327903</v>
      </c>
    </row>
    <row r="5235" spans="1:2">
      <c r="A5235">
        <v>3231</v>
      </c>
      <c r="B5235">
        <v>428079</v>
      </c>
    </row>
    <row r="5236" spans="1:2">
      <c r="A5236">
        <v>3232</v>
      </c>
      <c r="B5236">
        <v>499900</v>
      </c>
    </row>
    <row r="5237" spans="1:2">
      <c r="A5237">
        <v>3233</v>
      </c>
      <c r="B5237">
        <v>566547</v>
      </c>
    </row>
    <row r="5238" spans="1:2">
      <c r="A5238">
        <v>3234</v>
      </c>
      <c r="B5238">
        <v>638495</v>
      </c>
    </row>
    <row r="5239" spans="1:2">
      <c r="A5239">
        <v>3235</v>
      </c>
      <c r="B5239">
        <v>734687</v>
      </c>
    </row>
    <row r="5240" spans="1:2">
      <c r="A5240">
        <v>3236</v>
      </c>
      <c r="B5240">
        <v>816496</v>
      </c>
    </row>
    <row r="5241" spans="1:2">
      <c r="A5241">
        <v>3237</v>
      </c>
      <c r="B5241">
        <v>875384</v>
      </c>
    </row>
    <row r="5242" spans="1:2">
      <c r="A5242">
        <v>3238</v>
      </c>
      <c r="B5242">
        <v>897126</v>
      </c>
    </row>
    <row r="5243" spans="1:2">
      <c r="A5243">
        <v>3239</v>
      </c>
      <c r="B5243">
        <v>920003</v>
      </c>
    </row>
    <row r="5244" spans="1:2">
      <c r="A5244">
        <v>3240</v>
      </c>
      <c r="B5244">
        <v>917425</v>
      </c>
    </row>
    <row r="5245" spans="1:2">
      <c r="A5245">
        <v>3241</v>
      </c>
      <c r="B5245">
        <v>920624</v>
      </c>
    </row>
    <row r="5246" spans="1:2">
      <c r="A5246">
        <v>3242</v>
      </c>
      <c r="B5246">
        <v>916295</v>
      </c>
    </row>
    <row r="5247" spans="1:2">
      <c r="A5247">
        <v>3243</v>
      </c>
      <c r="B5247">
        <v>913652</v>
      </c>
    </row>
    <row r="5248" spans="1:2">
      <c r="A5248">
        <v>3244</v>
      </c>
      <c r="B5248">
        <v>905019</v>
      </c>
    </row>
    <row r="5249" spans="1:2">
      <c r="A5249">
        <v>3245</v>
      </c>
      <c r="B5249">
        <v>895776</v>
      </c>
    </row>
    <row r="5250" spans="1:2">
      <c r="A5250">
        <v>3246</v>
      </c>
      <c r="B5250">
        <v>871823</v>
      </c>
    </row>
    <row r="5251" spans="1:2">
      <c r="A5251">
        <v>3247</v>
      </c>
      <c r="B5251">
        <v>852375</v>
      </c>
    </row>
    <row r="5252" spans="1:2">
      <c r="A5252">
        <v>3248</v>
      </c>
      <c r="B5252">
        <v>776600</v>
      </c>
    </row>
    <row r="5253" spans="1:2">
      <c r="A5253">
        <v>3249</v>
      </c>
      <c r="B5253">
        <v>655101</v>
      </c>
    </row>
    <row r="5254" spans="1:2">
      <c r="A5254">
        <v>3250</v>
      </c>
      <c r="B5254">
        <v>544000</v>
      </c>
    </row>
    <row r="5255" spans="1:2">
      <c r="A5255">
        <v>3251</v>
      </c>
      <c r="B5255">
        <v>454075</v>
      </c>
    </row>
    <row r="5256" spans="1:2">
      <c r="A5256">
        <v>3252</v>
      </c>
      <c r="B5256">
        <v>380996</v>
      </c>
    </row>
    <row r="5257" spans="1:2">
      <c r="A5257">
        <v>3253</v>
      </c>
      <c r="B5257">
        <v>304548</v>
      </c>
    </row>
    <row r="5258" spans="1:2">
      <c r="A5258">
        <v>3254</v>
      </c>
      <c r="B5258">
        <v>206271</v>
      </c>
    </row>
    <row r="5259" spans="1:2">
      <c r="A5259">
        <v>3255</v>
      </c>
      <c r="B5259">
        <v>102913</v>
      </c>
    </row>
    <row r="5260" spans="1:2">
      <c r="A5260">
        <v>3256</v>
      </c>
      <c r="B5260">
        <v>8211</v>
      </c>
    </row>
    <row r="5261" spans="1:2">
      <c r="A5261">
        <v>3257</v>
      </c>
      <c r="B5261">
        <v>-41396</v>
      </c>
    </row>
    <row r="5262" spans="1:2">
      <c r="A5262">
        <v>3258</v>
      </c>
      <c r="B5262">
        <v>-183153</v>
      </c>
    </row>
    <row r="5263" spans="1:2">
      <c r="A5263">
        <v>3259</v>
      </c>
      <c r="B5263">
        <v>-309037</v>
      </c>
    </row>
    <row r="5264" spans="1:2">
      <c r="A5264">
        <v>3260</v>
      </c>
      <c r="B5264">
        <v>-413277</v>
      </c>
    </row>
    <row r="5265" spans="1:2">
      <c r="A5265">
        <v>3261</v>
      </c>
      <c r="B5265">
        <v>-493559</v>
      </c>
    </row>
    <row r="5266" spans="1:2">
      <c r="A5266">
        <v>3262</v>
      </c>
      <c r="B5266">
        <v>-554835</v>
      </c>
    </row>
    <row r="5267" spans="1:2">
      <c r="A5267">
        <v>3263</v>
      </c>
      <c r="B5267">
        <v>-627819</v>
      </c>
    </row>
    <row r="5268" spans="1:2">
      <c r="A5268">
        <v>3264</v>
      </c>
      <c r="B5268">
        <v>-718345</v>
      </c>
    </row>
    <row r="5269" spans="1:2">
      <c r="A5269">
        <v>3265</v>
      </c>
      <c r="B5269">
        <v>-806355</v>
      </c>
    </row>
    <row r="5270" spans="1:2">
      <c r="A5270">
        <v>3266</v>
      </c>
      <c r="B5270">
        <v>-869645</v>
      </c>
    </row>
    <row r="5271" spans="1:2">
      <c r="A5271">
        <v>3267</v>
      </c>
      <c r="B5271">
        <v>-892390</v>
      </c>
    </row>
    <row r="5272" spans="1:2">
      <c r="A5272">
        <v>3268</v>
      </c>
      <c r="B5272">
        <v>-920401</v>
      </c>
    </row>
    <row r="5273" spans="1:2">
      <c r="A5273">
        <v>3269</v>
      </c>
      <c r="B5273">
        <v>-919123</v>
      </c>
    </row>
    <row r="5274" spans="1:2">
      <c r="A5274">
        <v>3270</v>
      </c>
      <c r="B5274">
        <v>-920031</v>
      </c>
    </row>
    <row r="5275" spans="1:2">
      <c r="A5275">
        <v>3271</v>
      </c>
      <c r="B5275">
        <v>-917511</v>
      </c>
    </row>
    <row r="5276" spans="1:2">
      <c r="A5276">
        <v>3272</v>
      </c>
      <c r="B5276">
        <v>-913347</v>
      </c>
    </row>
    <row r="5277" spans="1:2">
      <c r="A5277">
        <v>3273</v>
      </c>
      <c r="B5277">
        <v>-907543</v>
      </c>
    </row>
    <row r="5278" spans="1:2">
      <c r="A5278">
        <v>3274</v>
      </c>
      <c r="B5278">
        <v>-895500</v>
      </c>
    </row>
    <row r="5279" spans="1:2">
      <c r="A5279">
        <v>3275</v>
      </c>
      <c r="B5279">
        <v>-873628</v>
      </c>
    </row>
    <row r="5280" spans="1:2">
      <c r="A5280">
        <v>3276</v>
      </c>
      <c r="B5280">
        <v>-853712</v>
      </c>
    </row>
    <row r="5281" spans="1:2">
      <c r="A5281">
        <v>3277</v>
      </c>
      <c r="B5281">
        <v>-792489</v>
      </c>
    </row>
    <row r="5282" spans="1:2">
      <c r="A5282">
        <v>3278</v>
      </c>
      <c r="B5282">
        <v>-678430</v>
      </c>
    </row>
    <row r="5283" spans="1:2">
      <c r="A5283">
        <v>3279</v>
      </c>
      <c r="B5283">
        <v>-559709</v>
      </c>
    </row>
    <row r="5284" spans="1:2">
      <c r="A5284">
        <v>3280</v>
      </c>
      <c r="B5284">
        <v>-465908</v>
      </c>
    </row>
    <row r="5285" spans="1:2">
      <c r="A5285">
        <v>3281</v>
      </c>
      <c r="B5285">
        <v>-393345</v>
      </c>
    </row>
    <row r="5286" spans="1:2">
      <c r="A5286">
        <v>3282</v>
      </c>
      <c r="B5286">
        <v>-315853</v>
      </c>
    </row>
    <row r="5287" spans="1:2">
      <c r="A5287">
        <v>3283</v>
      </c>
      <c r="B5287">
        <v>-224298</v>
      </c>
    </row>
    <row r="5288" spans="1:2">
      <c r="A5288">
        <v>3284</v>
      </c>
      <c r="B5288">
        <v>-120654</v>
      </c>
    </row>
    <row r="5289" spans="1:2">
      <c r="A5289">
        <v>3285</v>
      </c>
      <c r="B5289">
        <v>-15712</v>
      </c>
    </row>
    <row r="5290" spans="1:2">
      <c r="A5290">
        <v>3286</v>
      </c>
      <c r="B5290">
        <v>34189</v>
      </c>
    </row>
    <row r="5291" spans="1:2">
      <c r="A5291">
        <v>3287</v>
      </c>
      <c r="B5291">
        <v>160108</v>
      </c>
    </row>
    <row r="5292" spans="1:2">
      <c r="A5292">
        <v>3288</v>
      </c>
      <c r="B5292">
        <v>292683</v>
      </c>
    </row>
    <row r="5293" spans="1:2">
      <c r="A5293">
        <v>3289</v>
      </c>
      <c r="B5293">
        <v>396821</v>
      </c>
    </row>
    <row r="5294" spans="1:2">
      <c r="A5294">
        <v>3290</v>
      </c>
      <c r="B5294">
        <v>482263</v>
      </c>
    </row>
    <row r="5295" spans="1:2">
      <c r="A5295">
        <v>3291</v>
      </c>
      <c r="B5295">
        <v>543519</v>
      </c>
    </row>
    <row r="5296" spans="1:2">
      <c r="A5296">
        <v>3292</v>
      </c>
      <c r="B5296">
        <v>615036</v>
      </c>
    </row>
    <row r="5297" spans="1:2">
      <c r="A5297">
        <v>3293</v>
      </c>
      <c r="B5297">
        <v>708128</v>
      </c>
    </row>
    <row r="5298" spans="1:2">
      <c r="A5298">
        <v>3294</v>
      </c>
      <c r="B5298">
        <v>792761</v>
      </c>
    </row>
    <row r="5299" spans="1:2">
      <c r="A5299">
        <v>3295</v>
      </c>
      <c r="B5299">
        <v>861192</v>
      </c>
    </row>
    <row r="5300" spans="1:2">
      <c r="A5300">
        <v>3296</v>
      </c>
      <c r="B5300">
        <v>886247</v>
      </c>
    </row>
    <row r="5301" spans="1:2">
      <c r="A5301">
        <v>3297</v>
      </c>
      <c r="B5301">
        <v>912740</v>
      </c>
    </row>
    <row r="5302" spans="1:2">
      <c r="A5302">
        <v>3298</v>
      </c>
      <c r="B5302">
        <v>915571</v>
      </c>
    </row>
    <row r="5303" spans="1:2">
      <c r="A5303">
        <v>3299</v>
      </c>
      <c r="B5303">
        <v>919573</v>
      </c>
    </row>
    <row r="5304" spans="1:2">
      <c r="A5304">
        <v>3300</v>
      </c>
      <c r="B5304">
        <v>918086</v>
      </c>
    </row>
    <row r="5305" spans="1:2">
      <c r="A5305">
        <v>3301</v>
      </c>
      <c r="B5305">
        <v>917524</v>
      </c>
    </row>
    <row r="5306" spans="1:2">
      <c r="A5306">
        <v>3302</v>
      </c>
      <c r="B5306">
        <v>905080</v>
      </c>
    </row>
    <row r="5307" spans="1:2">
      <c r="A5307">
        <v>3303</v>
      </c>
      <c r="B5307">
        <v>896635</v>
      </c>
    </row>
    <row r="5308" spans="1:2">
      <c r="A5308">
        <v>3304</v>
      </c>
      <c r="B5308">
        <v>878647</v>
      </c>
    </row>
    <row r="5309" spans="1:2">
      <c r="A5309">
        <v>3305</v>
      </c>
      <c r="B5309">
        <v>853688</v>
      </c>
    </row>
    <row r="5310" spans="1:2">
      <c r="A5310">
        <v>3306</v>
      </c>
      <c r="B5310">
        <v>808001</v>
      </c>
    </row>
    <row r="5311" spans="1:2">
      <c r="A5311">
        <v>3307</v>
      </c>
      <c r="B5311">
        <v>696516</v>
      </c>
    </row>
    <row r="5312" spans="1:2">
      <c r="A5312">
        <v>3308</v>
      </c>
      <c r="B5312">
        <v>573922</v>
      </c>
    </row>
    <row r="5313" spans="1:2">
      <c r="A5313">
        <v>3309</v>
      </c>
      <c r="B5313">
        <v>478671</v>
      </c>
    </row>
    <row r="5314" spans="1:2">
      <c r="A5314">
        <v>3310</v>
      </c>
      <c r="B5314">
        <v>403015</v>
      </c>
    </row>
    <row r="5315" spans="1:2">
      <c r="A5315">
        <v>3311</v>
      </c>
      <c r="B5315">
        <v>330695</v>
      </c>
    </row>
    <row r="5316" spans="1:2">
      <c r="A5316">
        <v>3312</v>
      </c>
      <c r="B5316">
        <v>237559</v>
      </c>
    </row>
    <row r="5317" spans="1:2">
      <c r="A5317">
        <v>3313</v>
      </c>
      <c r="B5317">
        <v>134689</v>
      </c>
    </row>
    <row r="5318" spans="1:2">
      <c r="A5318">
        <v>3314</v>
      </c>
      <c r="B5318">
        <v>32564</v>
      </c>
    </row>
    <row r="5319" spans="1:2">
      <c r="A5319">
        <v>3315</v>
      </c>
      <c r="B5319">
        <v>-31675</v>
      </c>
    </row>
    <row r="5320" spans="1:2">
      <c r="A5320">
        <v>3316</v>
      </c>
      <c r="B5320">
        <v>-134809</v>
      </c>
    </row>
    <row r="5321" spans="1:2">
      <c r="A5321">
        <v>3317</v>
      </c>
      <c r="B5321">
        <v>-276347</v>
      </c>
    </row>
    <row r="5322" spans="1:2">
      <c r="A5322">
        <v>3318</v>
      </c>
      <c r="B5322">
        <v>-385353</v>
      </c>
    </row>
    <row r="5323" spans="1:2">
      <c r="A5323">
        <v>3319</v>
      </c>
      <c r="B5323">
        <v>-473072</v>
      </c>
    </row>
    <row r="5324" spans="1:2">
      <c r="A5324">
        <v>3320</v>
      </c>
      <c r="B5324">
        <v>-539489</v>
      </c>
    </row>
    <row r="5325" spans="1:2">
      <c r="A5325">
        <v>3321</v>
      </c>
      <c r="B5325">
        <v>-605070</v>
      </c>
    </row>
    <row r="5326" spans="1:2">
      <c r="A5326">
        <v>3322</v>
      </c>
      <c r="B5326">
        <v>-695512</v>
      </c>
    </row>
    <row r="5327" spans="1:2">
      <c r="A5327">
        <v>3323</v>
      </c>
      <c r="B5327">
        <v>-782621</v>
      </c>
    </row>
    <row r="5328" spans="1:2">
      <c r="A5328">
        <v>3324</v>
      </c>
      <c r="B5328">
        <v>-854385</v>
      </c>
    </row>
    <row r="5329" spans="1:2">
      <c r="A5329">
        <v>3325</v>
      </c>
      <c r="B5329">
        <v>-883044</v>
      </c>
    </row>
    <row r="5330" spans="1:2">
      <c r="A5330">
        <v>3326</v>
      </c>
      <c r="B5330">
        <v>-913391</v>
      </c>
    </row>
    <row r="5331" spans="1:2">
      <c r="A5331">
        <v>3327</v>
      </c>
      <c r="B5331">
        <v>-918801</v>
      </c>
    </row>
    <row r="5332" spans="1:2">
      <c r="A5332">
        <v>3328</v>
      </c>
      <c r="B5332">
        <v>-919486</v>
      </c>
    </row>
    <row r="5333" spans="1:2">
      <c r="A5333">
        <v>3329</v>
      </c>
      <c r="B5333">
        <v>-916993</v>
      </c>
    </row>
    <row r="5334" spans="1:2">
      <c r="A5334">
        <v>3330</v>
      </c>
      <c r="B5334">
        <v>-913884</v>
      </c>
    </row>
    <row r="5335" spans="1:2">
      <c r="A5335">
        <v>3331</v>
      </c>
      <c r="B5335">
        <v>-907853</v>
      </c>
    </row>
    <row r="5336" spans="1:2">
      <c r="A5336">
        <v>3332</v>
      </c>
      <c r="B5336">
        <v>-899675</v>
      </c>
    </row>
    <row r="5337" spans="1:2">
      <c r="A5337">
        <v>3333</v>
      </c>
      <c r="B5337">
        <v>-880907</v>
      </c>
    </row>
    <row r="5338" spans="1:2">
      <c r="A5338">
        <v>3334</v>
      </c>
      <c r="B5338">
        <v>-856665</v>
      </c>
    </row>
    <row r="5339" spans="1:2">
      <c r="A5339">
        <v>3335</v>
      </c>
      <c r="B5339">
        <v>-819760</v>
      </c>
    </row>
    <row r="5340" spans="1:2">
      <c r="A5340">
        <v>3336</v>
      </c>
      <c r="B5340">
        <v>-713661</v>
      </c>
    </row>
    <row r="5341" spans="1:2">
      <c r="A5341">
        <v>3337</v>
      </c>
      <c r="B5341">
        <v>-589328</v>
      </c>
    </row>
    <row r="5342" spans="1:2">
      <c r="A5342">
        <v>3338</v>
      </c>
      <c r="B5342">
        <v>-491491</v>
      </c>
    </row>
    <row r="5343" spans="1:2">
      <c r="A5343">
        <v>3339</v>
      </c>
      <c r="B5343">
        <v>-412029</v>
      </c>
    </row>
    <row r="5344" spans="1:2">
      <c r="A5344">
        <v>3340</v>
      </c>
      <c r="B5344">
        <v>-340975</v>
      </c>
    </row>
    <row r="5345" spans="1:2">
      <c r="A5345">
        <v>3341</v>
      </c>
      <c r="B5345">
        <v>-251193</v>
      </c>
    </row>
    <row r="5346" spans="1:2">
      <c r="A5346">
        <v>3342</v>
      </c>
      <c r="B5346">
        <v>-148840</v>
      </c>
    </row>
    <row r="5347" spans="1:2">
      <c r="A5347">
        <v>3343</v>
      </c>
      <c r="B5347">
        <v>-47344</v>
      </c>
    </row>
    <row r="5348" spans="1:2">
      <c r="A5348">
        <v>3344</v>
      </c>
      <c r="B5348">
        <v>29300</v>
      </c>
    </row>
    <row r="5349" spans="1:2">
      <c r="A5349">
        <v>3345</v>
      </c>
      <c r="B5349">
        <v>108371</v>
      </c>
    </row>
    <row r="5350" spans="1:2">
      <c r="A5350">
        <v>3346</v>
      </c>
      <c r="B5350">
        <v>261174</v>
      </c>
    </row>
    <row r="5351" spans="1:2">
      <c r="A5351">
        <v>3347</v>
      </c>
      <c r="B5351">
        <v>370698</v>
      </c>
    </row>
    <row r="5352" spans="1:2">
      <c r="A5352">
        <v>3348</v>
      </c>
      <c r="B5352">
        <v>457911</v>
      </c>
    </row>
    <row r="5353" spans="1:2">
      <c r="A5353">
        <v>3349</v>
      </c>
      <c r="B5353">
        <v>527405</v>
      </c>
    </row>
    <row r="5354" spans="1:2">
      <c r="A5354">
        <v>3350</v>
      </c>
      <c r="B5354">
        <v>593612</v>
      </c>
    </row>
    <row r="5355" spans="1:2">
      <c r="A5355">
        <v>3351</v>
      </c>
      <c r="B5355">
        <v>680025</v>
      </c>
    </row>
    <row r="5356" spans="1:2">
      <c r="A5356">
        <v>3352</v>
      </c>
      <c r="B5356">
        <v>771592</v>
      </c>
    </row>
    <row r="5357" spans="1:2">
      <c r="A5357">
        <v>3353</v>
      </c>
      <c r="B5357">
        <v>843624</v>
      </c>
    </row>
    <row r="5358" spans="1:2">
      <c r="A5358">
        <v>3354</v>
      </c>
      <c r="B5358">
        <v>882392</v>
      </c>
    </row>
    <row r="5359" spans="1:2">
      <c r="A5359">
        <v>3355</v>
      </c>
      <c r="B5359">
        <v>908552</v>
      </c>
    </row>
    <row r="5360" spans="1:2">
      <c r="A5360">
        <v>3356</v>
      </c>
      <c r="B5360">
        <v>918327</v>
      </c>
    </row>
    <row r="5361" spans="1:2">
      <c r="A5361">
        <v>3357</v>
      </c>
      <c r="B5361">
        <v>918776</v>
      </c>
    </row>
    <row r="5362" spans="1:2">
      <c r="A5362">
        <v>3358</v>
      </c>
      <c r="B5362">
        <v>918603</v>
      </c>
    </row>
    <row r="5363" spans="1:2">
      <c r="A5363">
        <v>3359</v>
      </c>
      <c r="B5363">
        <v>916784</v>
      </c>
    </row>
    <row r="5364" spans="1:2">
      <c r="A5364">
        <v>3360</v>
      </c>
      <c r="B5364">
        <v>910003</v>
      </c>
    </row>
    <row r="5365" spans="1:2">
      <c r="A5365">
        <v>3361</v>
      </c>
      <c r="B5365">
        <v>902608</v>
      </c>
    </row>
    <row r="5366" spans="1:2">
      <c r="A5366">
        <v>3362</v>
      </c>
      <c r="B5366">
        <v>880952</v>
      </c>
    </row>
    <row r="5367" spans="1:2">
      <c r="A5367">
        <v>3363</v>
      </c>
      <c r="B5367">
        <v>858068</v>
      </c>
    </row>
    <row r="5368" spans="1:2">
      <c r="A5368">
        <v>3364</v>
      </c>
      <c r="B5368">
        <v>831726</v>
      </c>
    </row>
    <row r="5369" spans="1:2">
      <c r="A5369">
        <v>3365</v>
      </c>
      <c r="B5369">
        <v>730935</v>
      </c>
    </row>
    <row r="5370" spans="1:2">
      <c r="A5370">
        <v>3366</v>
      </c>
      <c r="B5370">
        <v>607116</v>
      </c>
    </row>
    <row r="5371" spans="1:2">
      <c r="A5371">
        <v>3367</v>
      </c>
      <c r="B5371">
        <v>506283</v>
      </c>
    </row>
    <row r="5372" spans="1:2">
      <c r="A5372">
        <v>3368</v>
      </c>
      <c r="B5372">
        <v>425295</v>
      </c>
    </row>
    <row r="5373" spans="1:2">
      <c r="A5373">
        <v>3369</v>
      </c>
      <c r="B5373">
        <v>350603</v>
      </c>
    </row>
    <row r="5374" spans="1:2">
      <c r="A5374">
        <v>3370</v>
      </c>
      <c r="B5374">
        <v>266516</v>
      </c>
    </row>
    <row r="5375" spans="1:2">
      <c r="A5375">
        <v>3371</v>
      </c>
      <c r="B5375">
        <v>161347</v>
      </c>
    </row>
    <row r="5376" spans="1:2">
      <c r="A5376">
        <v>3372</v>
      </c>
      <c r="B5376">
        <v>62300</v>
      </c>
    </row>
    <row r="5377" spans="1:2">
      <c r="A5377">
        <v>3373</v>
      </c>
      <c r="B5377">
        <v>-23184</v>
      </c>
    </row>
    <row r="5378" spans="1:2">
      <c r="A5378">
        <v>3374</v>
      </c>
      <c r="B5378">
        <v>-86645</v>
      </c>
    </row>
    <row r="5379" spans="1:2">
      <c r="A5379">
        <v>3375</v>
      </c>
      <c r="B5379">
        <v>-244565</v>
      </c>
    </row>
    <row r="5380" spans="1:2">
      <c r="A5380">
        <v>3376</v>
      </c>
      <c r="B5380">
        <v>-357932</v>
      </c>
    </row>
    <row r="5381" spans="1:2">
      <c r="A5381">
        <v>3377</v>
      </c>
      <c r="B5381">
        <v>-450500</v>
      </c>
    </row>
    <row r="5382" spans="1:2">
      <c r="A5382">
        <v>3378</v>
      </c>
      <c r="B5382">
        <v>-520800</v>
      </c>
    </row>
    <row r="5383" spans="1:2">
      <c r="A5383">
        <v>3379</v>
      </c>
      <c r="B5383">
        <v>-582976</v>
      </c>
    </row>
    <row r="5384" spans="1:2">
      <c r="A5384">
        <v>3380</v>
      </c>
      <c r="B5384">
        <v>-668317</v>
      </c>
    </row>
    <row r="5385" spans="1:2">
      <c r="A5385">
        <v>3381</v>
      </c>
      <c r="B5385">
        <v>-758105</v>
      </c>
    </row>
    <row r="5386" spans="1:2">
      <c r="A5386">
        <v>3382</v>
      </c>
      <c r="B5386">
        <v>-837513</v>
      </c>
    </row>
    <row r="5387" spans="1:2">
      <c r="A5387">
        <v>3383</v>
      </c>
      <c r="B5387">
        <v>-877272</v>
      </c>
    </row>
    <row r="5388" spans="1:2">
      <c r="A5388">
        <v>3384</v>
      </c>
      <c r="B5388">
        <v>-906367</v>
      </c>
    </row>
    <row r="5389" spans="1:2">
      <c r="A5389">
        <v>3385</v>
      </c>
      <c r="B5389">
        <v>-918205</v>
      </c>
    </row>
    <row r="5390" spans="1:2">
      <c r="A5390">
        <v>3386</v>
      </c>
      <c r="B5390">
        <v>-918669</v>
      </c>
    </row>
    <row r="5391" spans="1:2">
      <c r="A5391">
        <v>3387</v>
      </c>
      <c r="B5391">
        <v>-920304</v>
      </c>
    </row>
    <row r="5392" spans="1:2">
      <c r="A5392">
        <v>3388</v>
      </c>
      <c r="B5392">
        <v>-917991</v>
      </c>
    </row>
    <row r="5393" spans="1:2">
      <c r="A5393">
        <v>3389</v>
      </c>
      <c r="B5393">
        <v>-911479</v>
      </c>
    </row>
    <row r="5394" spans="1:2">
      <c r="A5394">
        <v>3390</v>
      </c>
      <c r="B5394">
        <v>-903329</v>
      </c>
    </row>
    <row r="5395" spans="1:2">
      <c r="A5395">
        <v>3391</v>
      </c>
      <c r="B5395">
        <v>-886891</v>
      </c>
    </row>
    <row r="5396" spans="1:2">
      <c r="A5396">
        <v>3392</v>
      </c>
      <c r="B5396">
        <v>-862420</v>
      </c>
    </row>
    <row r="5397" spans="1:2">
      <c r="A5397">
        <v>3393</v>
      </c>
      <c r="B5397">
        <v>-842688</v>
      </c>
    </row>
    <row r="5398" spans="1:2">
      <c r="A5398">
        <v>3394</v>
      </c>
      <c r="B5398">
        <v>-743824</v>
      </c>
    </row>
    <row r="5399" spans="1:2">
      <c r="A5399">
        <v>3395</v>
      </c>
      <c r="B5399">
        <v>-622296</v>
      </c>
    </row>
    <row r="5400" spans="1:2">
      <c r="A5400">
        <v>3396</v>
      </c>
      <c r="B5400">
        <v>-516296</v>
      </c>
    </row>
    <row r="5401" spans="1:2">
      <c r="A5401">
        <v>3397</v>
      </c>
      <c r="B5401">
        <v>-433344</v>
      </c>
    </row>
    <row r="5402" spans="1:2">
      <c r="A5402">
        <v>3398</v>
      </c>
      <c r="B5402">
        <v>-362732</v>
      </c>
    </row>
    <row r="5403" spans="1:2">
      <c r="A5403">
        <v>3399</v>
      </c>
      <c r="B5403">
        <v>-280387</v>
      </c>
    </row>
    <row r="5404" spans="1:2">
      <c r="A5404">
        <v>3400</v>
      </c>
      <c r="B5404">
        <v>-179417</v>
      </c>
    </row>
    <row r="5405" spans="1:2">
      <c r="A5405">
        <v>3401</v>
      </c>
      <c r="B5405">
        <v>-76433</v>
      </c>
    </row>
    <row r="5406" spans="1:2">
      <c r="A5406">
        <v>3402</v>
      </c>
      <c r="B5406">
        <v>17502</v>
      </c>
    </row>
    <row r="5407" spans="1:2">
      <c r="A5407">
        <v>3403</v>
      </c>
      <c r="B5407">
        <v>65667</v>
      </c>
    </row>
    <row r="5408" spans="1:2">
      <c r="A5408">
        <v>3404</v>
      </c>
      <c r="B5408">
        <v>226891</v>
      </c>
    </row>
    <row r="5409" spans="1:2">
      <c r="A5409">
        <v>3405</v>
      </c>
      <c r="B5409">
        <v>342523</v>
      </c>
    </row>
    <row r="5410" spans="1:2">
      <c r="A5410">
        <v>3406</v>
      </c>
      <c r="B5410">
        <v>435897</v>
      </c>
    </row>
    <row r="5411" spans="1:2">
      <c r="A5411">
        <v>3407</v>
      </c>
      <c r="B5411">
        <v>511808</v>
      </c>
    </row>
    <row r="5412" spans="1:2">
      <c r="A5412">
        <v>3408</v>
      </c>
      <c r="B5412">
        <v>577674</v>
      </c>
    </row>
    <row r="5413" spans="1:2">
      <c r="A5413">
        <v>3409</v>
      </c>
      <c r="B5413">
        <v>652180</v>
      </c>
    </row>
    <row r="5414" spans="1:2">
      <c r="A5414">
        <v>3410</v>
      </c>
      <c r="B5414">
        <v>747688</v>
      </c>
    </row>
    <row r="5415" spans="1:2">
      <c r="A5415">
        <v>3411</v>
      </c>
      <c r="B5415">
        <v>828367</v>
      </c>
    </row>
    <row r="5416" spans="1:2">
      <c r="A5416">
        <v>3412</v>
      </c>
      <c r="B5416">
        <v>877023</v>
      </c>
    </row>
    <row r="5417" spans="1:2">
      <c r="A5417">
        <v>3413</v>
      </c>
      <c r="B5417">
        <v>902569</v>
      </c>
    </row>
    <row r="5418" spans="1:2">
      <c r="A5418">
        <v>3414</v>
      </c>
      <c r="B5418">
        <v>920570</v>
      </c>
    </row>
    <row r="5419" spans="1:2">
      <c r="A5419">
        <v>3415</v>
      </c>
      <c r="B5419">
        <v>917209</v>
      </c>
    </row>
    <row r="5420" spans="1:2">
      <c r="A5420">
        <v>3416</v>
      </c>
      <c r="B5420">
        <v>920136</v>
      </c>
    </row>
    <row r="5421" spans="1:2">
      <c r="A5421">
        <v>3417</v>
      </c>
      <c r="B5421">
        <v>919379</v>
      </c>
    </row>
    <row r="5422" spans="1:2">
      <c r="A5422">
        <v>3418</v>
      </c>
      <c r="B5422">
        <v>913136</v>
      </c>
    </row>
    <row r="5423" spans="1:2">
      <c r="A5423">
        <v>3419</v>
      </c>
      <c r="B5423">
        <v>899627</v>
      </c>
    </row>
    <row r="5424" spans="1:2">
      <c r="A5424">
        <v>3420</v>
      </c>
      <c r="B5424">
        <v>893699</v>
      </c>
    </row>
    <row r="5425" spans="1:2">
      <c r="A5425">
        <v>3421</v>
      </c>
      <c r="B5425">
        <v>866031</v>
      </c>
    </row>
    <row r="5426" spans="1:2">
      <c r="A5426">
        <v>3422</v>
      </c>
      <c r="B5426">
        <v>847253</v>
      </c>
    </row>
    <row r="5427" spans="1:2">
      <c r="A5427">
        <v>3423</v>
      </c>
      <c r="B5427">
        <v>761939</v>
      </c>
    </row>
    <row r="5428" spans="1:2">
      <c r="A5428">
        <v>3424</v>
      </c>
      <c r="B5428">
        <v>638887</v>
      </c>
    </row>
    <row r="5429" spans="1:2">
      <c r="A5429">
        <v>3425</v>
      </c>
      <c r="B5429">
        <v>530082</v>
      </c>
    </row>
    <row r="5430" spans="1:2">
      <c r="A5430">
        <v>3426</v>
      </c>
      <c r="B5430">
        <v>443735</v>
      </c>
    </row>
    <row r="5431" spans="1:2">
      <c r="A5431">
        <v>3427</v>
      </c>
      <c r="B5431">
        <v>373205</v>
      </c>
    </row>
    <row r="5432" spans="1:2">
      <c r="A5432">
        <v>3428</v>
      </c>
      <c r="B5432">
        <v>290611</v>
      </c>
    </row>
    <row r="5433" spans="1:2">
      <c r="A5433">
        <v>3429</v>
      </c>
      <c r="B5433">
        <v>192616</v>
      </c>
    </row>
    <row r="5434" spans="1:2">
      <c r="A5434">
        <v>3430</v>
      </c>
      <c r="B5434">
        <v>89896</v>
      </c>
    </row>
    <row r="5435" spans="1:2">
      <c r="A5435">
        <v>3431</v>
      </c>
      <c r="B5435">
        <v>-7784</v>
      </c>
    </row>
    <row r="5436" spans="1:2">
      <c r="A5436">
        <v>3432</v>
      </c>
      <c r="B5436">
        <v>-48185</v>
      </c>
    </row>
    <row r="5437" spans="1:2">
      <c r="A5437">
        <v>3433</v>
      </c>
      <c r="B5437">
        <v>-207661</v>
      </c>
    </row>
    <row r="5438" spans="1:2">
      <c r="A5438">
        <v>3434</v>
      </c>
      <c r="B5438">
        <v>-326168</v>
      </c>
    </row>
    <row r="5439" spans="1:2">
      <c r="A5439">
        <v>3435</v>
      </c>
      <c r="B5439">
        <v>-422860</v>
      </c>
    </row>
    <row r="5440" spans="1:2">
      <c r="A5440">
        <v>3436</v>
      </c>
      <c r="B5440">
        <v>-500828</v>
      </c>
    </row>
    <row r="5441" spans="1:2">
      <c r="A5441">
        <v>3437</v>
      </c>
      <c r="B5441">
        <v>-564573</v>
      </c>
    </row>
    <row r="5442" spans="1:2">
      <c r="A5442">
        <v>3438</v>
      </c>
      <c r="B5442">
        <v>-639169</v>
      </c>
    </row>
    <row r="5443" spans="1:2">
      <c r="A5443">
        <v>3439</v>
      </c>
      <c r="B5443">
        <v>-731281</v>
      </c>
    </row>
    <row r="5444" spans="1:2">
      <c r="A5444">
        <v>3440</v>
      </c>
      <c r="B5444">
        <v>-814610</v>
      </c>
    </row>
    <row r="5445" spans="1:2">
      <c r="A5445">
        <v>3441</v>
      </c>
      <c r="B5445">
        <v>-873793</v>
      </c>
    </row>
    <row r="5446" spans="1:2">
      <c r="A5446">
        <v>3442</v>
      </c>
      <c r="B5446">
        <v>-897292</v>
      </c>
    </row>
    <row r="5447" spans="1:2">
      <c r="A5447">
        <v>3443</v>
      </c>
      <c r="B5447">
        <v>-918121</v>
      </c>
    </row>
    <row r="5448" spans="1:2">
      <c r="A5448">
        <v>3444</v>
      </c>
      <c r="B5448">
        <v>-919129</v>
      </c>
    </row>
    <row r="5449" spans="1:2">
      <c r="A5449">
        <v>3445</v>
      </c>
      <c r="B5449">
        <v>-915929</v>
      </c>
    </row>
    <row r="5450" spans="1:2">
      <c r="A5450">
        <v>3446</v>
      </c>
      <c r="B5450">
        <v>-917744</v>
      </c>
    </row>
    <row r="5451" spans="1:2">
      <c r="A5451">
        <v>3447</v>
      </c>
      <c r="B5451">
        <v>-912287</v>
      </c>
    </row>
    <row r="5452" spans="1:2">
      <c r="A5452">
        <v>3448</v>
      </c>
      <c r="B5452">
        <v>-903142</v>
      </c>
    </row>
    <row r="5453" spans="1:2">
      <c r="A5453">
        <v>3449</v>
      </c>
      <c r="B5453">
        <v>-894669</v>
      </c>
    </row>
    <row r="5454" spans="1:2">
      <c r="A5454">
        <v>3450</v>
      </c>
      <c r="B5454">
        <v>-870481</v>
      </c>
    </row>
    <row r="5455" spans="1:2">
      <c r="A5455">
        <v>3451</v>
      </c>
      <c r="B5455">
        <v>-850657</v>
      </c>
    </row>
    <row r="5456" spans="1:2">
      <c r="A5456">
        <v>3452</v>
      </c>
      <c r="B5456">
        <v>-777030</v>
      </c>
    </row>
    <row r="5457" spans="1:2">
      <c r="A5457">
        <v>3453</v>
      </c>
      <c r="B5457">
        <v>-656557</v>
      </c>
    </row>
    <row r="5458" spans="1:2">
      <c r="A5458">
        <v>3454</v>
      </c>
      <c r="B5458">
        <v>-545456</v>
      </c>
    </row>
    <row r="5459" spans="1:2">
      <c r="A5459">
        <v>3455</v>
      </c>
      <c r="B5459">
        <v>-456384</v>
      </c>
    </row>
    <row r="5460" spans="1:2">
      <c r="A5460">
        <v>3456</v>
      </c>
      <c r="B5460">
        <v>-382712</v>
      </c>
    </row>
    <row r="5461" spans="1:2">
      <c r="A5461">
        <v>3457</v>
      </c>
      <c r="B5461">
        <v>-302688</v>
      </c>
    </row>
    <row r="5462" spans="1:2">
      <c r="A5462">
        <v>3458</v>
      </c>
      <c r="B5462">
        <v>-207509</v>
      </c>
    </row>
    <row r="5463" spans="1:2">
      <c r="A5463">
        <v>3459</v>
      </c>
      <c r="B5463">
        <v>-107193</v>
      </c>
    </row>
    <row r="5464" spans="1:2">
      <c r="A5464">
        <v>3460</v>
      </c>
      <c r="B5464">
        <v>-8136</v>
      </c>
    </row>
    <row r="5465" spans="1:2">
      <c r="A5465">
        <v>3461</v>
      </c>
      <c r="B5465">
        <v>39203</v>
      </c>
    </row>
    <row r="5466" spans="1:2">
      <c r="A5466">
        <v>3462</v>
      </c>
      <c r="B5466">
        <v>182528</v>
      </c>
    </row>
    <row r="5467" spans="1:2">
      <c r="A5467">
        <v>3463</v>
      </c>
      <c r="B5467">
        <v>312287</v>
      </c>
    </row>
    <row r="5468" spans="1:2">
      <c r="A5468">
        <v>3464</v>
      </c>
      <c r="B5468">
        <v>410532</v>
      </c>
    </row>
    <row r="5469" spans="1:2">
      <c r="A5469">
        <v>3465</v>
      </c>
      <c r="B5469">
        <v>489595</v>
      </c>
    </row>
    <row r="5470" spans="1:2">
      <c r="A5470">
        <v>3466</v>
      </c>
      <c r="B5470">
        <v>555416</v>
      </c>
    </row>
    <row r="5471" spans="1:2">
      <c r="A5471">
        <v>3467</v>
      </c>
      <c r="B5471">
        <v>625842</v>
      </c>
    </row>
    <row r="5472" spans="1:2">
      <c r="A5472">
        <v>3468</v>
      </c>
      <c r="B5472">
        <v>720008</v>
      </c>
    </row>
    <row r="5473" spans="1:2">
      <c r="A5473">
        <v>3469</v>
      </c>
      <c r="B5473">
        <v>804889</v>
      </c>
    </row>
    <row r="5474" spans="1:2">
      <c r="A5474">
        <v>3470</v>
      </c>
      <c r="B5474">
        <v>868524</v>
      </c>
    </row>
    <row r="5475" spans="1:2">
      <c r="A5475">
        <v>3471</v>
      </c>
      <c r="B5475">
        <v>892716</v>
      </c>
    </row>
    <row r="5476" spans="1:2">
      <c r="A5476">
        <v>3472</v>
      </c>
      <c r="B5476">
        <v>917659</v>
      </c>
    </row>
    <row r="5477" spans="1:2">
      <c r="A5477">
        <v>3473</v>
      </c>
      <c r="B5477">
        <v>918168</v>
      </c>
    </row>
    <row r="5478" spans="1:2">
      <c r="A5478">
        <v>3474</v>
      </c>
      <c r="B5478">
        <v>919595</v>
      </c>
    </row>
    <row r="5479" spans="1:2">
      <c r="A5479">
        <v>3475</v>
      </c>
      <c r="B5479">
        <v>918352</v>
      </c>
    </row>
    <row r="5480" spans="1:2">
      <c r="A5480">
        <v>3476</v>
      </c>
      <c r="B5480">
        <v>913931</v>
      </c>
    </row>
    <row r="5481" spans="1:2">
      <c r="A5481">
        <v>3477</v>
      </c>
      <c r="B5481">
        <v>905317</v>
      </c>
    </row>
    <row r="5482" spans="1:2">
      <c r="A5482">
        <v>3478</v>
      </c>
      <c r="B5482">
        <v>896599</v>
      </c>
    </row>
    <row r="5483" spans="1:2">
      <c r="A5483">
        <v>3479</v>
      </c>
      <c r="B5483">
        <v>870867</v>
      </c>
    </row>
    <row r="5484" spans="1:2">
      <c r="A5484">
        <v>3480</v>
      </c>
      <c r="B5484">
        <v>854591</v>
      </c>
    </row>
    <row r="5485" spans="1:2">
      <c r="A5485">
        <v>3481</v>
      </c>
      <c r="B5485">
        <v>793081</v>
      </c>
    </row>
    <row r="5486" spans="1:2">
      <c r="A5486">
        <v>3482</v>
      </c>
      <c r="B5486">
        <v>678510</v>
      </c>
    </row>
    <row r="5487" spans="1:2">
      <c r="A5487">
        <v>3483</v>
      </c>
      <c r="B5487">
        <v>560765</v>
      </c>
    </row>
    <row r="5488" spans="1:2">
      <c r="A5488">
        <v>3484</v>
      </c>
      <c r="B5488">
        <v>466568</v>
      </c>
    </row>
    <row r="5489" spans="1:2">
      <c r="A5489">
        <v>3485</v>
      </c>
      <c r="B5489">
        <v>391123</v>
      </c>
    </row>
    <row r="5490" spans="1:2">
      <c r="A5490">
        <v>3486</v>
      </c>
      <c r="B5490">
        <v>318007</v>
      </c>
    </row>
    <row r="5491" spans="1:2">
      <c r="A5491">
        <v>3487</v>
      </c>
      <c r="B5491">
        <v>225016</v>
      </c>
    </row>
    <row r="5492" spans="1:2">
      <c r="A5492">
        <v>3488</v>
      </c>
      <c r="B5492">
        <v>120735</v>
      </c>
    </row>
    <row r="5493" spans="1:2">
      <c r="A5493">
        <v>3489</v>
      </c>
      <c r="B5493">
        <v>20145</v>
      </c>
    </row>
    <row r="5494" spans="1:2">
      <c r="A5494">
        <v>3490</v>
      </c>
      <c r="B5494">
        <v>-34420</v>
      </c>
    </row>
    <row r="5495" spans="1:2">
      <c r="A5495">
        <v>3491</v>
      </c>
      <c r="B5495">
        <v>-158232</v>
      </c>
    </row>
    <row r="5496" spans="1:2">
      <c r="A5496">
        <v>3492</v>
      </c>
      <c r="B5496">
        <v>-291065</v>
      </c>
    </row>
    <row r="5497" spans="1:2">
      <c r="A5497">
        <v>3493</v>
      </c>
      <c r="B5497">
        <v>-399048</v>
      </c>
    </row>
    <row r="5498" spans="1:2">
      <c r="A5498">
        <v>3494</v>
      </c>
      <c r="B5498">
        <v>-482149</v>
      </c>
    </row>
    <row r="5499" spans="1:2">
      <c r="A5499">
        <v>3495</v>
      </c>
      <c r="B5499">
        <v>-547020</v>
      </c>
    </row>
    <row r="5500" spans="1:2">
      <c r="A5500">
        <v>3496</v>
      </c>
      <c r="B5500">
        <v>-616434</v>
      </c>
    </row>
    <row r="5501" spans="1:2">
      <c r="A5501">
        <v>3497</v>
      </c>
      <c r="B5501">
        <v>-709029</v>
      </c>
    </row>
    <row r="5502" spans="1:2">
      <c r="A5502">
        <v>3498</v>
      </c>
      <c r="B5502">
        <v>-795502</v>
      </c>
    </row>
    <row r="5503" spans="1:2">
      <c r="A5503">
        <v>3499</v>
      </c>
      <c r="B5503">
        <v>-861622</v>
      </c>
    </row>
    <row r="5504" spans="1:2">
      <c r="A5504">
        <v>3500</v>
      </c>
      <c r="B5504">
        <v>-888476</v>
      </c>
    </row>
    <row r="5505" spans="1:2">
      <c r="A5505">
        <v>3501</v>
      </c>
      <c r="B5505">
        <v>-913176</v>
      </c>
    </row>
    <row r="5506" spans="1:2">
      <c r="A5506">
        <v>3502</v>
      </c>
      <c r="B5506">
        <v>-917802</v>
      </c>
    </row>
    <row r="5507" spans="1:2">
      <c r="A5507">
        <v>3503</v>
      </c>
      <c r="B5507">
        <v>-920265</v>
      </c>
    </row>
    <row r="5508" spans="1:2">
      <c r="A5508">
        <v>3504</v>
      </c>
      <c r="B5508">
        <v>-918527</v>
      </c>
    </row>
    <row r="5509" spans="1:2">
      <c r="A5509">
        <v>3505</v>
      </c>
      <c r="B5509">
        <v>-914633</v>
      </c>
    </row>
    <row r="5510" spans="1:2">
      <c r="A5510">
        <v>3506</v>
      </c>
      <c r="B5510">
        <v>-906034</v>
      </c>
    </row>
    <row r="5511" spans="1:2">
      <c r="A5511">
        <v>3507</v>
      </c>
      <c r="B5511">
        <v>-898611</v>
      </c>
    </row>
    <row r="5512" spans="1:2">
      <c r="A5512">
        <v>3508</v>
      </c>
      <c r="B5512">
        <v>-876244</v>
      </c>
    </row>
    <row r="5513" spans="1:2">
      <c r="A5513">
        <v>3509</v>
      </c>
      <c r="B5513">
        <v>-854803</v>
      </c>
    </row>
    <row r="5514" spans="1:2">
      <c r="A5514">
        <v>3510</v>
      </c>
      <c r="B5514">
        <v>-807934</v>
      </c>
    </row>
    <row r="5515" spans="1:2">
      <c r="A5515">
        <v>3511</v>
      </c>
      <c r="B5515">
        <v>-696057</v>
      </c>
    </row>
    <row r="5516" spans="1:2">
      <c r="A5516">
        <v>3512</v>
      </c>
      <c r="B5516">
        <v>-574781</v>
      </c>
    </row>
    <row r="5517" spans="1:2">
      <c r="A5517">
        <v>3513</v>
      </c>
      <c r="B5517">
        <v>-478573</v>
      </c>
    </row>
    <row r="5518" spans="1:2">
      <c r="A5518">
        <v>3514</v>
      </c>
      <c r="B5518">
        <v>-401923</v>
      </c>
    </row>
    <row r="5519" spans="1:2">
      <c r="A5519">
        <v>3515</v>
      </c>
      <c r="B5519">
        <v>-330862</v>
      </c>
    </row>
    <row r="5520" spans="1:2">
      <c r="A5520">
        <v>3516</v>
      </c>
      <c r="B5520">
        <v>-238772</v>
      </c>
    </row>
    <row r="5521" spans="1:2">
      <c r="A5521">
        <v>3517</v>
      </c>
      <c r="B5521">
        <v>-134877</v>
      </c>
    </row>
    <row r="5522" spans="1:2">
      <c r="A5522">
        <v>3518</v>
      </c>
      <c r="B5522">
        <v>-34789</v>
      </c>
    </row>
    <row r="5523" spans="1:2">
      <c r="A5523">
        <v>3519</v>
      </c>
      <c r="B5523">
        <v>30971</v>
      </c>
    </row>
    <row r="5524" spans="1:2">
      <c r="A5524">
        <v>3520</v>
      </c>
      <c r="B5524">
        <v>134363</v>
      </c>
    </row>
    <row r="5525" spans="1:2">
      <c r="A5525">
        <v>3521</v>
      </c>
      <c r="B5525">
        <v>278204</v>
      </c>
    </row>
    <row r="5526" spans="1:2">
      <c r="A5526">
        <v>3522</v>
      </c>
      <c r="B5526">
        <v>385420</v>
      </c>
    </row>
    <row r="5527" spans="1:2">
      <c r="A5527">
        <v>3523</v>
      </c>
      <c r="B5527">
        <v>471143</v>
      </c>
    </row>
    <row r="5528" spans="1:2">
      <c r="A5528">
        <v>3524</v>
      </c>
      <c r="B5528">
        <v>536738</v>
      </c>
    </row>
    <row r="5529" spans="1:2">
      <c r="A5529">
        <v>3525</v>
      </c>
      <c r="B5529">
        <v>604064</v>
      </c>
    </row>
    <row r="5530" spans="1:2">
      <c r="A5530">
        <v>3526</v>
      </c>
      <c r="B5530">
        <v>691898</v>
      </c>
    </row>
    <row r="5531" spans="1:2">
      <c r="A5531">
        <v>3527</v>
      </c>
      <c r="B5531">
        <v>782687</v>
      </c>
    </row>
    <row r="5532" spans="1:2">
      <c r="A5532">
        <v>3528</v>
      </c>
      <c r="B5532">
        <v>854479</v>
      </c>
    </row>
    <row r="5533" spans="1:2">
      <c r="A5533">
        <v>3529</v>
      </c>
      <c r="B5533">
        <v>884143</v>
      </c>
    </row>
    <row r="5534" spans="1:2">
      <c r="A5534">
        <v>3530</v>
      </c>
      <c r="B5534">
        <v>912183</v>
      </c>
    </row>
    <row r="5535" spans="1:2">
      <c r="A5535">
        <v>3531</v>
      </c>
      <c r="B5535">
        <v>917079</v>
      </c>
    </row>
    <row r="5536" spans="1:2">
      <c r="A5536">
        <v>3532</v>
      </c>
      <c r="B5536">
        <v>919558</v>
      </c>
    </row>
    <row r="5537" spans="1:2">
      <c r="A5537">
        <v>3533</v>
      </c>
      <c r="B5537">
        <v>919627</v>
      </c>
    </row>
    <row r="5538" spans="1:2">
      <c r="A5538">
        <v>3534</v>
      </c>
      <c r="B5538">
        <v>918053</v>
      </c>
    </row>
    <row r="5539" spans="1:2">
      <c r="A5539">
        <v>3535</v>
      </c>
      <c r="B5539">
        <v>906907</v>
      </c>
    </row>
    <row r="5540" spans="1:2">
      <c r="A5540">
        <v>3536</v>
      </c>
      <c r="B5540">
        <v>903338</v>
      </c>
    </row>
    <row r="5541" spans="1:2">
      <c r="A5541">
        <v>3537</v>
      </c>
      <c r="B5541">
        <v>880307</v>
      </c>
    </row>
    <row r="5542" spans="1:2">
      <c r="A5542">
        <v>3538</v>
      </c>
      <c r="B5542">
        <v>857495</v>
      </c>
    </row>
    <row r="5543" spans="1:2">
      <c r="A5543">
        <v>3539</v>
      </c>
      <c r="B5543">
        <v>823196</v>
      </c>
    </row>
    <row r="5544" spans="1:2">
      <c r="A5544">
        <v>3540</v>
      </c>
      <c r="B5544">
        <v>714287</v>
      </c>
    </row>
    <row r="5545" spans="1:2">
      <c r="A5545">
        <v>3541</v>
      </c>
      <c r="B5545">
        <v>589659</v>
      </c>
    </row>
    <row r="5546" spans="1:2">
      <c r="A5546">
        <v>3542</v>
      </c>
      <c r="B5546">
        <v>494132</v>
      </c>
    </row>
    <row r="5547" spans="1:2">
      <c r="A5547">
        <v>3543</v>
      </c>
      <c r="B5547">
        <v>415697</v>
      </c>
    </row>
    <row r="5548" spans="1:2">
      <c r="A5548">
        <v>3544</v>
      </c>
      <c r="B5548">
        <v>339072</v>
      </c>
    </row>
    <row r="5549" spans="1:2">
      <c r="A5549">
        <v>3545</v>
      </c>
      <c r="B5549">
        <v>253581</v>
      </c>
    </row>
    <row r="5550" spans="1:2">
      <c r="A5550">
        <v>3546</v>
      </c>
      <c r="B5550">
        <v>151483</v>
      </c>
    </row>
    <row r="5551" spans="1:2">
      <c r="A5551">
        <v>3547</v>
      </c>
      <c r="B5551">
        <v>49616</v>
      </c>
    </row>
    <row r="5552" spans="1:2">
      <c r="A5552">
        <v>3548</v>
      </c>
      <c r="B5552">
        <v>-24095</v>
      </c>
    </row>
    <row r="5553" spans="1:2">
      <c r="A5553">
        <v>3549</v>
      </c>
      <c r="B5553">
        <v>-107518</v>
      </c>
    </row>
    <row r="5554" spans="1:2">
      <c r="A5554">
        <v>3550</v>
      </c>
      <c r="B5554">
        <v>-259553</v>
      </c>
    </row>
    <row r="5555" spans="1:2">
      <c r="A5555">
        <v>3551</v>
      </c>
      <c r="B5555">
        <v>-370869</v>
      </c>
    </row>
    <row r="5556" spans="1:2">
      <c r="A5556">
        <v>3552</v>
      </c>
      <c r="B5556">
        <v>-461667</v>
      </c>
    </row>
    <row r="5557" spans="1:2">
      <c r="A5557">
        <v>3553</v>
      </c>
      <c r="B5557">
        <v>-528858</v>
      </c>
    </row>
    <row r="5558" spans="1:2">
      <c r="A5558">
        <v>3554</v>
      </c>
      <c r="B5558">
        <v>-592917</v>
      </c>
    </row>
    <row r="5559" spans="1:2">
      <c r="A5559">
        <v>3555</v>
      </c>
      <c r="B5559">
        <v>-680455</v>
      </c>
    </row>
    <row r="5560" spans="1:2">
      <c r="A5560">
        <v>3556</v>
      </c>
      <c r="B5560">
        <v>-769720</v>
      </c>
    </row>
    <row r="5561" spans="1:2">
      <c r="A5561">
        <v>3557</v>
      </c>
      <c r="B5561">
        <v>-846385</v>
      </c>
    </row>
    <row r="5562" spans="1:2">
      <c r="A5562">
        <v>3558</v>
      </c>
      <c r="B5562">
        <v>-882463</v>
      </c>
    </row>
    <row r="5563" spans="1:2">
      <c r="A5563">
        <v>3559</v>
      </c>
      <c r="B5563">
        <v>-909239</v>
      </c>
    </row>
    <row r="5564" spans="1:2">
      <c r="A5564">
        <v>3560</v>
      </c>
      <c r="B5564">
        <v>-917224</v>
      </c>
    </row>
    <row r="5565" spans="1:2">
      <c r="A5565">
        <v>3561</v>
      </c>
      <c r="B5565">
        <v>-915881</v>
      </c>
    </row>
    <row r="5566" spans="1:2">
      <c r="A5566">
        <v>3562</v>
      </c>
      <c r="B5566">
        <v>-918780</v>
      </c>
    </row>
    <row r="5567" spans="1:2">
      <c r="A5567">
        <v>3563</v>
      </c>
      <c r="B5567">
        <v>-917221</v>
      </c>
    </row>
    <row r="5568" spans="1:2">
      <c r="A5568">
        <v>3564</v>
      </c>
      <c r="B5568">
        <v>-908134</v>
      </c>
    </row>
    <row r="5569" spans="1:2">
      <c r="A5569">
        <v>3565</v>
      </c>
      <c r="B5569">
        <v>-903816</v>
      </c>
    </row>
    <row r="5570" spans="1:2">
      <c r="A5570">
        <v>3566</v>
      </c>
      <c r="B5570">
        <v>-885568</v>
      </c>
    </row>
    <row r="5571" spans="1:2">
      <c r="A5571">
        <v>3567</v>
      </c>
      <c r="B5571">
        <v>-860064</v>
      </c>
    </row>
    <row r="5572" spans="1:2">
      <c r="A5572">
        <v>3568</v>
      </c>
      <c r="B5572">
        <v>-833857</v>
      </c>
    </row>
    <row r="5573" spans="1:2">
      <c r="A5573">
        <v>3569</v>
      </c>
      <c r="B5573">
        <v>-728641</v>
      </c>
    </row>
    <row r="5574" spans="1:2">
      <c r="A5574">
        <v>3570</v>
      </c>
      <c r="B5574">
        <v>-604284</v>
      </c>
    </row>
    <row r="5575" spans="1:2">
      <c r="A5575">
        <v>3571</v>
      </c>
      <c r="B5575">
        <v>-505441</v>
      </c>
    </row>
    <row r="5576" spans="1:2">
      <c r="A5576">
        <v>3572</v>
      </c>
      <c r="B5576">
        <v>-422145</v>
      </c>
    </row>
    <row r="5577" spans="1:2">
      <c r="A5577">
        <v>3573</v>
      </c>
      <c r="B5577">
        <v>-352379</v>
      </c>
    </row>
    <row r="5578" spans="1:2">
      <c r="A5578">
        <v>3574</v>
      </c>
      <c r="B5578">
        <v>-266697</v>
      </c>
    </row>
    <row r="5579" spans="1:2">
      <c r="A5579">
        <v>3575</v>
      </c>
      <c r="B5579">
        <v>-166389</v>
      </c>
    </row>
    <row r="5580" spans="1:2">
      <c r="A5580">
        <v>3576</v>
      </c>
      <c r="B5580">
        <v>-60456</v>
      </c>
    </row>
    <row r="5581" spans="1:2">
      <c r="A5581">
        <v>3577</v>
      </c>
      <c r="B5581">
        <v>24540</v>
      </c>
    </row>
    <row r="5582" spans="1:2">
      <c r="A5582">
        <v>3578</v>
      </c>
      <c r="B5582">
        <v>82935</v>
      </c>
    </row>
    <row r="5583" spans="1:2">
      <c r="A5583">
        <v>3579</v>
      </c>
      <c r="B5583">
        <v>244382</v>
      </c>
    </row>
    <row r="5584" spans="1:2">
      <c r="A5584">
        <v>3580</v>
      </c>
      <c r="B5584">
        <v>356075</v>
      </c>
    </row>
    <row r="5585" spans="1:2">
      <c r="A5585">
        <v>3581</v>
      </c>
      <c r="B5585">
        <v>448296</v>
      </c>
    </row>
    <row r="5586" spans="1:2">
      <c r="A5586">
        <v>3582</v>
      </c>
      <c r="B5586">
        <v>518571</v>
      </c>
    </row>
    <row r="5587" spans="1:2">
      <c r="A5587">
        <v>3583</v>
      </c>
      <c r="B5587">
        <v>583404</v>
      </c>
    </row>
    <row r="5588" spans="1:2">
      <c r="A5588">
        <v>3584</v>
      </c>
      <c r="B5588">
        <v>663785</v>
      </c>
    </row>
    <row r="5589" spans="1:2">
      <c r="A5589">
        <v>3585</v>
      </c>
      <c r="B5589">
        <v>758948</v>
      </c>
    </row>
    <row r="5590" spans="1:2">
      <c r="A5590">
        <v>3586</v>
      </c>
      <c r="B5590">
        <v>835601</v>
      </c>
    </row>
    <row r="5591" spans="1:2">
      <c r="A5591">
        <v>3587</v>
      </c>
      <c r="B5591">
        <v>880199</v>
      </c>
    </row>
    <row r="5592" spans="1:2">
      <c r="A5592">
        <v>3588</v>
      </c>
      <c r="B5592">
        <v>907215</v>
      </c>
    </row>
    <row r="5593" spans="1:2">
      <c r="A5593">
        <v>3589</v>
      </c>
      <c r="B5593">
        <v>914959</v>
      </c>
    </row>
    <row r="5594" spans="1:2">
      <c r="A5594">
        <v>3590</v>
      </c>
      <c r="B5594">
        <v>917725</v>
      </c>
    </row>
    <row r="5595" spans="1:2">
      <c r="A5595">
        <v>3591</v>
      </c>
      <c r="B5595">
        <v>921666</v>
      </c>
    </row>
    <row r="5596" spans="1:2">
      <c r="A5596">
        <v>3592</v>
      </c>
      <c r="B5596">
        <v>916280</v>
      </c>
    </row>
    <row r="5597" spans="1:2">
      <c r="A5597">
        <v>3593</v>
      </c>
      <c r="B5597">
        <v>910284</v>
      </c>
    </row>
    <row r="5598" spans="1:2">
      <c r="A5598">
        <v>3594</v>
      </c>
      <c r="B5598">
        <v>899063</v>
      </c>
    </row>
    <row r="5599" spans="1:2">
      <c r="A5599">
        <v>3595</v>
      </c>
      <c r="B5599">
        <v>890049</v>
      </c>
    </row>
    <row r="5600" spans="1:2">
      <c r="A5600">
        <v>3596</v>
      </c>
      <c r="B5600">
        <v>863316</v>
      </c>
    </row>
    <row r="5601" spans="1:2">
      <c r="A5601">
        <v>3597</v>
      </c>
      <c r="B5601">
        <v>842555</v>
      </c>
    </row>
    <row r="5602" spans="1:2">
      <c r="A5602">
        <v>3598</v>
      </c>
      <c r="B5602">
        <v>744408</v>
      </c>
    </row>
    <row r="5603" spans="1:2">
      <c r="A5603">
        <v>3599</v>
      </c>
      <c r="B5603">
        <v>624435</v>
      </c>
    </row>
    <row r="5604" spans="1:2">
      <c r="A5604">
        <v>3600</v>
      </c>
      <c r="B5604">
        <v>520483</v>
      </c>
    </row>
    <row r="5605" spans="1:2">
      <c r="A5605">
        <v>3601</v>
      </c>
      <c r="B5605">
        <v>435404</v>
      </c>
    </row>
    <row r="5606" spans="1:2">
      <c r="A5606">
        <v>3602</v>
      </c>
      <c r="B5606">
        <v>363081</v>
      </c>
    </row>
    <row r="5607" spans="1:2">
      <c r="A5607">
        <v>3603</v>
      </c>
      <c r="B5607">
        <v>281247</v>
      </c>
    </row>
    <row r="5608" spans="1:2">
      <c r="A5608">
        <v>3604</v>
      </c>
      <c r="B5608">
        <v>181714</v>
      </c>
    </row>
    <row r="5609" spans="1:2">
      <c r="A5609">
        <v>3605</v>
      </c>
      <c r="B5609">
        <v>76771</v>
      </c>
    </row>
    <row r="5610" spans="1:2">
      <c r="A5610">
        <v>3606</v>
      </c>
      <c r="B5610">
        <v>-17666</v>
      </c>
    </row>
    <row r="5611" spans="1:2">
      <c r="A5611">
        <v>3607</v>
      </c>
      <c r="B5611">
        <v>-62928</v>
      </c>
    </row>
    <row r="5612" spans="1:2">
      <c r="A5612">
        <v>3608</v>
      </c>
      <c r="B5612">
        <v>-225735</v>
      </c>
    </row>
    <row r="5613" spans="1:2">
      <c r="A5613">
        <v>3609</v>
      </c>
      <c r="B5613">
        <v>-340132</v>
      </c>
    </row>
    <row r="5614" spans="1:2">
      <c r="A5614">
        <v>3610</v>
      </c>
      <c r="B5614">
        <v>-437865</v>
      </c>
    </row>
    <row r="5615" spans="1:2">
      <c r="A5615">
        <v>3611</v>
      </c>
      <c r="B5615">
        <v>-508389</v>
      </c>
    </row>
    <row r="5616" spans="1:2">
      <c r="A5616">
        <v>3612</v>
      </c>
      <c r="B5616">
        <v>-575588</v>
      </c>
    </row>
    <row r="5617" spans="1:2">
      <c r="A5617">
        <v>3613</v>
      </c>
      <c r="B5617">
        <v>-653115</v>
      </c>
    </row>
    <row r="5618" spans="1:2">
      <c r="A5618">
        <v>3614</v>
      </c>
      <c r="B5618">
        <v>-744189</v>
      </c>
    </row>
    <row r="5619" spans="1:2">
      <c r="A5619">
        <v>3615</v>
      </c>
      <c r="B5619">
        <v>-824536</v>
      </c>
    </row>
    <row r="5620" spans="1:2">
      <c r="A5620">
        <v>3616</v>
      </c>
      <c r="B5620">
        <v>-878489</v>
      </c>
    </row>
    <row r="5621" spans="1:2">
      <c r="A5621">
        <v>3617</v>
      </c>
      <c r="B5621">
        <v>-901202</v>
      </c>
    </row>
    <row r="5622" spans="1:2">
      <c r="A5622">
        <v>3618</v>
      </c>
      <c r="B5622">
        <v>-920737</v>
      </c>
    </row>
    <row r="5623" spans="1:2">
      <c r="A5623">
        <v>3619</v>
      </c>
      <c r="B5623">
        <v>-918145</v>
      </c>
    </row>
    <row r="5624" spans="1:2">
      <c r="A5624">
        <v>3620</v>
      </c>
      <c r="B5624">
        <v>-917494</v>
      </c>
    </row>
    <row r="5625" spans="1:2">
      <c r="A5625">
        <v>3621</v>
      </c>
      <c r="B5625">
        <v>-914429</v>
      </c>
    </row>
    <row r="5626" spans="1:2">
      <c r="A5626">
        <v>3622</v>
      </c>
      <c r="B5626">
        <v>-912798</v>
      </c>
    </row>
    <row r="5627" spans="1:2">
      <c r="A5627">
        <v>3623</v>
      </c>
      <c r="B5627">
        <v>-903128</v>
      </c>
    </row>
    <row r="5628" spans="1:2">
      <c r="A5628">
        <v>3624</v>
      </c>
      <c r="B5628">
        <v>-889777</v>
      </c>
    </row>
    <row r="5629" spans="1:2">
      <c r="A5629">
        <v>3625</v>
      </c>
      <c r="B5629">
        <v>-866600</v>
      </c>
    </row>
    <row r="5630" spans="1:2">
      <c r="A5630">
        <v>3626</v>
      </c>
      <c r="B5630">
        <v>-849929</v>
      </c>
    </row>
    <row r="5631" spans="1:2">
      <c r="A5631">
        <v>3627</v>
      </c>
      <c r="B5631">
        <v>-764163</v>
      </c>
    </row>
    <row r="5632" spans="1:2">
      <c r="A5632">
        <v>3628</v>
      </c>
      <c r="B5632">
        <v>-638554</v>
      </c>
    </row>
    <row r="5633" spans="1:2">
      <c r="A5633">
        <v>3629</v>
      </c>
      <c r="B5633">
        <v>-533076</v>
      </c>
    </row>
    <row r="5634" spans="1:2">
      <c r="A5634">
        <v>3630</v>
      </c>
      <c r="B5634">
        <v>-443408</v>
      </c>
    </row>
    <row r="5635" spans="1:2">
      <c r="A5635">
        <v>3631</v>
      </c>
      <c r="B5635">
        <v>-372360</v>
      </c>
    </row>
    <row r="5636" spans="1:2">
      <c r="A5636">
        <v>3632</v>
      </c>
      <c r="B5636">
        <v>-291045</v>
      </c>
    </row>
    <row r="5637" spans="1:2">
      <c r="A5637">
        <v>3633</v>
      </c>
      <c r="B5637">
        <v>-193088</v>
      </c>
    </row>
    <row r="5638" spans="1:2">
      <c r="A5638">
        <v>3634</v>
      </c>
      <c r="B5638">
        <v>-92990</v>
      </c>
    </row>
    <row r="5639" spans="1:2">
      <c r="A5639">
        <v>3635</v>
      </c>
      <c r="B5639">
        <v>7346</v>
      </c>
    </row>
    <row r="5640" spans="1:2">
      <c r="A5640">
        <v>3636</v>
      </c>
      <c r="B5640">
        <v>48793</v>
      </c>
    </row>
    <row r="5641" spans="1:2">
      <c r="A5641">
        <v>3637</v>
      </c>
      <c r="B5641">
        <v>204527</v>
      </c>
    </row>
    <row r="5642" spans="1:2">
      <c r="A5642">
        <v>3638</v>
      </c>
      <c r="B5642">
        <v>328360</v>
      </c>
    </row>
    <row r="5643" spans="1:2">
      <c r="A5643">
        <v>3639</v>
      </c>
      <c r="B5643">
        <v>424469</v>
      </c>
    </row>
    <row r="5644" spans="1:2">
      <c r="A5644">
        <v>3640</v>
      </c>
      <c r="B5644">
        <v>501671</v>
      </c>
    </row>
    <row r="5645" spans="1:2">
      <c r="A5645">
        <v>3641</v>
      </c>
      <c r="B5645">
        <v>564731</v>
      </c>
    </row>
    <row r="5646" spans="1:2">
      <c r="A5646">
        <v>3642</v>
      </c>
      <c r="B5646">
        <v>638988</v>
      </c>
    </row>
    <row r="5647" spans="1:2">
      <c r="A5647">
        <v>3643</v>
      </c>
      <c r="B5647">
        <v>731059</v>
      </c>
    </row>
    <row r="5648" spans="1:2">
      <c r="A5648">
        <v>3644</v>
      </c>
      <c r="B5648">
        <v>812895</v>
      </c>
    </row>
    <row r="5649" spans="1:2">
      <c r="A5649">
        <v>3645</v>
      </c>
      <c r="B5649">
        <v>873272</v>
      </c>
    </row>
    <row r="5650" spans="1:2">
      <c r="A5650">
        <v>3646</v>
      </c>
      <c r="B5650">
        <v>897368</v>
      </c>
    </row>
    <row r="5651" spans="1:2">
      <c r="A5651">
        <v>3647</v>
      </c>
      <c r="B5651">
        <v>917174</v>
      </c>
    </row>
    <row r="5652" spans="1:2">
      <c r="A5652">
        <v>3648</v>
      </c>
      <c r="B5652">
        <v>916391</v>
      </c>
    </row>
    <row r="5653" spans="1:2">
      <c r="A5653">
        <v>3649</v>
      </c>
      <c r="B5653">
        <v>919852</v>
      </c>
    </row>
    <row r="5654" spans="1:2">
      <c r="A5654">
        <v>3650</v>
      </c>
      <c r="B5654">
        <v>916544</v>
      </c>
    </row>
    <row r="5655" spans="1:2">
      <c r="A5655">
        <v>3651</v>
      </c>
      <c r="B5655">
        <v>915953</v>
      </c>
    </row>
    <row r="5656" spans="1:2">
      <c r="A5656">
        <v>3652</v>
      </c>
      <c r="B5656">
        <v>903992</v>
      </c>
    </row>
    <row r="5657" spans="1:2">
      <c r="A5657">
        <v>3653</v>
      </c>
      <c r="B5657">
        <v>893986</v>
      </c>
    </row>
    <row r="5658" spans="1:2">
      <c r="A5658">
        <v>3654</v>
      </c>
      <c r="B5658">
        <v>868760</v>
      </c>
    </row>
    <row r="5659" spans="1:2">
      <c r="A5659">
        <v>3655</v>
      </c>
      <c r="B5659">
        <v>850897</v>
      </c>
    </row>
    <row r="5660" spans="1:2">
      <c r="A5660">
        <v>3656</v>
      </c>
      <c r="B5660">
        <v>778908</v>
      </c>
    </row>
    <row r="5661" spans="1:2">
      <c r="A5661">
        <v>3657</v>
      </c>
      <c r="B5661">
        <v>659204</v>
      </c>
    </row>
    <row r="5662" spans="1:2">
      <c r="A5662">
        <v>3658</v>
      </c>
      <c r="B5662">
        <v>545547</v>
      </c>
    </row>
    <row r="5663" spans="1:2">
      <c r="A5663">
        <v>3659</v>
      </c>
      <c r="B5663">
        <v>457415</v>
      </c>
    </row>
    <row r="5664" spans="1:2">
      <c r="A5664">
        <v>3660</v>
      </c>
      <c r="B5664">
        <v>385105</v>
      </c>
    </row>
    <row r="5665" spans="1:2">
      <c r="A5665">
        <v>3661</v>
      </c>
      <c r="B5665">
        <v>304303</v>
      </c>
    </row>
    <row r="5666" spans="1:2">
      <c r="A5666">
        <v>3662</v>
      </c>
      <c r="B5666">
        <v>208860</v>
      </c>
    </row>
    <row r="5667" spans="1:2">
      <c r="A5667">
        <v>3663</v>
      </c>
      <c r="B5667">
        <v>105231</v>
      </c>
    </row>
    <row r="5668" spans="1:2">
      <c r="A5668">
        <v>3664</v>
      </c>
      <c r="B5668">
        <v>5920</v>
      </c>
    </row>
    <row r="5669" spans="1:2">
      <c r="A5669">
        <v>3665</v>
      </c>
      <c r="B5669">
        <v>-40849</v>
      </c>
    </row>
    <row r="5670" spans="1:2">
      <c r="A5670">
        <v>3666</v>
      </c>
      <c r="B5670">
        <v>-180049</v>
      </c>
    </row>
    <row r="5671" spans="1:2">
      <c r="A5671">
        <v>3667</v>
      </c>
      <c r="B5671">
        <v>-310036</v>
      </c>
    </row>
    <row r="5672" spans="1:2">
      <c r="A5672">
        <v>3668</v>
      </c>
      <c r="B5672">
        <v>-411980</v>
      </c>
    </row>
    <row r="5673" spans="1:2">
      <c r="A5673">
        <v>3669</v>
      </c>
      <c r="B5673">
        <v>-490725</v>
      </c>
    </row>
    <row r="5674" spans="1:2">
      <c r="A5674">
        <v>3670</v>
      </c>
      <c r="B5674">
        <v>-556099</v>
      </c>
    </row>
    <row r="5675" spans="1:2">
      <c r="A5675">
        <v>3671</v>
      </c>
      <c r="B5675">
        <v>-626781</v>
      </c>
    </row>
    <row r="5676" spans="1:2">
      <c r="A5676">
        <v>3672</v>
      </c>
      <c r="B5676">
        <v>-717933</v>
      </c>
    </row>
    <row r="5677" spans="1:2">
      <c r="A5677">
        <v>3673</v>
      </c>
      <c r="B5677">
        <v>-803016</v>
      </c>
    </row>
    <row r="5678" spans="1:2">
      <c r="A5678">
        <v>3674</v>
      </c>
      <c r="B5678">
        <v>-871682</v>
      </c>
    </row>
    <row r="5679" spans="1:2">
      <c r="A5679">
        <v>3675</v>
      </c>
      <c r="B5679">
        <v>-890588</v>
      </c>
    </row>
    <row r="5680" spans="1:2">
      <c r="A5680">
        <v>3676</v>
      </c>
      <c r="B5680">
        <v>-915273</v>
      </c>
    </row>
    <row r="5681" spans="1:2">
      <c r="A5681">
        <v>3677</v>
      </c>
      <c r="B5681">
        <v>-917067</v>
      </c>
    </row>
    <row r="5682" spans="1:2">
      <c r="A5682">
        <v>3678</v>
      </c>
      <c r="B5682">
        <v>-916701</v>
      </c>
    </row>
    <row r="5683" spans="1:2">
      <c r="A5683">
        <v>3679</v>
      </c>
      <c r="B5683">
        <v>-920065</v>
      </c>
    </row>
    <row r="5684" spans="1:2">
      <c r="A5684">
        <v>3680</v>
      </c>
      <c r="B5684">
        <v>-914367</v>
      </c>
    </row>
    <row r="5685" spans="1:2">
      <c r="A5685">
        <v>3681</v>
      </c>
      <c r="B5685">
        <v>-904215</v>
      </c>
    </row>
    <row r="5686" spans="1:2">
      <c r="A5686">
        <v>3682</v>
      </c>
      <c r="B5686">
        <v>-896782</v>
      </c>
    </row>
    <row r="5687" spans="1:2">
      <c r="A5687">
        <v>3683</v>
      </c>
      <c r="B5687">
        <v>-874398</v>
      </c>
    </row>
    <row r="5688" spans="1:2">
      <c r="A5688">
        <v>3684</v>
      </c>
      <c r="B5688">
        <v>-856277</v>
      </c>
    </row>
    <row r="5689" spans="1:2">
      <c r="A5689">
        <v>3685</v>
      </c>
      <c r="B5689">
        <v>-796336</v>
      </c>
    </row>
    <row r="5690" spans="1:2">
      <c r="A5690">
        <v>3686</v>
      </c>
      <c r="B5690">
        <v>-678182</v>
      </c>
    </row>
    <row r="5691" spans="1:2">
      <c r="A5691">
        <v>3687</v>
      </c>
      <c r="B5691">
        <v>-561260</v>
      </c>
    </row>
    <row r="5692" spans="1:2">
      <c r="A5692">
        <v>3688</v>
      </c>
      <c r="B5692">
        <v>-465917</v>
      </c>
    </row>
    <row r="5693" spans="1:2">
      <c r="A5693">
        <v>3689</v>
      </c>
      <c r="B5693">
        <v>-394377</v>
      </c>
    </row>
    <row r="5694" spans="1:2">
      <c r="A5694">
        <v>3690</v>
      </c>
      <c r="B5694">
        <v>-315873</v>
      </c>
    </row>
    <row r="5695" spans="1:2">
      <c r="A5695">
        <v>3691</v>
      </c>
      <c r="B5695">
        <v>-225077</v>
      </c>
    </row>
    <row r="5696" spans="1:2">
      <c r="A5696">
        <v>3692</v>
      </c>
      <c r="B5696">
        <v>-121688</v>
      </c>
    </row>
    <row r="5697" spans="1:2">
      <c r="A5697">
        <v>3693</v>
      </c>
      <c r="B5697">
        <v>-19310</v>
      </c>
    </row>
    <row r="5698" spans="1:2">
      <c r="A5698">
        <v>3694</v>
      </c>
      <c r="B5698">
        <v>33409</v>
      </c>
    </row>
    <row r="5699" spans="1:2">
      <c r="A5699">
        <v>3695</v>
      </c>
      <c r="B5699">
        <v>157535</v>
      </c>
    </row>
    <row r="5700" spans="1:2">
      <c r="A5700">
        <v>3696</v>
      </c>
      <c r="B5700">
        <v>291904</v>
      </c>
    </row>
    <row r="5701" spans="1:2">
      <c r="A5701">
        <v>3697</v>
      </c>
      <c r="B5701">
        <v>398858</v>
      </c>
    </row>
    <row r="5702" spans="1:2">
      <c r="A5702">
        <v>3698</v>
      </c>
      <c r="B5702">
        <v>482223</v>
      </c>
    </row>
    <row r="5703" spans="1:2">
      <c r="A5703">
        <v>3699</v>
      </c>
      <c r="B5703">
        <v>545555</v>
      </c>
    </row>
    <row r="5704" spans="1:2">
      <c r="A5704">
        <v>3700</v>
      </c>
      <c r="B5704">
        <v>613492</v>
      </c>
    </row>
    <row r="5705" spans="1:2">
      <c r="A5705">
        <v>3701</v>
      </c>
      <c r="B5705">
        <v>705561</v>
      </c>
    </row>
    <row r="5706" spans="1:2">
      <c r="A5706">
        <v>3702</v>
      </c>
      <c r="B5706">
        <v>792499</v>
      </c>
    </row>
    <row r="5707" spans="1:2">
      <c r="A5707">
        <v>3703</v>
      </c>
      <c r="B5707">
        <v>861695</v>
      </c>
    </row>
    <row r="5708" spans="1:2">
      <c r="A5708">
        <v>3704</v>
      </c>
      <c r="B5708">
        <v>885991</v>
      </c>
    </row>
    <row r="5709" spans="1:2">
      <c r="A5709">
        <v>3705</v>
      </c>
      <c r="B5709">
        <v>918629</v>
      </c>
    </row>
    <row r="5710" spans="1:2">
      <c r="A5710">
        <v>3706</v>
      </c>
      <c r="B5710">
        <v>918644</v>
      </c>
    </row>
    <row r="5711" spans="1:2">
      <c r="A5711">
        <v>3707</v>
      </c>
      <c r="B5711">
        <v>918295</v>
      </c>
    </row>
    <row r="5712" spans="1:2">
      <c r="A5712">
        <v>3708</v>
      </c>
      <c r="B5712">
        <v>918603</v>
      </c>
    </row>
    <row r="5713" spans="1:2">
      <c r="A5713">
        <v>3709</v>
      </c>
      <c r="B5713">
        <v>918553</v>
      </c>
    </row>
    <row r="5714" spans="1:2">
      <c r="A5714">
        <v>3710</v>
      </c>
      <c r="B5714">
        <v>909697</v>
      </c>
    </row>
    <row r="5715" spans="1:2">
      <c r="A5715">
        <v>3711</v>
      </c>
      <c r="B5715">
        <v>897666</v>
      </c>
    </row>
    <row r="5716" spans="1:2">
      <c r="A5716">
        <v>3712</v>
      </c>
      <c r="B5716">
        <v>879180</v>
      </c>
    </row>
    <row r="5717" spans="1:2">
      <c r="A5717">
        <v>3713</v>
      </c>
      <c r="B5717">
        <v>858323</v>
      </c>
    </row>
    <row r="5718" spans="1:2">
      <c r="A5718">
        <v>3714</v>
      </c>
      <c r="B5718">
        <v>811600</v>
      </c>
    </row>
    <row r="5719" spans="1:2">
      <c r="A5719">
        <v>3715</v>
      </c>
      <c r="B5719">
        <v>698326</v>
      </c>
    </row>
    <row r="5720" spans="1:2">
      <c r="A5720">
        <v>3716</v>
      </c>
      <c r="B5720">
        <v>577526</v>
      </c>
    </row>
    <row r="5721" spans="1:2">
      <c r="A5721">
        <v>3717</v>
      </c>
      <c r="B5721">
        <v>478095</v>
      </c>
    </row>
    <row r="5722" spans="1:2">
      <c r="A5722">
        <v>3718</v>
      </c>
      <c r="B5722">
        <v>406363</v>
      </c>
    </row>
    <row r="5723" spans="1:2">
      <c r="A5723">
        <v>3719</v>
      </c>
      <c r="B5723">
        <v>329615</v>
      </c>
    </row>
    <row r="5724" spans="1:2">
      <c r="A5724">
        <v>3720</v>
      </c>
      <c r="B5724">
        <v>239887</v>
      </c>
    </row>
    <row r="5725" spans="1:2">
      <c r="A5725">
        <v>3721</v>
      </c>
      <c r="B5725">
        <v>133686</v>
      </c>
    </row>
    <row r="5726" spans="1:2">
      <c r="A5726">
        <v>3722</v>
      </c>
      <c r="B5726">
        <v>32844</v>
      </c>
    </row>
    <row r="5727" spans="1:2">
      <c r="A5727">
        <v>3723</v>
      </c>
      <c r="B5727">
        <v>-28324</v>
      </c>
    </row>
    <row r="5728" spans="1:2">
      <c r="A5728">
        <v>3724</v>
      </c>
      <c r="B5728">
        <v>-131711</v>
      </c>
    </row>
    <row r="5729" spans="1:2">
      <c r="A5729">
        <v>3725</v>
      </c>
      <c r="B5729">
        <v>-274788</v>
      </c>
    </row>
    <row r="5730" spans="1:2">
      <c r="A5730">
        <v>3726</v>
      </c>
      <c r="B5730">
        <v>-383795</v>
      </c>
    </row>
    <row r="5731" spans="1:2">
      <c r="A5731">
        <v>3727</v>
      </c>
      <c r="B5731">
        <v>-471002</v>
      </c>
    </row>
    <row r="5732" spans="1:2">
      <c r="A5732">
        <v>3728</v>
      </c>
      <c r="B5732">
        <v>-538699</v>
      </c>
    </row>
    <row r="5733" spans="1:2">
      <c r="A5733">
        <v>3729</v>
      </c>
      <c r="B5733">
        <v>-604024</v>
      </c>
    </row>
    <row r="5734" spans="1:2">
      <c r="A5734">
        <v>3730</v>
      </c>
      <c r="B5734">
        <v>-692368</v>
      </c>
    </row>
    <row r="5735" spans="1:2">
      <c r="A5735">
        <v>3731</v>
      </c>
      <c r="B5735">
        <v>-783368</v>
      </c>
    </row>
    <row r="5736" spans="1:2">
      <c r="A5736">
        <v>3732</v>
      </c>
      <c r="B5736">
        <v>-853599</v>
      </c>
    </row>
    <row r="5737" spans="1:2">
      <c r="A5737">
        <v>3733</v>
      </c>
      <c r="B5737">
        <v>-881494</v>
      </c>
    </row>
    <row r="5738" spans="1:2">
      <c r="A5738">
        <v>3734</v>
      </c>
      <c r="B5738">
        <v>-914148</v>
      </c>
    </row>
    <row r="5739" spans="1:2">
      <c r="A5739">
        <v>3735</v>
      </c>
      <c r="B5739">
        <v>-918531</v>
      </c>
    </row>
    <row r="5740" spans="1:2">
      <c r="A5740">
        <v>3736</v>
      </c>
      <c r="B5740">
        <v>-919220</v>
      </c>
    </row>
    <row r="5741" spans="1:2">
      <c r="A5741">
        <v>3737</v>
      </c>
      <c r="B5741">
        <v>-916728</v>
      </c>
    </row>
    <row r="5742" spans="1:2">
      <c r="A5742">
        <v>3738</v>
      </c>
      <c r="B5742">
        <v>-917716</v>
      </c>
    </row>
    <row r="5743" spans="1:2">
      <c r="A5743">
        <v>3739</v>
      </c>
      <c r="B5743">
        <v>-909896</v>
      </c>
    </row>
    <row r="5744" spans="1:2">
      <c r="A5744">
        <v>3740</v>
      </c>
      <c r="B5744">
        <v>-901465</v>
      </c>
    </row>
    <row r="5745" spans="1:2">
      <c r="A5745">
        <v>3741</v>
      </c>
      <c r="B5745">
        <v>-882184</v>
      </c>
    </row>
    <row r="5746" spans="1:2">
      <c r="A5746">
        <v>3742</v>
      </c>
      <c r="B5746">
        <v>-855897</v>
      </c>
    </row>
    <row r="5747" spans="1:2">
      <c r="A5747">
        <v>3743</v>
      </c>
      <c r="B5747">
        <v>-822841</v>
      </c>
    </row>
    <row r="5748" spans="1:2">
      <c r="A5748">
        <v>3744</v>
      </c>
      <c r="B5748">
        <v>-714176</v>
      </c>
    </row>
    <row r="5749" spans="1:2">
      <c r="A5749">
        <v>3745</v>
      </c>
      <c r="B5749">
        <v>-592910</v>
      </c>
    </row>
    <row r="5750" spans="1:2">
      <c r="A5750">
        <v>3746</v>
      </c>
      <c r="B5750">
        <v>-493033</v>
      </c>
    </row>
    <row r="5751" spans="1:2">
      <c r="A5751">
        <v>3747</v>
      </c>
      <c r="B5751">
        <v>-414084</v>
      </c>
    </row>
    <row r="5752" spans="1:2">
      <c r="A5752">
        <v>3748</v>
      </c>
      <c r="B5752">
        <v>-342261</v>
      </c>
    </row>
    <row r="5753" spans="1:2">
      <c r="A5753">
        <v>3749</v>
      </c>
      <c r="B5753">
        <v>-253763</v>
      </c>
    </row>
    <row r="5754" spans="1:2">
      <c r="A5754">
        <v>3750</v>
      </c>
      <c r="B5754">
        <v>-149101</v>
      </c>
    </row>
    <row r="5755" spans="1:2">
      <c r="A5755">
        <v>3751</v>
      </c>
      <c r="B5755">
        <v>-46349</v>
      </c>
    </row>
    <row r="5756" spans="1:2">
      <c r="A5756">
        <v>3752</v>
      </c>
      <c r="B5756">
        <v>25193</v>
      </c>
    </row>
    <row r="5757" spans="1:2">
      <c r="A5757">
        <v>3753</v>
      </c>
      <c r="B5757">
        <v>109900</v>
      </c>
    </row>
    <row r="5758" spans="1:2">
      <c r="A5758">
        <v>3754</v>
      </c>
      <c r="B5758">
        <v>261676</v>
      </c>
    </row>
    <row r="5759" spans="1:2">
      <c r="A5759">
        <v>3755</v>
      </c>
      <c r="B5759">
        <v>369408</v>
      </c>
    </row>
    <row r="5760" spans="1:2">
      <c r="A5760">
        <v>3756</v>
      </c>
      <c r="B5760">
        <v>460223</v>
      </c>
    </row>
    <row r="5761" spans="1:2">
      <c r="A5761">
        <v>3757</v>
      </c>
      <c r="B5761">
        <v>527913</v>
      </c>
    </row>
    <row r="5762" spans="1:2">
      <c r="A5762">
        <v>3758</v>
      </c>
      <c r="B5762">
        <v>594624</v>
      </c>
    </row>
    <row r="5763" spans="1:2">
      <c r="A5763">
        <v>3759</v>
      </c>
      <c r="B5763">
        <v>677462</v>
      </c>
    </row>
    <row r="5764" spans="1:2">
      <c r="A5764">
        <v>3760</v>
      </c>
      <c r="B5764">
        <v>770054</v>
      </c>
    </row>
    <row r="5765" spans="1:2">
      <c r="A5765">
        <v>3761</v>
      </c>
      <c r="B5765">
        <v>846952</v>
      </c>
    </row>
    <row r="5766" spans="1:2">
      <c r="A5766">
        <v>3762</v>
      </c>
      <c r="B5766">
        <v>878295</v>
      </c>
    </row>
    <row r="5767" spans="1:2">
      <c r="A5767">
        <v>3763</v>
      </c>
      <c r="B5767">
        <v>908552</v>
      </c>
    </row>
    <row r="5768" spans="1:2">
      <c r="A5768">
        <v>3764</v>
      </c>
      <c r="B5768">
        <v>917048</v>
      </c>
    </row>
    <row r="5769" spans="1:2">
      <c r="A5769">
        <v>3765</v>
      </c>
      <c r="B5769">
        <v>917500</v>
      </c>
    </row>
    <row r="5770" spans="1:2">
      <c r="A5770">
        <v>3766</v>
      </c>
      <c r="B5770">
        <v>920657</v>
      </c>
    </row>
    <row r="5771" spans="1:2">
      <c r="A5771">
        <v>3767</v>
      </c>
      <c r="B5771">
        <v>919610</v>
      </c>
    </row>
    <row r="5772" spans="1:2">
      <c r="A5772">
        <v>3768</v>
      </c>
      <c r="B5772">
        <v>909500</v>
      </c>
    </row>
    <row r="5773" spans="1:2">
      <c r="A5773">
        <v>3769</v>
      </c>
      <c r="B5773">
        <v>900571</v>
      </c>
    </row>
    <row r="5774" spans="1:2">
      <c r="A5774">
        <v>3770</v>
      </c>
      <c r="B5774">
        <v>883552</v>
      </c>
    </row>
    <row r="5775" spans="1:2">
      <c r="A5775">
        <v>3771</v>
      </c>
      <c r="B5775">
        <v>860140</v>
      </c>
    </row>
    <row r="5776" spans="1:2">
      <c r="A5776">
        <v>3772</v>
      </c>
      <c r="B5776">
        <v>834298</v>
      </c>
    </row>
    <row r="5777" spans="1:2">
      <c r="A5777">
        <v>3773</v>
      </c>
      <c r="B5777">
        <v>730487</v>
      </c>
    </row>
    <row r="5778" spans="1:2">
      <c r="A5778">
        <v>3774</v>
      </c>
      <c r="B5778">
        <v>608691</v>
      </c>
    </row>
    <row r="5779" spans="1:2">
      <c r="A5779">
        <v>3775</v>
      </c>
      <c r="B5779">
        <v>505020</v>
      </c>
    </row>
    <row r="5780" spans="1:2">
      <c r="A5780">
        <v>3776</v>
      </c>
      <c r="B5780">
        <v>423267</v>
      </c>
    </row>
    <row r="5781" spans="1:2">
      <c r="A5781">
        <v>3777</v>
      </c>
      <c r="B5781">
        <v>351663</v>
      </c>
    </row>
    <row r="5782" spans="1:2">
      <c r="A5782">
        <v>3778</v>
      </c>
      <c r="B5782">
        <v>265000</v>
      </c>
    </row>
    <row r="5783" spans="1:2">
      <c r="A5783">
        <v>3779</v>
      </c>
      <c r="B5783">
        <v>164187</v>
      </c>
    </row>
    <row r="5784" spans="1:2">
      <c r="A5784">
        <v>3780</v>
      </c>
      <c r="B5784">
        <v>63092</v>
      </c>
    </row>
    <row r="5785" spans="1:2">
      <c r="A5785">
        <v>3781</v>
      </c>
      <c r="B5785">
        <v>-23674</v>
      </c>
    </row>
    <row r="5786" spans="1:2">
      <c r="A5786">
        <v>3782</v>
      </c>
      <c r="B5786">
        <v>-85088</v>
      </c>
    </row>
    <row r="5787" spans="1:2">
      <c r="A5787">
        <v>3783</v>
      </c>
      <c r="B5787">
        <v>-245823</v>
      </c>
    </row>
    <row r="5788" spans="1:2">
      <c r="A5788">
        <v>3784</v>
      </c>
      <c r="B5788">
        <v>-355094</v>
      </c>
    </row>
    <row r="5789" spans="1:2">
      <c r="A5789">
        <v>3785</v>
      </c>
      <c r="B5789">
        <v>-446872</v>
      </c>
    </row>
    <row r="5790" spans="1:2">
      <c r="A5790">
        <v>3786</v>
      </c>
      <c r="B5790">
        <v>-518987</v>
      </c>
    </row>
    <row r="5791" spans="1:2">
      <c r="A5791">
        <v>3787</v>
      </c>
      <c r="B5791">
        <v>-582937</v>
      </c>
    </row>
    <row r="5792" spans="1:2">
      <c r="A5792">
        <v>3788</v>
      </c>
      <c r="B5792">
        <v>-667277</v>
      </c>
    </row>
    <row r="5793" spans="1:2">
      <c r="A5793">
        <v>3789</v>
      </c>
      <c r="B5793">
        <v>-758342</v>
      </c>
    </row>
    <row r="5794" spans="1:2">
      <c r="A5794">
        <v>3790</v>
      </c>
      <c r="B5794">
        <v>-833893</v>
      </c>
    </row>
    <row r="5795" spans="1:2">
      <c r="A5795">
        <v>3791</v>
      </c>
      <c r="B5795">
        <v>-880325</v>
      </c>
    </row>
    <row r="5796" spans="1:2">
      <c r="A5796">
        <v>3792</v>
      </c>
      <c r="B5796">
        <v>-906608</v>
      </c>
    </row>
    <row r="5797" spans="1:2">
      <c r="A5797">
        <v>3793</v>
      </c>
      <c r="B5797">
        <v>-917681</v>
      </c>
    </row>
    <row r="5798" spans="1:2">
      <c r="A5798">
        <v>3794</v>
      </c>
      <c r="B5798">
        <v>-914306</v>
      </c>
    </row>
    <row r="5799" spans="1:2">
      <c r="A5799">
        <v>3795</v>
      </c>
      <c r="B5799">
        <v>-919781</v>
      </c>
    </row>
    <row r="5800" spans="1:2">
      <c r="A5800">
        <v>3796</v>
      </c>
      <c r="B5800">
        <v>-917217</v>
      </c>
    </row>
    <row r="5801" spans="1:2">
      <c r="A5801">
        <v>3797</v>
      </c>
      <c r="B5801">
        <v>-911218</v>
      </c>
    </row>
    <row r="5802" spans="1:2">
      <c r="A5802">
        <v>3798</v>
      </c>
      <c r="B5802">
        <v>-903071</v>
      </c>
    </row>
    <row r="5803" spans="1:2">
      <c r="A5803">
        <v>3799</v>
      </c>
      <c r="B5803">
        <v>-884842</v>
      </c>
    </row>
    <row r="5804" spans="1:2">
      <c r="A5804">
        <v>3800</v>
      </c>
      <c r="B5804">
        <v>-861908</v>
      </c>
    </row>
    <row r="5805" spans="1:2">
      <c r="A5805">
        <v>3801</v>
      </c>
      <c r="B5805">
        <v>-844229</v>
      </c>
    </row>
    <row r="5806" spans="1:2">
      <c r="A5806">
        <v>3802</v>
      </c>
      <c r="B5806">
        <v>-745620</v>
      </c>
    </row>
    <row r="5807" spans="1:2">
      <c r="A5807">
        <v>3803</v>
      </c>
      <c r="B5807">
        <v>-624345</v>
      </c>
    </row>
    <row r="5808" spans="1:2">
      <c r="A5808">
        <v>3804</v>
      </c>
      <c r="B5808">
        <v>-518602</v>
      </c>
    </row>
    <row r="5809" spans="1:2">
      <c r="A5809">
        <v>3805</v>
      </c>
      <c r="B5809">
        <v>-432856</v>
      </c>
    </row>
    <row r="5810" spans="1:2">
      <c r="A5810">
        <v>3806</v>
      </c>
      <c r="B5810">
        <v>-366324</v>
      </c>
    </row>
    <row r="5811" spans="1:2">
      <c r="A5811">
        <v>3807</v>
      </c>
      <c r="B5811">
        <v>-280904</v>
      </c>
    </row>
    <row r="5812" spans="1:2">
      <c r="A5812">
        <v>3808</v>
      </c>
      <c r="B5812">
        <v>-182001</v>
      </c>
    </row>
    <row r="5813" spans="1:2">
      <c r="A5813">
        <v>3809</v>
      </c>
      <c r="B5813">
        <v>-77722</v>
      </c>
    </row>
    <row r="5814" spans="1:2">
      <c r="A5814">
        <v>3810</v>
      </c>
      <c r="B5814">
        <v>14932</v>
      </c>
    </row>
    <row r="5815" spans="1:2">
      <c r="A5815">
        <v>3811</v>
      </c>
      <c r="B5815">
        <v>62780</v>
      </c>
    </row>
    <row r="5816" spans="1:2">
      <c r="A5816">
        <v>3812</v>
      </c>
      <c r="B5816">
        <v>224828</v>
      </c>
    </row>
    <row r="5817" spans="1:2">
      <c r="A5817">
        <v>3813</v>
      </c>
      <c r="B5817">
        <v>339439</v>
      </c>
    </row>
    <row r="5818" spans="1:2">
      <c r="A5818">
        <v>3814</v>
      </c>
      <c r="B5818">
        <v>435633</v>
      </c>
    </row>
    <row r="5819" spans="1:2">
      <c r="A5819">
        <v>3815</v>
      </c>
      <c r="B5819">
        <v>508219</v>
      </c>
    </row>
    <row r="5820" spans="1:2">
      <c r="A5820">
        <v>3816</v>
      </c>
      <c r="B5820">
        <v>575878</v>
      </c>
    </row>
    <row r="5821" spans="1:2">
      <c r="A5821">
        <v>3817</v>
      </c>
      <c r="B5821">
        <v>652945</v>
      </c>
    </row>
    <row r="5822" spans="1:2">
      <c r="A5822">
        <v>3818</v>
      </c>
      <c r="B5822">
        <v>744107</v>
      </c>
    </row>
    <row r="5823" spans="1:2">
      <c r="A5823">
        <v>3819</v>
      </c>
      <c r="B5823">
        <v>825040</v>
      </c>
    </row>
    <row r="5824" spans="1:2">
      <c r="A5824">
        <v>3820</v>
      </c>
      <c r="B5824">
        <v>877028</v>
      </c>
    </row>
    <row r="5825" spans="1:2">
      <c r="A5825">
        <v>3821</v>
      </c>
      <c r="B5825">
        <v>902313</v>
      </c>
    </row>
    <row r="5826" spans="1:2">
      <c r="A5826">
        <v>3822</v>
      </c>
      <c r="B5826">
        <v>918523</v>
      </c>
    </row>
    <row r="5827" spans="1:2">
      <c r="A5827">
        <v>3823</v>
      </c>
      <c r="B5827">
        <v>917982</v>
      </c>
    </row>
    <row r="5828" spans="1:2">
      <c r="A5828">
        <v>3824</v>
      </c>
      <c r="B5828">
        <v>919375</v>
      </c>
    </row>
    <row r="5829" spans="1:2">
      <c r="A5829">
        <v>3825</v>
      </c>
      <c r="B5829">
        <v>919640</v>
      </c>
    </row>
    <row r="5830" spans="1:2">
      <c r="A5830">
        <v>3826</v>
      </c>
      <c r="B5830">
        <v>913402</v>
      </c>
    </row>
    <row r="5831" spans="1:2">
      <c r="A5831">
        <v>3827</v>
      </c>
      <c r="B5831">
        <v>905015</v>
      </c>
    </row>
    <row r="5832" spans="1:2">
      <c r="A5832">
        <v>3828</v>
      </c>
      <c r="B5832">
        <v>891151</v>
      </c>
    </row>
    <row r="5833" spans="1:2">
      <c r="A5833">
        <v>3829</v>
      </c>
      <c r="B5833">
        <v>866599</v>
      </c>
    </row>
    <row r="5834" spans="1:2">
      <c r="A5834">
        <v>3830</v>
      </c>
      <c r="B5834">
        <v>845732</v>
      </c>
    </row>
    <row r="5835" spans="1:2">
      <c r="A5835">
        <v>3831</v>
      </c>
      <c r="B5835">
        <v>761700</v>
      </c>
    </row>
    <row r="5836" spans="1:2">
      <c r="A5836">
        <v>3832</v>
      </c>
      <c r="B5836">
        <v>640443</v>
      </c>
    </row>
    <row r="5837" spans="1:2">
      <c r="A5837">
        <v>3833</v>
      </c>
      <c r="B5837">
        <v>531638</v>
      </c>
    </row>
    <row r="5838" spans="1:2">
      <c r="A5838">
        <v>3834</v>
      </c>
      <c r="B5838">
        <v>444524</v>
      </c>
    </row>
    <row r="5839" spans="1:2">
      <c r="A5839">
        <v>3835</v>
      </c>
      <c r="B5839">
        <v>375537</v>
      </c>
    </row>
    <row r="5840" spans="1:2">
      <c r="A5840">
        <v>3836</v>
      </c>
      <c r="B5840">
        <v>295752</v>
      </c>
    </row>
    <row r="5841" spans="1:2">
      <c r="A5841">
        <v>3837</v>
      </c>
      <c r="B5841">
        <v>192899</v>
      </c>
    </row>
    <row r="5842" spans="1:2">
      <c r="A5842">
        <v>3838</v>
      </c>
      <c r="B5842">
        <v>94607</v>
      </c>
    </row>
    <row r="5843" spans="1:2">
      <c r="A5843">
        <v>3839</v>
      </c>
      <c r="B5843">
        <v>-5708</v>
      </c>
    </row>
    <row r="5844" spans="1:2">
      <c r="A5844">
        <v>3840</v>
      </c>
      <c r="B5844">
        <v>-46693</v>
      </c>
    </row>
    <row r="5845" spans="1:2">
      <c r="A5845">
        <v>3841</v>
      </c>
      <c r="B5845">
        <v>-204309</v>
      </c>
    </row>
    <row r="5846" spans="1:2">
      <c r="A5846">
        <v>3842</v>
      </c>
      <c r="B5846">
        <v>-328433</v>
      </c>
    </row>
    <row r="5847" spans="1:2">
      <c r="A5847">
        <v>3843</v>
      </c>
      <c r="B5847">
        <v>-423857</v>
      </c>
    </row>
    <row r="5848" spans="1:2">
      <c r="A5848">
        <v>3844</v>
      </c>
      <c r="B5848">
        <v>-501826</v>
      </c>
    </row>
    <row r="5849" spans="1:2">
      <c r="A5849">
        <v>3845</v>
      </c>
      <c r="B5849">
        <v>-564529</v>
      </c>
    </row>
    <row r="5850" spans="1:2">
      <c r="A5850">
        <v>3846</v>
      </c>
      <c r="B5850">
        <v>-639145</v>
      </c>
    </row>
    <row r="5851" spans="1:2">
      <c r="A5851">
        <v>3847</v>
      </c>
      <c r="B5851">
        <v>-730488</v>
      </c>
    </row>
    <row r="5852" spans="1:2">
      <c r="A5852">
        <v>3848</v>
      </c>
      <c r="B5852">
        <v>-815101</v>
      </c>
    </row>
    <row r="5853" spans="1:2">
      <c r="A5853">
        <v>3849</v>
      </c>
      <c r="B5853">
        <v>-875308</v>
      </c>
    </row>
    <row r="5854" spans="1:2">
      <c r="A5854">
        <v>3850</v>
      </c>
      <c r="B5854">
        <v>-897268</v>
      </c>
    </row>
    <row r="5855" spans="1:2">
      <c r="A5855">
        <v>3851</v>
      </c>
      <c r="B5855">
        <v>-916053</v>
      </c>
    </row>
    <row r="5856" spans="1:2">
      <c r="A5856">
        <v>3852</v>
      </c>
      <c r="B5856">
        <v>-915014</v>
      </c>
    </row>
    <row r="5857" spans="1:2">
      <c r="A5857">
        <v>3853</v>
      </c>
      <c r="B5857">
        <v>-918217</v>
      </c>
    </row>
    <row r="5858" spans="1:2">
      <c r="A5858">
        <v>3854</v>
      </c>
      <c r="B5858">
        <v>-921567</v>
      </c>
    </row>
    <row r="5859" spans="1:2">
      <c r="A5859">
        <v>3855</v>
      </c>
      <c r="B5859">
        <v>-915597</v>
      </c>
    </row>
    <row r="5860" spans="1:2">
      <c r="A5860">
        <v>3856</v>
      </c>
      <c r="B5860">
        <v>-906456</v>
      </c>
    </row>
    <row r="5861" spans="1:2">
      <c r="A5861">
        <v>3857</v>
      </c>
      <c r="B5861">
        <v>-892608</v>
      </c>
    </row>
    <row r="5862" spans="1:2">
      <c r="A5862">
        <v>3858</v>
      </c>
      <c r="B5862">
        <v>-868935</v>
      </c>
    </row>
    <row r="5863" spans="1:2">
      <c r="A5863">
        <v>3859</v>
      </c>
      <c r="B5863">
        <v>-851641</v>
      </c>
    </row>
    <row r="5864" spans="1:2">
      <c r="A5864">
        <v>3860</v>
      </c>
      <c r="B5864">
        <v>-778555</v>
      </c>
    </row>
    <row r="5865" spans="1:2">
      <c r="A5865">
        <v>3861</v>
      </c>
      <c r="B5865">
        <v>-657314</v>
      </c>
    </row>
    <row r="5866" spans="1:2">
      <c r="A5866">
        <v>3862</v>
      </c>
      <c r="B5866">
        <v>-547753</v>
      </c>
    </row>
    <row r="5867" spans="1:2">
      <c r="A5867">
        <v>3863</v>
      </c>
      <c r="B5867">
        <v>-458385</v>
      </c>
    </row>
    <row r="5868" spans="1:2">
      <c r="A5868">
        <v>3864</v>
      </c>
      <c r="B5868">
        <v>-386285</v>
      </c>
    </row>
    <row r="5869" spans="1:2">
      <c r="A5869">
        <v>3865</v>
      </c>
      <c r="B5869">
        <v>-306752</v>
      </c>
    </row>
    <row r="5870" spans="1:2">
      <c r="A5870">
        <v>3866</v>
      </c>
      <c r="B5870">
        <v>-208524</v>
      </c>
    </row>
    <row r="5871" spans="1:2">
      <c r="A5871">
        <v>3867</v>
      </c>
      <c r="B5871">
        <v>-106926</v>
      </c>
    </row>
    <row r="5872" spans="1:2">
      <c r="A5872">
        <v>3868</v>
      </c>
      <c r="B5872">
        <v>-7876</v>
      </c>
    </row>
    <row r="5873" spans="1:2">
      <c r="A5873">
        <v>3869</v>
      </c>
      <c r="B5873">
        <v>36651</v>
      </c>
    </row>
    <row r="5874" spans="1:2">
      <c r="A5874">
        <v>3870</v>
      </c>
      <c r="B5874">
        <v>179976</v>
      </c>
    </row>
    <row r="5875" spans="1:2">
      <c r="A5875">
        <v>3871</v>
      </c>
      <c r="B5875">
        <v>308712</v>
      </c>
    </row>
    <row r="5876" spans="1:2">
      <c r="A5876">
        <v>3872</v>
      </c>
      <c r="B5876">
        <v>411056</v>
      </c>
    </row>
    <row r="5877" spans="1:2">
      <c r="A5877">
        <v>3873</v>
      </c>
      <c r="B5877">
        <v>491594</v>
      </c>
    </row>
    <row r="5878" spans="1:2">
      <c r="A5878">
        <v>3874</v>
      </c>
      <c r="B5878">
        <v>554661</v>
      </c>
    </row>
    <row r="5879" spans="1:2">
      <c r="A5879">
        <v>3875</v>
      </c>
      <c r="B5879">
        <v>627138</v>
      </c>
    </row>
    <row r="5880" spans="1:2">
      <c r="A5880">
        <v>3876</v>
      </c>
      <c r="B5880">
        <v>719002</v>
      </c>
    </row>
    <row r="5881" spans="1:2">
      <c r="A5881">
        <v>3877</v>
      </c>
      <c r="B5881">
        <v>802604</v>
      </c>
    </row>
    <row r="5882" spans="1:2">
      <c r="A5882">
        <v>3878</v>
      </c>
      <c r="B5882">
        <v>868052</v>
      </c>
    </row>
    <row r="5883" spans="1:2">
      <c r="A5883">
        <v>3879</v>
      </c>
      <c r="B5883">
        <v>890688</v>
      </c>
    </row>
    <row r="5884" spans="1:2">
      <c r="A5884">
        <v>3880</v>
      </c>
      <c r="B5884">
        <v>916400</v>
      </c>
    </row>
    <row r="5885" spans="1:2">
      <c r="A5885">
        <v>3881</v>
      </c>
      <c r="B5885">
        <v>915378</v>
      </c>
    </row>
    <row r="5886" spans="1:2">
      <c r="A5886">
        <v>3882</v>
      </c>
      <c r="B5886">
        <v>916039</v>
      </c>
    </row>
    <row r="5887" spans="1:2">
      <c r="A5887">
        <v>3883</v>
      </c>
      <c r="B5887">
        <v>919407</v>
      </c>
    </row>
    <row r="5888" spans="1:2">
      <c r="A5888">
        <v>3884</v>
      </c>
      <c r="B5888">
        <v>915759</v>
      </c>
    </row>
    <row r="5889" spans="1:2">
      <c r="A5889">
        <v>3885</v>
      </c>
      <c r="B5889">
        <v>905348</v>
      </c>
    </row>
    <row r="5890" spans="1:2">
      <c r="A5890">
        <v>3886</v>
      </c>
      <c r="B5890">
        <v>896379</v>
      </c>
    </row>
    <row r="5891" spans="1:2">
      <c r="A5891">
        <v>3887</v>
      </c>
      <c r="B5891">
        <v>874520</v>
      </c>
    </row>
    <row r="5892" spans="1:2">
      <c r="A5892">
        <v>3888</v>
      </c>
      <c r="B5892">
        <v>854668</v>
      </c>
    </row>
    <row r="5893" spans="1:2">
      <c r="A5893">
        <v>3889</v>
      </c>
      <c r="B5893">
        <v>794911</v>
      </c>
    </row>
    <row r="5894" spans="1:2">
      <c r="A5894">
        <v>3890</v>
      </c>
      <c r="B5894">
        <v>682133</v>
      </c>
    </row>
    <row r="5895" spans="1:2">
      <c r="A5895">
        <v>3891</v>
      </c>
      <c r="B5895">
        <v>561066</v>
      </c>
    </row>
    <row r="5896" spans="1:2">
      <c r="A5896">
        <v>3892</v>
      </c>
      <c r="B5896">
        <v>469728</v>
      </c>
    </row>
    <row r="5897" spans="1:2">
      <c r="A5897">
        <v>3893</v>
      </c>
      <c r="B5897">
        <v>394496</v>
      </c>
    </row>
    <row r="5898" spans="1:2">
      <c r="A5898">
        <v>3894</v>
      </c>
      <c r="B5898">
        <v>318311</v>
      </c>
    </row>
    <row r="5899" spans="1:2">
      <c r="A5899">
        <v>3895</v>
      </c>
      <c r="B5899">
        <v>225695</v>
      </c>
    </row>
    <row r="5900" spans="1:2">
      <c r="A5900">
        <v>3896</v>
      </c>
      <c r="B5900">
        <v>118989</v>
      </c>
    </row>
    <row r="5901" spans="1:2">
      <c r="A5901">
        <v>3897</v>
      </c>
      <c r="B5901">
        <v>20446</v>
      </c>
    </row>
    <row r="5902" spans="1:2">
      <c r="A5902">
        <v>3898</v>
      </c>
      <c r="B5902">
        <v>-34333</v>
      </c>
    </row>
    <row r="5903" spans="1:2">
      <c r="A5903">
        <v>3899</v>
      </c>
      <c r="B5903">
        <v>-159724</v>
      </c>
    </row>
    <row r="5904" spans="1:2">
      <c r="A5904">
        <v>3900</v>
      </c>
      <c r="B5904">
        <v>-289231</v>
      </c>
    </row>
    <row r="5905" spans="1:2">
      <c r="A5905">
        <v>3901</v>
      </c>
      <c r="B5905">
        <v>-397208</v>
      </c>
    </row>
    <row r="5906" spans="1:2">
      <c r="A5906">
        <v>3902</v>
      </c>
      <c r="B5906">
        <v>-480056</v>
      </c>
    </row>
    <row r="5907" spans="1:2">
      <c r="A5907">
        <v>3903</v>
      </c>
      <c r="B5907">
        <v>-546720</v>
      </c>
    </row>
    <row r="5908" spans="1:2">
      <c r="A5908">
        <v>3904</v>
      </c>
      <c r="B5908">
        <v>-612295</v>
      </c>
    </row>
    <row r="5909" spans="1:2">
      <c r="A5909">
        <v>3905</v>
      </c>
      <c r="B5909">
        <v>-704848</v>
      </c>
    </row>
    <row r="5910" spans="1:2">
      <c r="A5910">
        <v>3906</v>
      </c>
      <c r="B5910">
        <v>-793413</v>
      </c>
    </row>
    <row r="5911" spans="1:2">
      <c r="A5911">
        <v>3907</v>
      </c>
      <c r="B5911">
        <v>-863631</v>
      </c>
    </row>
    <row r="5912" spans="1:2">
      <c r="A5912">
        <v>3908</v>
      </c>
      <c r="B5912">
        <v>-884600</v>
      </c>
    </row>
    <row r="5913" spans="1:2">
      <c r="A5913">
        <v>3909</v>
      </c>
      <c r="B5913">
        <v>-913653</v>
      </c>
    </row>
    <row r="5914" spans="1:2">
      <c r="A5914">
        <v>3910</v>
      </c>
      <c r="B5914">
        <v>-918535</v>
      </c>
    </row>
    <row r="5915" spans="1:2">
      <c r="A5915">
        <v>3911</v>
      </c>
      <c r="B5915">
        <v>-916136</v>
      </c>
    </row>
    <row r="5916" spans="1:2">
      <c r="A5916">
        <v>3912</v>
      </c>
      <c r="B5916">
        <v>-917725</v>
      </c>
    </row>
    <row r="5917" spans="1:2">
      <c r="A5917">
        <v>3913</v>
      </c>
      <c r="B5917">
        <v>-919212</v>
      </c>
    </row>
    <row r="5918" spans="1:2">
      <c r="A5918">
        <v>3914</v>
      </c>
      <c r="B5918">
        <v>-906517</v>
      </c>
    </row>
    <row r="5919" spans="1:2">
      <c r="A5919">
        <v>3915</v>
      </c>
      <c r="B5919">
        <v>-897302</v>
      </c>
    </row>
    <row r="5920" spans="1:2">
      <c r="A5920">
        <v>3916</v>
      </c>
      <c r="B5920">
        <v>-877752</v>
      </c>
    </row>
    <row r="5921" spans="1:2">
      <c r="A5921">
        <v>3917</v>
      </c>
      <c r="B5921">
        <v>-855037</v>
      </c>
    </row>
    <row r="5922" spans="1:2">
      <c r="A5922">
        <v>3918</v>
      </c>
      <c r="B5922">
        <v>-809957</v>
      </c>
    </row>
    <row r="5923" spans="1:2">
      <c r="A5923">
        <v>3919</v>
      </c>
      <c r="B5923">
        <v>-700584</v>
      </c>
    </row>
    <row r="5924" spans="1:2">
      <c r="A5924">
        <v>3920</v>
      </c>
      <c r="B5924">
        <v>-577301</v>
      </c>
    </row>
    <row r="5925" spans="1:2">
      <c r="A5925">
        <v>3921</v>
      </c>
      <c r="B5925">
        <v>-480345</v>
      </c>
    </row>
    <row r="5926" spans="1:2">
      <c r="A5926">
        <v>3922</v>
      </c>
      <c r="B5926">
        <v>-403185</v>
      </c>
    </row>
    <row r="5927" spans="1:2">
      <c r="A5927">
        <v>3923</v>
      </c>
      <c r="B5927">
        <v>-329308</v>
      </c>
    </row>
    <row r="5928" spans="1:2">
      <c r="A5928">
        <v>3924</v>
      </c>
      <c r="B5928">
        <v>-241059</v>
      </c>
    </row>
    <row r="5929" spans="1:2">
      <c r="A5929">
        <v>3925</v>
      </c>
      <c r="B5929">
        <v>-138444</v>
      </c>
    </row>
    <row r="5930" spans="1:2">
      <c r="A5930">
        <v>3926</v>
      </c>
      <c r="B5930">
        <v>-33217</v>
      </c>
    </row>
    <row r="5931" spans="1:2">
      <c r="A5931">
        <v>3927</v>
      </c>
      <c r="B5931">
        <v>27149</v>
      </c>
    </row>
    <row r="5932" spans="1:2">
      <c r="A5932">
        <v>3928</v>
      </c>
      <c r="B5932">
        <v>133356</v>
      </c>
    </row>
    <row r="5933" spans="1:2">
      <c r="A5933">
        <v>3929</v>
      </c>
      <c r="B5933">
        <v>272078</v>
      </c>
    </row>
    <row r="5934" spans="1:2">
      <c r="A5934">
        <v>3930</v>
      </c>
      <c r="B5934">
        <v>384411</v>
      </c>
    </row>
    <row r="5935" spans="1:2">
      <c r="A5935">
        <v>3931</v>
      </c>
      <c r="B5935">
        <v>469639</v>
      </c>
    </row>
    <row r="5936" spans="1:2">
      <c r="A5936">
        <v>3932</v>
      </c>
      <c r="B5936">
        <v>534707</v>
      </c>
    </row>
    <row r="5937" spans="1:2">
      <c r="A5937">
        <v>3933</v>
      </c>
      <c r="B5937">
        <v>604612</v>
      </c>
    </row>
    <row r="5938" spans="1:2">
      <c r="A5938">
        <v>3934</v>
      </c>
      <c r="B5938">
        <v>691661</v>
      </c>
    </row>
    <row r="5939" spans="1:2">
      <c r="A5939">
        <v>3935</v>
      </c>
      <c r="B5939">
        <v>780663</v>
      </c>
    </row>
    <row r="5940" spans="1:2">
      <c r="A5940">
        <v>3936</v>
      </c>
      <c r="B5940">
        <v>851916</v>
      </c>
    </row>
    <row r="5941" spans="1:2">
      <c r="A5941">
        <v>3937</v>
      </c>
      <c r="B5941">
        <v>883591</v>
      </c>
    </row>
    <row r="5942" spans="1:2">
      <c r="A5942">
        <v>3938</v>
      </c>
      <c r="B5942">
        <v>913744</v>
      </c>
    </row>
    <row r="5943" spans="1:2">
      <c r="A5943">
        <v>3939</v>
      </c>
      <c r="B5943">
        <v>917360</v>
      </c>
    </row>
    <row r="5944" spans="1:2">
      <c r="A5944">
        <v>3940</v>
      </c>
      <c r="B5944">
        <v>920099</v>
      </c>
    </row>
    <row r="5945" spans="1:2">
      <c r="A5945">
        <v>3941</v>
      </c>
      <c r="B5945">
        <v>917097</v>
      </c>
    </row>
    <row r="5946" spans="1:2">
      <c r="A5946">
        <v>3942</v>
      </c>
      <c r="B5946">
        <v>916548</v>
      </c>
    </row>
    <row r="5947" spans="1:2">
      <c r="A5947">
        <v>3943</v>
      </c>
      <c r="B5947">
        <v>908217</v>
      </c>
    </row>
    <row r="5948" spans="1:2">
      <c r="A5948">
        <v>3944</v>
      </c>
      <c r="B5948">
        <v>901069</v>
      </c>
    </row>
    <row r="5949" spans="1:2">
      <c r="A5949">
        <v>3945</v>
      </c>
      <c r="B5949">
        <v>882424</v>
      </c>
    </row>
    <row r="5950" spans="1:2">
      <c r="A5950">
        <v>3946</v>
      </c>
      <c r="B5950">
        <v>853911</v>
      </c>
    </row>
    <row r="5951" spans="1:2">
      <c r="A5951">
        <v>3947</v>
      </c>
      <c r="B5951">
        <v>823234</v>
      </c>
    </row>
    <row r="5952" spans="1:2">
      <c r="A5952">
        <v>3948</v>
      </c>
      <c r="B5952">
        <v>717143</v>
      </c>
    </row>
    <row r="5953" spans="1:2">
      <c r="A5953">
        <v>3949</v>
      </c>
      <c r="B5953">
        <v>594704</v>
      </c>
    </row>
    <row r="5954" spans="1:2">
      <c r="A5954">
        <v>3950</v>
      </c>
      <c r="B5954">
        <v>492128</v>
      </c>
    </row>
    <row r="5955" spans="1:2">
      <c r="A5955">
        <v>3951</v>
      </c>
      <c r="B5955">
        <v>414714</v>
      </c>
    </row>
    <row r="5956" spans="1:2">
      <c r="A5956">
        <v>3952</v>
      </c>
      <c r="B5956">
        <v>341720</v>
      </c>
    </row>
    <row r="5957" spans="1:2">
      <c r="A5957">
        <v>3953</v>
      </c>
      <c r="B5957">
        <v>253623</v>
      </c>
    </row>
    <row r="5958" spans="1:2">
      <c r="A5958">
        <v>3954</v>
      </c>
      <c r="B5958">
        <v>150499</v>
      </c>
    </row>
    <row r="5959" spans="1:2">
      <c r="A5959">
        <v>3955</v>
      </c>
      <c r="B5959">
        <v>46077</v>
      </c>
    </row>
    <row r="5960" spans="1:2">
      <c r="A5960">
        <v>3956</v>
      </c>
      <c r="B5960">
        <v>-25848</v>
      </c>
    </row>
    <row r="5961" spans="1:2">
      <c r="A5961">
        <v>3957</v>
      </c>
      <c r="B5961">
        <v>-109781</v>
      </c>
    </row>
    <row r="5962" spans="1:2">
      <c r="A5962">
        <v>3958</v>
      </c>
      <c r="B5962">
        <v>-260025</v>
      </c>
    </row>
    <row r="5963" spans="1:2">
      <c r="A5963">
        <v>3959</v>
      </c>
      <c r="B5963">
        <v>-368013</v>
      </c>
    </row>
    <row r="5964" spans="1:2">
      <c r="A5964">
        <v>3960</v>
      </c>
      <c r="B5964">
        <v>-460089</v>
      </c>
    </row>
    <row r="5965" spans="1:2">
      <c r="A5965">
        <v>3961</v>
      </c>
      <c r="B5965">
        <v>-527541</v>
      </c>
    </row>
    <row r="5966" spans="1:2">
      <c r="A5966">
        <v>3962</v>
      </c>
      <c r="B5966">
        <v>-592875</v>
      </c>
    </row>
    <row r="5967" spans="1:2">
      <c r="A5967">
        <v>3963</v>
      </c>
      <c r="B5967">
        <v>-679140</v>
      </c>
    </row>
    <row r="5968" spans="1:2">
      <c r="A5968">
        <v>3964</v>
      </c>
      <c r="B5968">
        <v>-768403</v>
      </c>
    </row>
    <row r="5969" spans="1:2">
      <c r="A5969">
        <v>3965</v>
      </c>
      <c r="B5969">
        <v>-845800</v>
      </c>
    </row>
    <row r="5970" spans="1:2">
      <c r="A5970">
        <v>3966</v>
      </c>
      <c r="B5970">
        <v>-881404</v>
      </c>
    </row>
    <row r="5971" spans="1:2">
      <c r="A5971">
        <v>3967</v>
      </c>
      <c r="B5971">
        <v>-910485</v>
      </c>
    </row>
    <row r="5972" spans="1:2">
      <c r="A5972">
        <v>3968</v>
      </c>
      <c r="B5972">
        <v>-917449</v>
      </c>
    </row>
    <row r="5973" spans="1:2">
      <c r="A5973">
        <v>3969</v>
      </c>
      <c r="B5973">
        <v>-920713</v>
      </c>
    </row>
    <row r="5974" spans="1:2">
      <c r="A5974">
        <v>3970</v>
      </c>
      <c r="B5974">
        <v>-921054</v>
      </c>
    </row>
    <row r="5975" spans="1:2">
      <c r="A5975">
        <v>3971</v>
      </c>
      <c r="B5975">
        <v>-917450</v>
      </c>
    </row>
    <row r="5976" spans="1:2">
      <c r="A5976">
        <v>3972</v>
      </c>
      <c r="B5976">
        <v>-909389</v>
      </c>
    </row>
    <row r="5977" spans="1:2">
      <c r="A5977">
        <v>3973</v>
      </c>
      <c r="B5977">
        <v>-902768</v>
      </c>
    </row>
    <row r="5978" spans="1:2">
      <c r="A5978">
        <v>3974</v>
      </c>
      <c r="B5978">
        <v>-885549</v>
      </c>
    </row>
    <row r="5979" spans="1:2">
      <c r="A5979">
        <v>3975</v>
      </c>
      <c r="B5979">
        <v>-860043</v>
      </c>
    </row>
    <row r="5980" spans="1:2">
      <c r="A5980">
        <v>3976</v>
      </c>
      <c r="B5980">
        <v>-832792</v>
      </c>
    </row>
    <row r="5981" spans="1:2">
      <c r="A5981">
        <v>3977</v>
      </c>
      <c r="B5981">
        <v>-730671</v>
      </c>
    </row>
    <row r="5982" spans="1:2">
      <c r="A5982">
        <v>3978</v>
      </c>
      <c r="B5982">
        <v>-607851</v>
      </c>
    </row>
    <row r="5983" spans="1:2">
      <c r="A5983">
        <v>3979</v>
      </c>
      <c r="B5983">
        <v>-506705</v>
      </c>
    </row>
    <row r="5984" spans="1:2">
      <c r="A5984">
        <v>3980</v>
      </c>
      <c r="B5984">
        <v>-425462</v>
      </c>
    </row>
    <row r="5985" spans="1:2">
      <c r="A5985">
        <v>3981</v>
      </c>
      <c r="B5985">
        <v>-353645</v>
      </c>
    </row>
    <row r="5986" spans="1:2">
      <c r="A5986">
        <v>3982</v>
      </c>
      <c r="B5986">
        <v>-269245</v>
      </c>
    </row>
    <row r="5987" spans="1:2">
      <c r="A5987">
        <v>3983</v>
      </c>
      <c r="B5987">
        <v>-167389</v>
      </c>
    </row>
    <row r="5988" spans="1:2">
      <c r="A5988">
        <v>3984</v>
      </c>
      <c r="B5988">
        <v>-61457</v>
      </c>
    </row>
    <row r="5989" spans="1:2">
      <c r="A5989">
        <v>3985</v>
      </c>
      <c r="B5989">
        <v>21735</v>
      </c>
    </row>
    <row r="5990" spans="1:2">
      <c r="A5990">
        <v>3986</v>
      </c>
      <c r="B5990">
        <v>84375</v>
      </c>
    </row>
    <row r="5991" spans="1:2">
      <c r="A5991">
        <v>3987</v>
      </c>
      <c r="B5991">
        <v>240815</v>
      </c>
    </row>
    <row r="5992" spans="1:2">
      <c r="A5992">
        <v>3988</v>
      </c>
      <c r="B5992">
        <v>352536</v>
      </c>
    </row>
    <row r="5993" spans="1:2">
      <c r="A5993">
        <v>3989</v>
      </c>
      <c r="B5993">
        <v>447035</v>
      </c>
    </row>
    <row r="5994" spans="1:2">
      <c r="A5994">
        <v>3990</v>
      </c>
      <c r="B5994">
        <v>516540</v>
      </c>
    </row>
    <row r="5995" spans="1:2">
      <c r="A5995">
        <v>3991</v>
      </c>
      <c r="B5995">
        <v>582397</v>
      </c>
    </row>
    <row r="5996" spans="1:2">
      <c r="A5996">
        <v>3992</v>
      </c>
      <c r="B5996">
        <v>664315</v>
      </c>
    </row>
    <row r="5997" spans="1:2">
      <c r="A5997">
        <v>3993</v>
      </c>
      <c r="B5997">
        <v>758967</v>
      </c>
    </row>
    <row r="5998" spans="1:2">
      <c r="A5998">
        <v>3994</v>
      </c>
      <c r="B5998">
        <v>833063</v>
      </c>
    </row>
    <row r="5999" spans="1:2">
      <c r="A5999">
        <v>3995</v>
      </c>
      <c r="B5999">
        <v>877688</v>
      </c>
    </row>
    <row r="6000" spans="1:2">
      <c r="A6000">
        <v>3996</v>
      </c>
      <c r="B6000">
        <v>904166</v>
      </c>
    </row>
    <row r="6001" spans="1:2">
      <c r="A6001">
        <v>3997</v>
      </c>
      <c r="B6001">
        <v>917803</v>
      </c>
    </row>
    <row r="6002" spans="1:2">
      <c r="A6002">
        <v>3998</v>
      </c>
      <c r="B6002">
        <v>917756</v>
      </c>
    </row>
    <row r="6003" spans="1:2">
      <c r="A6003">
        <v>3999</v>
      </c>
      <c r="B6003">
        <v>919649</v>
      </c>
    </row>
    <row r="6004" spans="1:2">
      <c r="A6004">
        <v>4000</v>
      </c>
      <c r="B6004">
        <v>919642</v>
      </c>
    </row>
    <row r="6005" spans="1:2">
      <c r="A6005">
        <v>4001</v>
      </c>
      <c r="B6005">
        <v>911343</v>
      </c>
    </row>
    <row r="6006" spans="1:2">
      <c r="A6006">
        <v>4002</v>
      </c>
      <c r="B6006">
        <v>902683</v>
      </c>
    </row>
    <row r="6007" spans="1:2">
      <c r="A6007">
        <v>4003</v>
      </c>
      <c r="B6007">
        <v>887018</v>
      </c>
    </row>
    <row r="6008" spans="1:2">
      <c r="A6008">
        <v>4004</v>
      </c>
      <c r="B6008">
        <v>862379</v>
      </c>
    </row>
    <row r="6009" spans="1:2">
      <c r="A6009">
        <v>4005</v>
      </c>
      <c r="B6009">
        <v>843365</v>
      </c>
    </row>
    <row r="6010" spans="1:2">
      <c r="A6010">
        <v>4006</v>
      </c>
      <c r="B6010">
        <v>749615</v>
      </c>
    </row>
    <row r="6011" spans="1:2">
      <c r="A6011">
        <v>4007</v>
      </c>
      <c r="B6011">
        <v>625247</v>
      </c>
    </row>
    <row r="6012" spans="1:2">
      <c r="A6012">
        <v>4008</v>
      </c>
      <c r="B6012">
        <v>519249</v>
      </c>
    </row>
    <row r="6013" spans="1:2">
      <c r="A6013">
        <v>4009</v>
      </c>
      <c r="B6013">
        <v>436221</v>
      </c>
    </row>
    <row r="6014" spans="1:2">
      <c r="A6014">
        <v>4010</v>
      </c>
      <c r="B6014">
        <v>364923</v>
      </c>
    </row>
    <row r="6015" spans="1:2">
      <c r="A6015">
        <v>4011</v>
      </c>
      <c r="B6015">
        <v>283345</v>
      </c>
    </row>
    <row r="6016" spans="1:2">
      <c r="A6016">
        <v>4012</v>
      </c>
      <c r="B6016">
        <v>180484</v>
      </c>
    </row>
    <row r="6017" spans="1:2">
      <c r="A6017">
        <v>4013</v>
      </c>
      <c r="B6017">
        <v>77895</v>
      </c>
    </row>
    <row r="6018" spans="1:2">
      <c r="A6018">
        <v>4014</v>
      </c>
      <c r="B6018">
        <v>-16592</v>
      </c>
    </row>
    <row r="6019" spans="1:2">
      <c r="A6019">
        <v>4015</v>
      </c>
      <c r="B6019">
        <v>-65716</v>
      </c>
    </row>
    <row r="6020" spans="1:2">
      <c r="A6020">
        <v>4016</v>
      </c>
      <c r="B6020">
        <v>-224404</v>
      </c>
    </row>
    <row r="6021" spans="1:2">
      <c r="A6021">
        <v>4017</v>
      </c>
      <c r="B6021">
        <v>-342126</v>
      </c>
    </row>
    <row r="6022" spans="1:2">
      <c r="A6022">
        <v>4018</v>
      </c>
      <c r="B6022">
        <v>-435793</v>
      </c>
    </row>
    <row r="6023" spans="1:2">
      <c r="A6023">
        <v>4019</v>
      </c>
      <c r="B6023">
        <v>-508343</v>
      </c>
    </row>
    <row r="6024" spans="1:2">
      <c r="A6024">
        <v>4020</v>
      </c>
      <c r="B6024">
        <v>-573952</v>
      </c>
    </row>
    <row r="6025" spans="1:2">
      <c r="A6025">
        <v>4021</v>
      </c>
      <c r="B6025">
        <v>-654089</v>
      </c>
    </row>
    <row r="6026" spans="1:2">
      <c r="A6026">
        <v>4022</v>
      </c>
      <c r="B6026">
        <v>-743887</v>
      </c>
    </row>
    <row r="6027" spans="1:2">
      <c r="A6027">
        <v>4023</v>
      </c>
      <c r="B6027">
        <v>-822297</v>
      </c>
    </row>
    <row r="6028" spans="1:2">
      <c r="A6028">
        <v>4024</v>
      </c>
      <c r="B6028">
        <v>-876908</v>
      </c>
    </row>
    <row r="6029" spans="1:2">
      <c r="A6029">
        <v>4025</v>
      </c>
      <c r="B6029">
        <v>-904996</v>
      </c>
    </row>
    <row r="6030" spans="1:2">
      <c r="A6030">
        <v>4026</v>
      </c>
      <c r="B6030">
        <v>-919669</v>
      </c>
    </row>
    <row r="6031" spans="1:2">
      <c r="A6031">
        <v>4027</v>
      </c>
      <c r="B6031">
        <v>-918872</v>
      </c>
    </row>
    <row r="6032" spans="1:2">
      <c r="A6032">
        <v>4028</v>
      </c>
      <c r="B6032">
        <v>-921289</v>
      </c>
    </row>
    <row r="6033" spans="1:2">
      <c r="A6033">
        <v>4029</v>
      </c>
      <c r="B6033">
        <v>-920020</v>
      </c>
    </row>
    <row r="6034" spans="1:2">
      <c r="A6034">
        <v>4030</v>
      </c>
      <c r="B6034">
        <v>-912757</v>
      </c>
    </row>
    <row r="6035" spans="1:2">
      <c r="A6035">
        <v>4031</v>
      </c>
      <c r="B6035">
        <v>-905392</v>
      </c>
    </row>
    <row r="6036" spans="1:2">
      <c r="A6036">
        <v>4032</v>
      </c>
      <c r="B6036">
        <v>-889740</v>
      </c>
    </row>
    <row r="6037" spans="1:2">
      <c r="A6037">
        <v>4033</v>
      </c>
      <c r="B6037">
        <v>-863750</v>
      </c>
    </row>
    <row r="6038" spans="1:2">
      <c r="A6038">
        <v>4034</v>
      </c>
      <c r="B6038">
        <v>-849469</v>
      </c>
    </row>
    <row r="6039" spans="1:2">
      <c r="A6039">
        <v>4035</v>
      </c>
      <c r="B6039">
        <v>-763358</v>
      </c>
    </row>
    <row r="6040" spans="1:2">
      <c r="A6040">
        <v>4036</v>
      </c>
      <c r="B6040">
        <v>-644152</v>
      </c>
    </row>
    <row r="6041" spans="1:2">
      <c r="A6041">
        <v>4037</v>
      </c>
      <c r="B6041">
        <v>-533556</v>
      </c>
    </row>
    <row r="6042" spans="1:2">
      <c r="A6042">
        <v>4038</v>
      </c>
      <c r="B6042">
        <v>-444880</v>
      </c>
    </row>
    <row r="6043" spans="1:2">
      <c r="A6043">
        <v>4039</v>
      </c>
      <c r="B6043">
        <v>-374123</v>
      </c>
    </row>
    <row r="6044" spans="1:2">
      <c r="A6044">
        <v>4040</v>
      </c>
      <c r="B6044">
        <v>-294856</v>
      </c>
    </row>
    <row r="6045" spans="1:2">
      <c r="A6045">
        <v>4041</v>
      </c>
      <c r="B6045">
        <v>-197373</v>
      </c>
    </row>
    <row r="6046" spans="1:2">
      <c r="A6046">
        <v>4042</v>
      </c>
      <c r="B6046">
        <v>-90401</v>
      </c>
    </row>
    <row r="6047" spans="1:2">
      <c r="A6047">
        <v>4043</v>
      </c>
      <c r="B6047">
        <v>7631</v>
      </c>
    </row>
    <row r="6048" spans="1:2">
      <c r="A6048">
        <v>4044</v>
      </c>
      <c r="B6048">
        <v>46777</v>
      </c>
    </row>
    <row r="6049" spans="1:2">
      <c r="A6049">
        <v>4045</v>
      </c>
      <c r="B6049">
        <v>202079</v>
      </c>
    </row>
    <row r="6050" spans="1:2">
      <c r="A6050">
        <v>4046</v>
      </c>
      <c r="B6050">
        <v>324980</v>
      </c>
    </row>
    <row r="6051" spans="1:2">
      <c r="A6051">
        <v>4047</v>
      </c>
      <c r="B6051">
        <v>422708</v>
      </c>
    </row>
    <row r="6052" spans="1:2">
      <c r="A6052">
        <v>4048</v>
      </c>
      <c r="B6052">
        <v>497094</v>
      </c>
    </row>
    <row r="6053" spans="1:2">
      <c r="A6053">
        <v>4049</v>
      </c>
      <c r="B6053">
        <v>563740</v>
      </c>
    </row>
    <row r="6054" spans="1:2">
      <c r="A6054">
        <v>4050</v>
      </c>
      <c r="B6054">
        <v>636720</v>
      </c>
    </row>
    <row r="6055" spans="1:2">
      <c r="A6055">
        <v>4051</v>
      </c>
      <c r="B6055">
        <v>730108</v>
      </c>
    </row>
    <row r="6056" spans="1:2">
      <c r="A6056">
        <v>4052</v>
      </c>
      <c r="B6056">
        <v>811138</v>
      </c>
    </row>
    <row r="6057" spans="1:2">
      <c r="A6057">
        <v>4053</v>
      </c>
      <c r="B6057">
        <v>871888</v>
      </c>
    </row>
    <row r="6058" spans="1:2">
      <c r="A6058">
        <v>4054</v>
      </c>
      <c r="B6058">
        <v>895872</v>
      </c>
    </row>
    <row r="6059" spans="1:2">
      <c r="A6059">
        <v>4055</v>
      </c>
      <c r="B6059">
        <v>916960</v>
      </c>
    </row>
    <row r="6060" spans="1:2">
      <c r="A6060">
        <v>4056</v>
      </c>
      <c r="B6060">
        <v>917715</v>
      </c>
    </row>
    <row r="6061" spans="1:2">
      <c r="A6061">
        <v>4057</v>
      </c>
      <c r="B6061">
        <v>917844</v>
      </c>
    </row>
    <row r="6062" spans="1:2">
      <c r="A6062">
        <v>4058</v>
      </c>
      <c r="B6062">
        <v>918895</v>
      </c>
    </row>
    <row r="6063" spans="1:2">
      <c r="A6063">
        <v>4059</v>
      </c>
      <c r="B6063">
        <v>917024</v>
      </c>
    </row>
    <row r="6064" spans="1:2">
      <c r="A6064">
        <v>4060</v>
      </c>
      <c r="B6064">
        <v>904552</v>
      </c>
    </row>
    <row r="6065" spans="1:2">
      <c r="A6065">
        <v>4061</v>
      </c>
      <c r="B6065">
        <v>894033</v>
      </c>
    </row>
    <row r="6066" spans="1:2">
      <c r="A6066">
        <v>4062</v>
      </c>
      <c r="B6066">
        <v>870319</v>
      </c>
    </row>
    <row r="6067" spans="1:2">
      <c r="A6067">
        <v>4063</v>
      </c>
      <c r="B6067">
        <v>850944</v>
      </c>
    </row>
    <row r="6068" spans="1:2">
      <c r="A6068">
        <v>4064</v>
      </c>
      <c r="B6068">
        <v>782290</v>
      </c>
    </row>
    <row r="6069" spans="1:2">
      <c r="A6069">
        <v>4065</v>
      </c>
      <c r="B6069">
        <v>662328</v>
      </c>
    </row>
    <row r="6070" spans="1:2">
      <c r="A6070">
        <v>4066</v>
      </c>
      <c r="B6070">
        <v>547648</v>
      </c>
    </row>
    <row r="6071" spans="1:2">
      <c r="A6071">
        <v>4067</v>
      </c>
      <c r="B6071">
        <v>458495</v>
      </c>
    </row>
    <row r="6072" spans="1:2">
      <c r="A6072">
        <v>4068</v>
      </c>
      <c r="B6072">
        <v>383111</v>
      </c>
    </row>
    <row r="6073" spans="1:2">
      <c r="A6073">
        <v>4069</v>
      </c>
      <c r="B6073">
        <v>305641</v>
      </c>
    </row>
    <row r="6074" spans="1:2">
      <c r="A6074">
        <v>4070</v>
      </c>
      <c r="B6074">
        <v>211020</v>
      </c>
    </row>
    <row r="6075" spans="1:2">
      <c r="A6075">
        <v>4071</v>
      </c>
      <c r="B6075">
        <v>106568</v>
      </c>
    </row>
    <row r="6076" spans="1:2">
      <c r="A6076">
        <v>4072</v>
      </c>
      <c r="B6076">
        <v>5720</v>
      </c>
    </row>
    <row r="6077" spans="1:2">
      <c r="A6077">
        <v>4073</v>
      </c>
      <c r="B6077">
        <v>-39204</v>
      </c>
    </row>
    <row r="6078" spans="1:2">
      <c r="A6078">
        <v>4074</v>
      </c>
      <c r="B6078">
        <v>-179905</v>
      </c>
    </row>
    <row r="6079" spans="1:2">
      <c r="A6079">
        <v>4075</v>
      </c>
      <c r="B6079">
        <v>-308297</v>
      </c>
    </row>
    <row r="6080" spans="1:2">
      <c r="A6080">
        <v>4076</v>
      </c>
      <c r="B6080">
        <v>-409623</v>
      </c>
    </row>
    <row r="6081" spans="1:2">
      <c r="A6081">
        <v>4077</v>
      </c>
      <c r="B6081">
        <v>-488113</v>
      </c>
    </row>
    <row r="6082" spans="1:2">
      <c r="A6082">
        <v>4078</v>
      </c>
      <c r="B6082">
        <v>-552977</v>
      </c>
    </row>
    <row r="6083" spans="1:2">
      <c r="A6083">
        <v>4079</v>
      </c>
      <c r="B6083">
        <v>-628780</v>
      </c>
    </row>
    <row r="6084" spans="1:2">
      <c r="A6084">
        <v>4080</v>
      </c>
      <c r="B6084">
        <v>-718345</v>
      </c>
    </row>
    <row r="6085" spans="1:2">
      <c r="A6085">
        <v>4081</v>
      </c>
      <c r="B6085">
        <v>-802712</v>
      </c>
    </row>
    <row r="6086" spans="1:2">
      <c r="A6086">
        <v>4082</v>
      </c>
      <c r="B6086">
        <v>-867797</v>
      </c>
    </row>
    <row r="6087" spans="1:2">
      <c r="A6087">
        <v>4083</v>
      </c>
      <c r="B6087">
        <v>-891822</v>
      </c>
    </row>
    <row r="6088" spans="1:2">
      <c r="A6088">
        <v>4084</v>
      </c>
      <c r="B6088">
        <v>-917278</v>
      </c>
    </row>
    <row r="6089" spans="1:2">
      <c r="A6089">
        <v>4085</v>
      </c>
      <c r="B6089">
        <v>-917281</v>
      </c>
    </row>
    <row r="6090" spans="1:2">
      <c r="A6090">
        <v>4086</v>
      </c>
      <c r="B6090">
        <v>-920499</v>
      </c>
    </row>
    <row r="6091" spans="1:2">
      <c r="A6091">
        <v>4087</v>
      </c>
      <c r="B6091">
        <v>-918233</v>
      </c>
    </row>
    <row r="6092" spans="1:2">
      <c r="A6092">
        <v>4088</v>
      </c>
      <c r="B6092">
        <v>-915355</v>
      </c>
    </row>
    <row r="6093" spans="1:2">
      <c r="A6093">
        <v>4089</v>
      </c>
      <c r="B6093">
        <v>-907765</v>
      </c>
    </row>
    <row r="6094" spans="1:2">
      <c r="A6094">
        <v>4090</v>
      </c>
      <c r="B6094">
        <v>-896232</v>
      </c>
    </row>
    <row r="6095" spans="1:2">
      <c r="A6095">
        <v>4091</v>
      </c>
      <c r="B6095">
        <v>-875132</v>
      </c>
    </row>
    <row r="6096" spans="1:2">
      <c r="A6096">
        <v>4092</v>
      </c>
      <c r="B6096">
        <v>-854197</v>
      </c>
    </row>
    <row r="6097" spans="1:2">
      <c r="A6097">
        <v>4093</v>
      </c>
      <c r="B6097">
        <v>-798095</v>
      </c>
    </row>
    <row r="6098" spans="1:2">
      <c r="A6098">
        <v>4094</v>
      </c>
      <c r="B6098">
        <v>-683015</v>
      </c>
    </row>
    <row r="6099" spans="1:2">
      <c r="A6099">
        <v>4095</v>
      </c>
      <c r="B6099">
        <v>-557617</v>
      </c>
    </row>
    <row r="6100" spans="1:2">
      <c r="A6100">
        <v>4096</v>
      </c>
      <c r="B6100">
        <v>-467938</v>
      </c>
    </row>
    <row r="6101" spans="1:2">
      <c r="A6101">
        <v>4097</v>
      </c>
      <c r="B6101">
        <v>-395119</v>
      </c>
    </row>
    <row r="6102" spans="1:2">
      <c r="A6102">
        <v>4098</v>
      </c>
      <c r="B6102">
        <v>-321449</v>
      </c>
    </row>
    <row r="6103" spans="1:2">
      <c r="A6103">
        <v>4099</v>
      </c>
      <c r="B6103">
        <v>-226327</v>
      </c>
    </row>
    <row r="6104" spans="1:2">
      <c r="A6104">
        <v>4100</v>
      </c>
      <c r="B6104">
        <v>-122176</v>
      </c>
    </row>
    <row r="6105" spans="1:2">
      <c r="A6105">
        <v>4101</v>
      </c>
      <c r="B6105">
        <v>-20049</v>
      </c>
    </row>
    <row r="6106" spans="1:2">
      <c r="A6106">
        <v>4102</v>
      </c>
      <c r="B6106">
        <v>29595</v>
      </c>
    </row>
    <row r="6107" spans="1:2">
      <c r="A6107">
        <v>4103</v>
      </c>
      <c r="B6107">
        <v>155003</v>
      </c>
    </row>
    <row r="6108" spans="1:2">
      <c r="A6108">
        <v>4104</v>
      </c>
      <c r="B6108">
        <v>288603</v>
      </c>
    </row>
    <row r="6109" spans="1:2">
      <c r="A6109">
        <v>4105</v>
      </c>
      <c r="B6109">
        <v>398119</v>
      </c>
    </row>
    <row r="6110" spans="1:2">
      <c r="A6110">
        <v>4106</v>
      </c>
      <c r="B6110">
        <v>479120</v>
      </c>
    </row>
    <row r="6111" spans="1:2">
      <c r="A6111">
        <v>4107</v>
      </c>
      <c r="B6111">
        <v>543539</v>
      </c>
    </row>
    <row r="6112" spans="1:2">
      <c r="A6112">
        <v>4108</v>
      </c>
      <c r="B6112">
        <v>613548</v>
      </c>
    </row>
    <row r="6113" spans="1:2">
      <c r="A6113">
        <v>4109</v>
      </c>
      <c r="B6113">
        <v>706619</v>
      </c>
    </row>
    <row r="6114" spans="1:2">
      <c r="A6114">
        <v>4110</v>
      </c>
      <c r="B6114">
        <v>790230</v>
      </c>
    </row>
    <row r="6115" spans="1:2">
      <c r="A6115">
        <v>4111</v>
      </c>
      <c r="B6115">
        <v>862275</v>
      </c>
    </row>
    <row r="6116" spans="1:2">
      <c r="A6116">
        <v>4112</v>
      </c>
      <c r="B6116">
        <v>885516</v>
      </c>
    </row>
    <row r="6117" spans="1:2">
      <c r="A6117">
        <v>4113</v>
      </c>
      <c r="B6117">
        <v>912521</v>
      </c>
    </row>
    <row r="6118" spans="1:2">
      <c r="A6118">
        <v>4114</v>
      </c>
      <c r="B6118">
        <v>918939</v>
      </c>
    </row>
    <row r="6119" spans="1:2">
      <c r="A6119">
        <v>4115</v>
      </c>
      <c r="B6119">
        <v>920383</v>
      </c>
    </row>
    <row r="6120" spans="1:2">
      <c r="A6120">
        <v>4116</v>
      </c>
      <c r="B6120">
        <v>917109</v>
      </c>
    </row>
    <row r="6121" spans="1:2">
      <c r="A6121">
        <v>4117</v>
      </c>
      <c r="B6121">
        <v>914501</v>
      </c>
    </row>
    <row r="6122" spans="1:2">
      <c r="A6122">
        <v>4118</v>
      </c>
      <c r="B6122">
        <v>907437</v>
      </c>
    </row>
    <row r="6123" spans="1:2">
      <c r="A6123">
        <v>4119</v>
      </c>
      <c r="B6123">
        <v>900018</v>
      </c>
    </row>
    <row r="6124" spans="1:2">
      <c r="A6124">
        <v>4120</v>
      </c>
      <c r="B6124">
        <v>878248</v>
      </c>
    </row>
    <row r="6125" spans="1:2">
      <c r="A6125">
        <v>4121</v>
      </c>
      <c r="B6125">
        <v>850072</v>
      </c>
    </row>
    <row r="6126" spans="1:2">
      <c r="A6126">
        <v>4122</v>
      </c>
      <c r="B6126">
        <v>812165</v>
      </c>
    </row>
    <row r="6127" spans="1:2">
      <c r="A6127">
        <v>4123</v>
      </c>
      <c r="B6127">
        <v>702985</v>
      </c>
    </row>
    <row r="6128" spans="1:2">
      <c r="A6128">
        <v>4124</v>
      </c>
      <c r="B6128">
        <v>576296</v>
      </c>
    </row>
    <row r="6129" spans="1:2">
      <c r="A6129">
        <v>4125</v>
      </c>
      <c r="B6129">
        <v>479220</v>
      </c>
    </row>
    <row r="6130" spans="1:2">
      <c r="A6130">
        <v>4126</v>
      </c>
      <c r="B6130">
        <v>408722</v>
      </c>
    </row>
    <row r="6131" spans="1:2">
      <c r="A6131">
        <v>4127</v>
      </c>
      <c r="B6131">
        <v>328184</v>
      </c>
    </row>
    <row r="6132" spans="1:2">
      <c r="A6132">
        <v>4128</v>
      </c>
      <c r="B6132">
        <v>239428</v>
      </c>
    </row>
    <row r="6133" spans="1:2">
      <c r="A6133">
        <v>4129</v>
      </c>
      <c r="B6133">
        <v>136300</v>
      </c>
    </row>
    <row r="6134" spans="1:2">
      <c r="A6134">
        <v>4130</v>
      </c>
      <c r="B6134">
        <v>32131</v>
      </c>
    </row>
    <row r="6135" spans="1:2">
      <c r="A6135">
        <v>4131</v>
      </c>
      <c r="B6135">
        <v>-28269</v>
      </c>
    </row>
    <row r="6136" spans="1:2">
      <c r="A6136">
        <v>4132</v>
      </c>
      <c r="B6136">
        <v>-127561</v>
      </c>
    </row>
    <row r="6137" spans="1:2">
      <c r="A6137">
        <v>4133</v>
      </c>
      <c r="B6137">
        <v>-273708</v>
      </c>
    </row>
    <row r="6138" spans="1:2">
      <c r="A6138">
        <v>4134</v>
      </c>
      <c r="B6138">
        <v>-380413</v>
      </c>
    </row>
    <row r="6139" spans="1:2">
      <c r="A6139">
        <v>4135</v>
      </c>
      <c r="B6139">
        <v>-469926</v>
      </c>
    </row>
    <row r="6140" spans="1:2">
      <c r="A6140">
        <v>4136</v>
      </c>
      <c r="B6140">
        <v>-535319</v>
      </c>
    </row>
    <row r="6141" spans="1:2">
      <c r="A6141">
        <v>4137</v>
      </c>
      <c r="B6141">
        <v>-601925</v>
      </c>
    </row>
    <row r="6142" spans="1:2">
      <c r="A6142">
        <v>4138</v>
      </c>
      <c r="B6142">
        <v>-689765</v>
      </c>
    </row>
    <row r="6143" spans="1:2">
      <c r="A6143">
        <v>4139</v>
      </c>
      <c r="B6143">
        <v>-778713</v>
      </c>
    </row>
    <row r="6144" spans="1:2">
      <c r="A6144">
        <v>4140</v>
      </c>
      <c r="B6144">
        <v>-852783</v>
      </c>
    </row>
    <row r="6145" spans="1:2">
      <c r="A6145">
        <v>4141</v>
      </c>
      <c r="B6145">
        <v>-882216</v>
      </c>
    </row>
    <row r="6146" spans="1:2">
      <c r="A6146">
        <v>4142</v>
      </c>
      <c r="B6146">
        <v>-913589</v>
      </c>
    </row>
    <row r="6147" spans="1:2">
      <c r="A6147">
        <v>4143</v>
      </c>
      <c r="B6147">
        <v>-917462</v>
      </c>
    </row>
    <row r="6148" spans="1:2">
      <c r="A6148">
        <v>4144</v>
      </c>
      <c r="B6148">
        <v>-917132</v>
      </c>
    </row>
    <row r="6149" spans="1:2">
      <c r="A6149">
        <v>4145</v>
      </c>
      <c r="B6149">
        <v>-919248</v>
      </c>
    </row>
    <row r="6150" spans="1:2">
      <c r="A6150">
        <v>4146</v>
      </c>
      <c r="B6150">
        <v>-918701</v>
      </c>
    </row>
    <row r="6151" spans="1:2">
      <c r="A6151">
        <v>4147</v>
      </c>
      <c r="B6151">
        <v>-908836</v>
      </c>
    </row>
    <row r="6152" spans="1:2">
      <c r="A6152">
        <v>4148</v>
      </c>
      <c r="B6152">
        <v>-901431</v>
      </c>
    </row>
    <row r="6153" spans="1:2">
      <c r="A6153">
        <v>4149</v>
      </c>
      <c r="B6153">
        <v>-881381</v>
      </c>
    </row>
    <row r="6154" spans="1:2">
      <c r="A6154">
        <v>4150</v>
      </c>
      <c r="B6154">
        <v>-856890</v>
      </c>
    </row>
    <row r="6155" spans="1:2">
      <c r="A6155">
        <v>4151</v>
      </c>
      <c r="B6155">
        <v>-823900</v>
      </c>
    </row>
    <row r="6156" spans="1:2">
      <c r="A6156">
        <v>4152</v>
      </c>
      <c r="B6156">
        <v>-714629</v>
      </c>
    </row>
    <row r="6157" spans="1:2">
      <c r="A6157">
        <v>4153</v>
      </c>
      <c r="B6157">
        <v>-593140</v>
      </c>
    </row>
    <row r="6158" spans="1:2">
      <c r="A6158">
        <v>4154</v>
      </c>
      <c r="B6158">
        <v>-496078</v>
      </c>
    </row>
    <row r="6159" spans="1:2">
      <c r="A6159">
        <v>4155</v>
      </c>
      <c r="B6159">
        <v>-415085</v>
      </c>
    </row>
    <row r="6160" spans="1:2">
      <c r="A6160">
        <v>4156</v>
      </c>
      <c r="B6160">
        <v>-341982</v>
      </c>
    </row>
    <row r="6161" spans="1:2">
      <c r="A6161">
        <v>4157</v>
      </c>
      <c r="B6161">
        <v>-256297</v>
      </c>
    </row>
    <row r="6162" spans="1:2">
      <c r="A6162">
        <v>4158</v>
      </c>
      <c r="B6162">
        <v>-153432</v>
      </c>
    </row>
    <row r="6163" spans="1:2">
      <c r="A6163">
        <v>4159</v>
      </c>
      <c r="B6163">
        <v>-49849</v>
      </c>
    </row>
    <row r="6164" spans="1:2">
      <c r="A6164">
        <v>4160</v>
      </c>
      <c r="B6164">
        <v>24192</v>
      </c>
    </row>
    <row r="6165" spans="1:2">
      <c r="A6165">
        <v>4161</v>
      </c>
      <c r="B6165">
        <v>101474</v>
      </c>
    </row>
    <row r="6166" spans="1:2">
      <c r="A6166">
        <v>4162</v>
      </c>
      <c r="B6166">
        <v>255300</v>
      </c>
    </row>
    <row r="6167" spans="1:2">
      <c r="A6167">
        <v>4163</v>
      </c>
      <c r="B6167">
        <v>368665</v>
      </c>
    </row>
    <row r="6168" spans="1:2">
      <c r="A6168">
        <v>4164</v>
      </c>
      <c r="B6168">
        <v>457928</v>
      </c>
    </row>
    <row r="6169" spans="1:2">
      <c r="A6169">
        <v>4165</v>
      </c>
      <c r="B6169">
        <v>526659</v>
      </c>
    </row>
    <row r="6170" spans="1:2">
      <c r="A6170">
        <v>4166</v>
      </c>
      <c r="B6170">
        <v>591095</v>
      </c>
    </row>
    <row r="6171" spans="1:2">
      <c r="A6171">
        <v>4167</v>
      </c>
      <c r="B6171">
        <v>677486</v>
      </c>
    </row>
    <row r="6172" spans="1:2">
      <c r="A6172">
        <v>4168</v>
      </c>
      <c r="B6172">
        <v>769056</v>
      </c>
    </row>
    <row r="6173" spans="1:2">
      <c r="A6173">
        <v>4169</v>
      </c>
      <c r="B6173">
        <v>845954</v>
      </c>
    </row>
    <row r="6174" spans="1:2">
      <c r="A6174">
        <v>4170</v>
      </c>
      <c r="B6174">
        <v>879919</v>
      </c>
    </row>
    <row r="6175" spans="1:2">
      <c r="A6175">
        <v>4171</v>
      </c>
      <c r="B6175">
        <v>910123</v>
      </c>
    </row>
    <row r="6176" spans="1:2">
      <c r="A6176">
        <v>4172</v>
      </c>
      <c r="B6176">
        <v>919133</v>
      </c>
    </row>
    <row r="6177" spans="1:2">
      <c r="A6177">
        <v>4173</v>
      </c>
      <c r="B6177">
        <v>919327</v>
      </c>
    </row>
    <row r="6178" spans="1:2">
      <c r="A6178">
        <v>4174</v>
      </c>
      <c r="B6178">
        <v>917876</v>
      </c>
    </row>
    <row r="6179" spans="1:2">
      <c r="A6179">
        <v>4175</v>
      </c>
      <c r="B6179">
        <v>920160</v>
      </c>
    </row>
    <row r="6180" spans="1:2">
      <c r="A6180">
        <v>4176</v>
      </c>
      <c r="B6180">
        <v>910567</v>
      </c>
    </row>
    <row r="6181" spans="1:2">
      <c r="A6181">
        <v>4177</v>
      </c>
      <c r="B6181">
        <v>904200</v>
      </c>
    </row>
    <row r="6182" spans="1:2">
      <c r="A6182">
        <v>4178</v>
      </c>
      <c r="B6182">
        <v>885957</v>
      </c>
    </row>
    <row r="6183" spans="1:2">
      <c r="A6183">
        <v>4179</v>
      </c>
      <c r="B6183">
        <v>862280</v>
      </c>
    </row>
    <row r="6184" spans="1:2">
      <c r="A6184">
        <v>4180</v>
      </c>
      <c r="B6184">
        <v>835883</v>
      </c>
    </row>
    <row r="6185" spans="1:2">
      <c r="A6185">
        <v>4181</v>
      </c>
      <c r="B6185">
        <v>732052</v>
      </c>
    </row>
    <row r="6186" spans="1:2">
      <c r="A6186">
        <v>4182</v>
      </c>
      <c r="B6186">
        <v>611348</v>
      </c>
    </row>
    <row r="6187" spans="1:2">
      <c r="A6187">
        <v>4183</v>
      </c>
      <c r="B6187">
        <v>507886</v>
      </c>
    </row>
    <row r="6188" spans="1:2">
      <c r="A6188">
        <v>4184</v>
      </c>
      <c r="B6188">
        <v>428435</v>
      </c>
    </row>
    <row r="6189" spans="1:2">
      <c r="A6189">
        <v>4185</v>
      </c>
      <c r="B6189">
        <v>354836</v>
      </c>
    </row>
    <row r="6190" spans="1:2">
      <c r="A6190">
        <v>4186</v>
      </c>
      <c r="B6190">
        <v>268379</v>
      </c>
    </row>
    <row r="6191" spans="1:2">
      <c r="A6191">
        <v>4187</v>
      </c>
      <c r="B6191">
        <v>165515</v>
      </c>
    </row>
    <row r="6192" spans="1:2">
      <c r="A6192">
        <v>4188</v>
      </c>
      <c r="B6192">
        <v>61861</v>
      </c>
    </row>
    <row r="6193" spans="1:2">
      <c r="A6193">
        <v>4189</v>
      </c>
      <c r="B6193">
        <v>-23628</v>
      </c>
    </row>
    <row r="6194" spans="1:2">
      <c r="A6194">
        <v>4190</v>
      </c>
      <c r="B6194">
        <v>-80687</v>
      </c>
    </row>
    <row r="6195" spans="1:2">
      <c r="A6195">
        <v>4191</v>
      </c>
      <c r="B6195">
        <v>-241169</v>
      </c>
    </row>
    <row r="6196" spans="1:2">
      <c r="A6196">
        <v>4192</v>
      </c>
      <c r="B6196">
        <v>-355304</v>
      </c>
    </row>
    <row r="6197" spans="1:2">
      <c r="A6197">
        <v>4193</v>
      </c>
      <c r="B6197">
        <v>-445240</v>
      </c>
    </row>
    <row r="6198" spans="1:2">
      <c r="A6198">
        <v>4194</v>
      </c>
      <c r="B6198">
        <v>-516897</v>
      </c>
    </row>
    <row r="6199" spans="1:2">
      <c r="A6199">
        <v>4195</v>
      </c>
      <c r="B6199">
        <v>-583816</v>
      </c>
    </row>
    <row r="6200" spans="1:2">
      <c r="A6200">
        <v>4196</v>
      </c>
      <c r="B6200">
        <v>-665440</v>
      </c>
    </row>
    <row r="6201" spans="1:2">
      <c r="A6201">
        <v>4197</v>
      </c>
      <c r="B6201">
        <v>-755227</v>
      </c>
    </row>
    <row r="6202" spans="1:2">
      <c r="A6202">
        <v>4198</v>
      </c>
      <c r="B6202">
        <v>-835353</v>
      </c>
    </row>
    <row r="6203" spans="1:2">
      <c r="A6203">
        <v>4199</v>
      </c>
      <c r="B6203">
        <v>-878496</v>
      </c>
    </row>
    <row r="6204" spans="1:2">
      <c r="A6204">
        <v>4200</v>
      </c>
      <c r="B6204">
        <v>-907340</v>
      </c>
    </row>
    <row r="6205" spans="1:2">
      <c r="A6205">
        <v>4201</v>
      </c>
      <c r="B6205">
        <v>-919184</v>
      </c>
    </row>
    <row r="6206" spans="1:2">
      <c r="A6206">
        <v>4202</v>
      </c>
      <c r="B6206">
        <v>-917090</v>
      </c>
    </row>
    <row r="6207" spans="1:2">
      <c r="A6207">
        <v>4203</v>
      </c>
      <c r="B6207">
        <v>-918216</v>
      </c>
    </row>
    <row r="6208" spans="1:2">
      <c r="A6208">
        <v>4204</v>
      </c>
      <c r="B6208">
        <v>-917185</v>
      </c>
    </row>
    <row r="6209" spans="1:2">
      <c r="A6209">
        <v>4205</v>
      </c>
      <c r="B6209">
        <v>-909653</v>
      </c>
    </row>
    <row r="6210" spans="1:2">
      <c r="A6210">
        <v>4206</v>
      </c>
      <c r="B6210">
        <v>-902277</v>
      </c>
    </row>
    <row r="6211" spans="1:2">
      <c r="A6211">
        <v>4207</v>
      </c>
      <c r="B6211">
        <v>-889425</v>
      </c>
    </row>
    <row r="6212" spans="1:2">
      <c r="A6212">
        <v>4208</v>
      </c>
      <c r="B6212">
        <v>-865214</v>
      </c>
    </row>
    <row r="6213" spans="1:2">
      <c r="A6213">
        <v>4209</v>
      </c>
      <c r="B6213">
        <v>-843161</v>
      </c>
    </row>
    <row r="6214" spans="1:2">
      <c r="A6214">
        <v>4210</v>
      </c>
      <c r="B6214">
        <v>-747394</v>
      </c>
    </row>
    <row r="6215" spans="1:2">
      <c r="A6215">
        <v>4211</v>
      </c>
      <c r="B6215">
        <v>-623308</v>
      </c>
    </row>
    <row r="6216" spans="1:2">
      <c r="A6216">
        <v>4212</v>
      </c>
      <c r="B6216">
        <v>-521149</v>
      </c>
    </row>
    <row r="6217" spans="1:2">
      <c r="A6217">
        <v>4213</v>
      </c>
      <c r="B6217">
        <v>-432304</v>
      </c>
    </row>
    <row r="6218" spans="1:2">
      <c r="A6218">
        <v>4214</v>
      </c>
      <c r="B6218">
        <v>-364776</v>
      </c>
    </row>
    <row r="6219" spans="1:2">
      <c r="A6219">
        <v>4215</v>
      </c>
      <c r="B6219">
        <v>-281663</v>
      </c>
    </row>
    <row r="6220" spans="1:2">
      <c r="A6220">
        <v>4216</v>
      </c>
      <c r="B6220">
        <v>-180945</v>
      </c>
    </row>
    <row r="6221" spans="1:2">
      <c r="A6221">
        <v>4217</v>
      </c>
      <c r="B6221">
        <v>-78992</v>
      </c>
    </row>
    <row r="6222" spans="1:2">
      <c r="A6222">
        <v>4218</v>
      </c>
      <c r="B6222">
        <v>15708</v>
      </c>
    </row>
    <row r="6223" spans="1:2">
      <c r="A6223">
        <v>4219</v>
      </c>
      <c r="B6223">
        <v>60739</v>
      </c>
    </row>
    <row r="6224" spans="1:2">
      <c r="A6224">
        <v>4220</v>
      </c>
      <c r="B6224">
        <v>222275</v>
      </c>
    </row>
    <row r="6225" spans="1:2">
      <c r="A6225">
        <v>4221</v>
      </c>
      <c r="B6225">
        <v>342520</v>
      </c>
    </row>
    <row r="6226" spans="1:2">
      <c r="A6226">
        <v>4222</v>
      </c>
      <c r="B6226">
        <v>434362</v>
      </c>
    </row>
    <row r="6227" spans="1:2">
      <c r="A6227">
        <v>4223</v>
      </c>
      <c r="B6227">
        <v>505156</v>
      </c>
    </row>
    <row r="6228" spans="1:2">
      <c r="A6228">
        <v>4224</v>
      </c>
      <c r="B6228">
        <v>574610</v>
      </c>
    </row>
    <row r="6229" spans="1:2">
      <c r="A6229">
        <v>4225</v>
      </c>
      <c r="B6229">
        <v>648345</v>
      </c>
    </row>
    <row r="6230" spans="1:2">
      <c r="A6230">
        <v>4226</v>
      </c>
      <c r="B6230">
        <v>744640</v>
      </c>
    </row>
    <row r="6231" spans="1:2">
      <c r="A6231">
        <v>4227</v>
      </c>
      <c r="B6231">
        <v>823003</v>
      </c>
    </row>
    <row r="6232" spans="1:2">
      <c r="A6232">
        <v>4228</v>
      </c>
      <c r="B6232">
        <v>879612</v>
      </c>
    </row>
    <row r="6233" spans="1:2">
      <c r="A6233">
        <v>4229</v>
      </c>
      <c r="B6233">
        <v>900538</v>
      </c>
    </row>
    <row r="6234" spans="1:2">
      <c r="A6234">
        <v>4230</v>
      </c>
      <c r="B6234">
        <v>915468</v>
      </c>
    </row>
    <row r="6235" spans="1:2">
      <c r="A6235">
        <v>4231</v>
      </c>
      <c r="B6235">
        <v>920047</v>
      </c>
    </row>
    <row r="6236" spans="1:2">
      <c r="A6236">
        <v>4232</v>
      </c>
      <c r="B6236">
        <v>919395</v>
      </c>
    </row>
    <row r="6237" spans="1:2">
      <c r="A6237">
        <v>4233</v>
      </c>
      <c r="B6237">
        <v>919149</v>
      </c>
    </row>
    <row r="6238" spans="1:2">
      <c r="A6238">
        <v>4234</v>
      </c>
      <c r="B6238">
        <v>915983</v>
      </c>
    </row>
    <row r="6239" spans="1:2">
      <c r="A6239">
        <v>4235</v>
      </c>
      <c r="B6239">
        <v>902731</v>
      </c>
    </row>
    <row r="6240" spans="1:2">
      <c r="A6240">
        <v>4236</v>
      </c>
      <c r="B6240">
        <v>891431</v>
      </c>
    </row>
    <row r="6241" spans="1:2">
      <c r="A6241">
        <v>4237</v>
      </c>
      <c r="B6241">
        <v>864135</v>
      </c>
    </row>
    <row r="6242" spans="1:2">
      <c r="A6242">
        <v>4238</v>
      </c>
      <c r="B6242">
        <v>849344</v>
      </c>
    </row>
    <row r="6243" spans="1:2">
      <c r="A6243">
        <v>4239</v>
      </c>
      <c r="B6243">
        <v>764799</v>
      </c>
    </row>
    <row r="6244" spans="1:2">
      <c r="A6244">
        <v>4240</v>
      </c>
      <c r="B6244">
        <v>642519</v>
      </c>
    </row>
    <row r="6245" spans="1:2">
      <c r="A6245">
        <v>4241</v>
      </c>
      <c r="B6245">
        <v>535254</v>
      </c>
    </row>
    <row r="6246" spans="1:2">
      <c r="A6246">
        <v>4242</v>
      </c>
      <c r="B6246">
        <v>446346</v>
      </c>
    </row>
    <row r="6247" spans="1:2">
      <c r="A6247">
        <v>4243</v>
      </c>
      <c r="B6247">
        <v>374284</v>
      </c>
    </row>
    <row r="6248" spans="1:2">
      <c r="A6248">
        <v>4244</v>
      </c>
      <c r="B6248">
        <v>295017</v>
      </c>
    </row>
    <row r="6249" spans="1:2">
      <c r="A6249">
        <v>4245</v>
      </c>
      <c r="B6249">
        <v>194722</v>
      </c>
    </row>
    <row r="6250" spans="1:2">
      <c r="A6250">
        <v>4246</v>
      </c>
      <c r="B6250">
        <v>93571</v>
      </c>
    </row>
    <row r="6251" spans="1:2">
      <c r="A6251">
        <v>4247</v>
      </c>
      <c r="B6251">
        <v>-5934</v>
      </c>
    </row>
    <row r="6252" spans="1:2">
      <c r="A6252">
        <v>4248</v>
      </c>
      <c r="B6252">
        <v>-50225</v>
      </c>
    </row>
    <row r="6253" spans="1:2">
      <c r="A6253">
        <v>4249</v>
      </c>
      <c r="B6253">
        <v>-200441</v>
      </c>
    </row>
    <row r="6254" spans="1:2">
      <c r="A6254">
        <v>4250</v>
      </c>
      <c r="B6254">
        <v>-325036</v>
      </c>
    </row>
    <row r="6255" spans="1:2">
      <c r="A6255">
        <v>4251</v>
      </c>
      <c r="B6255">
        <v>-422295</v>
      </c>
    </row>
    <row r="6256" spans="1:2">
      <c r="A6256">
        <v>4252</v>
      </c>
      <c r="B6256">
        <v>-499754</v>
      </c>
    </row>
    <row r="6257" spans="1:2">
      <c r="A6257">
        <v>4253</v>
      </c>
      <c r="B6257">
        <v>-563972</v>
      </c>
    </row>
    <row r="6258" spans="1:2">
      <c r="A6258">
        <v>4254</v>
      </c>
      <c r="B6258">
        <v>-639891</v>
      </c>
    </row>
    <row r="6259" spans="1:2">
      <c r="A6259">
        <v>4255</v>
      </c>
      <c r="B6259">
        <v>-729700</v>
      </c>
    </row>
    <row r="6260" spans="1:2">
      <c r="A6260">
        <v>4256</v>
      </c>
      <c r="B6260">
        <v>-816108</v>
      </c>
    </row>
    <row r="6261" spans="1:2">
      <c r="A6261">
        <v>4257</v>
      </c>
      <c r="B6261">
        <v>-876315</v>
      </c>
    </row>
    <row r="6262" spans="1:2">
      <c r="A6262">
        <v>4258</v>
      </c>
      <c r="B6262">
        <v>-895205</v>
      </c>
    </row>
    <row r="6263" spans="1:2">
      <c r="A6263">
        <v>4259</v>
      </c>
      <c r="B6263">
        <v>-919114</v>
      </c>
    </row>
    <row r="6264" spans="1:2">
      <c r="A6264">
        <v>4260</v>
      </c>
      <c r="B6264">
        <v>-918077</v>
      </c>
    </row>
    <row r="6265" spans="1:2">
      <c r="A6265">
        <v>4261</v>
      </c>
      <c r="B6265">
        <v>-918208</v>
      </c>
    </row>
    <row r="6266" spans="1:2">
      <c r="A6266">
        <v>4262</v>
      </c>
      <c r="B6266">
        <v>-916697</v>
      </c>
    </row>
    <row r="6267" spans="1:2">
      <c r="A6267">
        <v>4263</v>
      </c>
      <c r="B6267">
        <v>-912521</v>
      </c>
    </row>
    <row r="6268" spans="1:2">
      <c r="A6268">
        <v>4264</v>
      </c>
      <c r="B6268">
        <v>-905176</v>
      </c>
    </row>
    <row r="6269" spans="1:2">
      <c r="A6269">
        <v>4265</v>
      </c>
      <c r="B6269">
        <v>-895168</v>
      </c>
    </row>
    <row r="6270" spans="1:2">
      <c r="A6270">
        <v>4266</v>
      </c>
      <c r="B6270">
        <v>-870726</v>
      </c>
    </row>
    <row r="6271" spans="1:2">
      <c r="A6271">
        <v>4267</v>
      </c>
      <c r="B6271">
        <v>-849097</v>
      </c>
    </row>
    <row r="6272" spans="1:2">
      <c r="A6272">
        <v>4268</v>
      </c>
      <c r="B6272">
        <v>-779330</v>
      </c>
    </row>
    <row r="6273" spans="1:2">
      <c r="A6273">
        <v>4269</v>
      </c>
      <c r="B6273">
        <v>-660653</v>
      </c>
    </row>
    <row r="6274" spans="1:2">
      <c r="A6274">
        <v>4270</v>
      </c>
      <c r="B6274">
        <v>-547505</v>
      </c>
    </row>
    <row r="6275" spans="1:2">
      <c r="A6275">
        <v>4271</v>
      </c>
      <c r="B6275">
        <v>-456904</v>
      </c>
    </row>
    <row r="6276" spans="1:2">
      <c r="A6276">
        <v>4272</v>
      </c>
      <c r="B6276">
        <v>-384506</v>
      </c>
    </row>
    <row r="6277" spans="1:2">
      <c r="A6277">
        <v>4273</v>
      </c>
      <c r="B6277">
        <v>-307833</v>
      </c>
    </row>
    <row r="6278" spans="1:2">
      <c r="A6278">
        <v>4274</v>
      </c>
      <c r="B6278">
        <v>-210332</v>
      </c>
    </row>
    <row r="6279" spans="1:2">
      <c r="A6279">
        <v>4275</v>
      </c>
      <c r="B6279">
        <v>-108991</v>
      </c>
    </row>
    <row r="6280" spans="1:2">
      <c r="A6280">
        <v>4276</v>
      </c>
      <c r="B6280">
        <v>-7123</v>
      </c>
    </row>
    <row r="6281" spans="1:2">
      <c r="A6281">
        <v>4277</v>
      </c>
      <c r="B6281">
        <v>37400</v>
      </c>
    </row>
    <row r="6282" spans="1:2">
      <c r="A6282">
        <v>4278</v>
      </c>
      <c r="B6282">
        <v>178934</v>
      </c>
    </row>
    <row r="6283" spans="1:2">
      <c r="A6283">
        <v>4279</v>
      </c>
      <c r="B6283">
        <v>306902</v>
      </c>
    </row>
    <row r="6284" spans="1:2">
      <c r="A6284">
        <v>4280</v>
      </c>
      <c r="B6284">
        <v>406172</v>
      </c>
    </row>
    <row r="6285" spans="1:2">
      <c r="A6285">
        <v>4281</v>
      </c>
      <c r="B6285">
        <v>489068</v>
      </c>
    </row>
    <row r="6286" spans="1:2">
      <c r="A6286">
        <v>4282</v>
      </c>
      <c r="B6286">
        <v>553108</v>
      </c>
    </row>
    <row r="6287" spans="1:2">
      <c r="A6287">
        <v>4283</v>
      </c>
      <c r="B6287">
        <v>624813</v>
      </c>
    </row>
    <row r="6288" spans="1:2">
      <c r="A6288">
        <v>4284</v>
      </c>
      <c r="B6288">
        <v>718216</v>
      </c>
    </row>
    <row r="6289" spans="1:2">
      <c r="A6289">
        <v>4285</v>
      </c>
      <c r="B6289">
        <v>802842</v>
      </c>
    </row>
    <row r="6290" spans="1:2">
      <c r="A6290">
        <v>4286</v>
      </c>
      <c r="B6290">
        <v>871083</v>
      </c>
    </row>
    <row r="6291" spans="1:2">
      <c r="A6291">
        <v>4287</v>
      </c>
      <c r="B6291">
        <v>890930</v>
      </c>
    </row>
    <row r="6292" spans="1:2">
      <c r="A6292">
        <v>4288</v>
      </c>
      <c r="B6292">
        <v>917664</v>
      </c>
    </row>
    <row r="6293" spans="1:2">
      <c r="A6293">
        <v>4289</v>
      </c>
      <c r="B6293">
        <v>918182</v>
      </c>
    </row>
    <row r="6294" spans="1:2">
      <c r="A6294">
        <v>4290</v>
      </c>
      <c r="B6294">
        <v>917815</v>
      </c>
    </row>
    <row r="6295" spans="1:2">
      <c r="A6295">
        <v>4291</v>
      </c>
      <c r="B6295">
        <v>919646</v>
      </c>
    </row>
    <row r="6296" spans="1:2">
      <c r="A6296">
        <v>4292</v>
      </c>
      <c r="B6296">
        <v>917024</v>
      </c>
    </row>
    <row r="6297" spans="1:2">
      <c r="A6297">
        <v>4293</v>
      </c>
      <c r="B6297">
        <v>906104</v>
      </c>
    </row>
    <row r="6298" spans="1:2">
      <c r="A6298">
        <v>4294</v>
      </c>
      <c r="B6298">
        <v>895856</v>
      </c>
    </row>
    <row r="6299" spans="1:2">
      <c r="A6299">
        <v>4295</v>
      </c>
      <c r="B6299">
        <v>873483</v>
      </c>
    </row>
    <row r="6300" spans="1:2">
      <c r="A6300">
        <v>4296</v>
      </c>
      <c r="B6300">
        <v>853624</v>
      </c>
    </row>
    <row r="6301" spans="1:2">
      <c r="A6301">
        <v>4297</v>
      </c>
      <c r="B6301">
        <v>795671</v>
      </c>
    </row>
    <row r="6302" spans="1:2">
      <c r="A6302">
        <v>4298</v>
      </c>
      <c r="B6302">
        <v>683919</v>
      </c>
    </row>
    <row r="6303" spans="1:2">
      <c r="A6303">
        <v>4299</v>
      </c>
      <c r="B6303">
        <v>565156</v>
      </c>
    </row>
    <row r="6304" spans="1:2">
      <c r="A6304">
        <v>4300</v>
      </c>
      <c r="B6304">
        <v>469208</v>
      </c>
    </row>
    <row r="6305" spans="1:2">
      <c r="A6305">
        <v>4301</v>
      </c>
      <c r="B6305">
        <v>394235</v>
      </c>
    </row>
    <row r="6306" spans="1:2">
      <c r="A6306">
        <v>4302</v>
      </c>
      <c r="B6306">
        <v>320863</v>
      </c>
    </row>
    <row r="6307" spans="1:2">
      <c r="A6307">
        <v>4303</v>
      </c>
      <c r="B6307">
        <v>228232</v>
      </c>
    </row>
    <row r="6308" spans="1:2">
      <c r="A6308">
        <v>4304</v>
      </c>
      <c r="B6308">
        <v>123592</v>
      </c>
    </row>
    <row r="6309" spans="1:2">
      <c r="A6309">
        <v>4305</v>
      </c>
      <c r="B6309">
        <v>21465</v>
      </c>
    </row>
    <row r="6310" spans="1:2">
      <c r="A6310">
        <v>4306</v>
      </c>
      <c r="B6310">
        <v>-31763</v>
      </c>
    </row>
    <row r="6311" spans="1:2">
      <c r="A6311">
        <v>4307</v>
      </c>
      <c r="B6311">
        <v>-153587</v>
      </c>
    </row>
    <row r="6312" spans="1:2">
      <c r="A6312">
        <v>4308</v>
      </c>
      <c r="B6312">
        <v>-288468</v>
      </c>
    </row>
    <row r="6313" spans="1:2">
      <c r="A6313">
        <v>4309</v>
      </c>
      <c r="B6313">
        <v>-394912</v>
      </c>
    </row>
    <row r="6314" spans="1:2">
      <c r="A6314">
        <v>4310</v>
      </c>
      <c r="B6314">
        <v>-481603</v>
      </c>
    </row>
    <row r="6315" spans="1:2">
      <c r="A6315">
        <v>4311</v>
      </c>
      <c r="B6315">
        <v>-545452</v>
      </c>
    </row>
    <row r="6316" spans="1:2">
      <c r="A6316">
        <v>4312</v>
      </c>
      <c r="B6316">
        <v>-612817</v>
      </c>
    </row>
    <row r="6317" spans="1:2">
      <c r="A6317">
        <v>4313</v>
      </c>
      <c r="B6317">
        <v>-703341</v>
      </c>
    </row>
    <row r="6318" spans="1:2">
      <c r="A6318">
        <v>4314</v>
      </c>
      <c r="B6318">
        <v>-791636</v>
      </c>
    </row>
    <row r="6319" spans="1:2">
      <c r="A6319">
        <v>4315</v>
      </c>
      <c r="B6319">
        <v>-861086</v>
      </c>
    </row>
    <row r="6320" spans="1:2">
      <c r="A6320">
        <v>4316</v>
      </c>
      <c r="B6320">
        <v>-885642</v>
      </c>
    </row>
    <row r="6321" spans="1:2">
      <c r="A6321">
        <v>4317</v>
      </c>
      <c r="B6321">
        <v>-914186</v>
      </c>
    </row>
    <row r="6322" spans="1:2">
      <c r="A6322">
        <v>4318</v>
      </c>
      <c r="B6322">
        <v>-916763</v>
      </c>
    </row>
    <row r="6323" spans="1:2">
      <c r="A6323">
        <v>4319</v>
      </c>
      <c r="B6323">
        <v>-918208</v>
      </c>
    </row>
    <row r="6324" spans="1:2">
      <c r="A6324">
        <v>4320</v>
      </c>
      <c r="B6324">
        <v>-918007</v>
      </c>
    </row>
    <row r="6325" spans="1:2">
      <c r="A6325">
        <v>4321</v>
      </c>
      <c r="B6325">
        <v>-916933</v>
      </c>
    </row>
    <row r="6326" spans="1:2">
      <c r="A6326">
        <v>4322</v>
      </c>
      <c r="B6326">
        <v>-909102</v>
      </c>
    </row>
    <row r="6327" spans="1:2">
      <c r="A6327">
        <v>4323</v>
      </c>
      <c r="B6327">
        <v>-897588</v>
      </c>
    </row>
    <row r="6328" spans="1:2">
      <c r="A6328">
        <v>4324</v>
      </c>
      <c r="B6328">
        <v>-878553</v>
      </c>
    </row>
    <row r="6329" spans="1:2">
      <c r="A6329">
        <v>4325</v>
      </c>
      <c r="B6329">
        <v>-855838</v>
      </c>
    </row>
    <row r="6330" spans="1:2">
      <c r="A6330">
        <v>4326</v>
      </c>
      <c r="B6330">
        <v>-813063</v>
      </c>
    </row>
    <row r="6331" spans="1:2">
      <c r="A6331">
        <v>4327</v>
      </c>
      <c r="B6331">
        <v>-699677</v>
      </c>
    </row>
    <row r="6332" spans="1:2">
      <c r="A6332">
        <v>4328</v>
      </c>
      <c r="B6332">
        <v>-575833</v>
      </c>
    </row>
    <row r="6333" spans="1:2">
      <c r="A6333">
        <v>4329</v>
      </c>
      <c r="B6333">
        <v>-481152</v>
      </c>
    </row>
    <row r="6334" spans="1:2">
      <c r="A6334">
        <v>4330</v>
      </c>
      <c r="B6334">
        <v>-404504</v>
      </c>
    </row>
    <row r="6335" spans="1:2">
      <c r="A6335">
        <v>4331</v>
      </c>
      <c r="B6335">
        <v>-330372</v>
      </c>
    </row>
    <row r="6336" spans="1:2">
      <c r="A6336">
        <v>4332</v>
      </c>
      <c r="B6336">
        <v>-239820</v>
      </c>
    </row>
    <row r="6337" spans="1:2">
      <c r="A6337">
        <v>4333</v>
      </c>
      <c r="B6337">
        <v>-137464</v>
      </c>
    </row>
    <row r="6338" spans="1:2">
      <c r="A6338">
        <v>4334</v>
      </c>
      <c r="B6338">
        <v>-35356</v>
      </c>
    </row>
    <row r="6339" spans="1:2">
      <c r="A6339">
        <v>4335</v>
      </c>
      <c r="B6339">
        <v>25829</v>
      </c>
    </row>
    <row r="6340" spans="1:2">
      <c r="A6340">
        <v>4336</v>
      </c>
      <c r="B6340">
        <v>128193</v>
      </c>
    </row>
    <row r="6341" spans="1:2">
      <c r="A6341">
        <v>4337</v>
      </c>
      <c r="B6341">
        <v>271266</v>
      </c>
    </row>
    <row r="6342" spans="1:2">
      <c r="A6342">
        <v>4338</v>
      </c>
      <c r="B6342">
        <v>381812</v>
      </c>
    </row>
    <row r="6343" spans="1:2">
      <c r="A6343">
        <v>4339</v>
      </c>
      <c r="B6343">
        <v>468539</v>
      </c>
    </row>
    <row r="6344" spans="1:2">
      <c r="A6344">
        <v>4340</v>
      </c>
      <c r="B6344">
        <v>536461</v>
      </c>
    </row>
    <row r="6345" spans="1:2">
      <c r="A6345">
        <v>4341</v>
      </c>
      <c r="B6345">
        <v>600575</v>
      </c>
    </row>
    <row r="6346" spans="1:2">
      <c r="A6346">
        <v>4342</v>
      </c>
      <c r="B6346">
        <v>691880</v>
      </c>
    </row>
    <row r="6347" spans="1:2">
      <c r="A6347">
        <v>4343</v>
      </c>
      <c r="B6347">
        <v>781136</v>
      </c>
    </row>
    <row r="6348" spans="1:2">
      <c r="A6348">
        <v>4344</v>
      </c>
      <c r="B6348">
        <v>850600</v>
      </c>
    </row>
    <row r="6349" spans="1:2">
      <c r="A6349">
        <v>4345</v>
      </c>
      <c r="B6349">
        <v>883599</v>
      </c>
    </row>
    <row r="6350" spans="1:2">
      <c r="A6350">
        <v>4346</v>
      </c>
      <c r="B6350">
        <v>913967</v>
      </c>
    </row>
    <row r="6351" spans="1:2">
      <c r="A6351">
        <v>4347</v>
      </c>
      <c r="B6351">
        <v>917077</v>
      </c>
    </row>
    <row r="6352" spans="1:2">
      <c r="A6352">
        <v>4348</v>
      </c>
      <c r="B6352">
        <v>922118</v>
      </c>
    </row>
    <row r="6353" spans="1:2">
      <c r="A6353">
        <v>4349</v>
      </c>
      <c r="B6353">
        <v>920399</v>
      </c>
    </row>
    <row r="6354" spans="1:2">
      <c r="A6354">
        <v>4350</v>
      </c>
      <c r="B6354">
        <v>918828</v>
      </c>
    </row>
    <row r="6355" spans="1:2">
      <c r="A6355">
        <v>4351</v>
      </c>
      <c r="B6355">
        <v>908197</v>
      </c>
    </row>
    <row r="6356" spans="1:2">
      <c r="A6356">
        <v>4352</v>
      </c>
      <c r="B6356">
        <v>901302</v>
      </c>
    </row>
    <row r="6357" spans="1:2">
      <c r="A6357">
        <v>4353</v>
      </c>
      <c r="B6357">
        <v>881364</v>
      </c>
    </row>
    <row r="6358" spans="1:2">
      <c r="A6358">
        <v>4354</v>
      </c>
      <c r="B6358">
        <v>858592</v>
      </c>
    </row>
    <row r="6359" spans="1:2">
      <c r="A6359">
        <v>4355</v>
      </c>
      <c r="B6359">
        <v>826289</v>
      </c>
    </row>
    <row r="6360" spans="1:2">
      <c r="A6360">
        <v>4356</v>
      </c>
      <c r="B6360">
        <v>719176</v>
      </c>
    </row>
    <row r="6361" spans="1:2">
      <c r="A6361">
        <v>4357</v>
      </c>
      <c r="B6361">
        <v>594159</v>
      </c>
    </row>
    <row r="6362" spans="1:2">
      <c r="A6362">
        <v>4358</v>
      </c>
      <c r="B6362">
        <v>497488</v>
      </c>
    </row>
    <row r="6363" spans="1:2">
      <c r="A6363">
        <v>4359</v>
      </c>
      <c r="B6363">
        <v>414448</v>
      </c>
    </row>
    <row r="6364" spans="1:2">
      <c r="A6364">
        <v>4360</v>
      </c>
      <c r="B6364">
        <v>342723</v>
      </c>
    </row>
    <row r="6365" spans="1:2">
      <c r="A6365">
        <v>4361</v>
      </c>
      <c r="B6365">
        <v>257709</v>
      </c>
    </row>
    <row r="6366" spans="1:2">
      <c r="A6366">
        <v>4362</v>
      </c>
      <c r="B6366">
        <v>150233</v>
      </c>
    </row>
    <row r="6367" spans="1:2">
      <c r="A6367">
        <v>4363</v>
      </c>
      <c r="B6367">
        <v>48880</v>
      </c>
    </row>
    <row r="6368" spans="1:2">
      <c r="A6368">
        <v>4364</v>
      </c>
      <c r="B6368">
        <v>-25599</v>
      </c>
    </row>
    <row r="6369" spans="1:2">
      <c r="A6369">
        <v>4365</v>
      </c>
      <c r="B6369">
        <v>-102880</v>
      </c>
    </row>
    <row r="6370" spans="1:2">
      <c r="A6370">
        <v>4366</v>
      </c>
      <c r="B6370">
        <v>-259010</v>
      </c>
    </row>
    <row r="6371" spans="1:2">
      <c r="A6371">
        <v>4367</v>
      </c>
      <c r="B6371">
        <v>-368280</v>
      </c>
    </row>
    <row r="6372" spans="1:2">
      <c r="A6372">
        <v>4368</v>
      </c>
      <c r="B6372">
        <v>-457248</v>
      </c>
    </row>
    <row r="6373" spans="1:2">
      <c r="A6373">
        <v>4369</v>
      </c>
      <c r="B6373">
        <v>-526532</v>
      </c>
    </row>
    <row r="6374" spans="1:2">
      <c r="A6374">
        <v>4370</v>
      </c>
      <c r="B6374">
        <v>-591868</v>
      </c>
    </row>
    <row r="6375" spans="1:2">
      <c r="A6375">
        <v>4371</v>
      </c>
      <c r="B6375">
        <v>-675572</v>
      </c>
    </row>
    <row r="6376" spans="1:2">
      <c r="A6376">
        <v>4372</v>
      </c>
      <c r="B6376">
        <v>-767141</v>
      </c>
    </row>
    <row r="6377" spans="1:2">
      <c r="A6377">
        <v>4373</v>
      </c>
      <c r="B6377">
        <v>-843280</v>
      </c>
    </row>
    <row r="6378" spans="1:2">
      <c r="A6378">
        <v>4374</v>
      </c>
      <c r="B6378">
        <v>-879890</v>
      </c>
    </row>
    <row r="6379" spans="1:2">
      <c r="A6379">
        <v>4375</v>
      </c>
      <c r="B6379">
        <v>-908210</v>
      </c>
    </row>
    <row r="6380" spans="1:2">
      <c r="A6380">
        <v>4376</v>
      </c>
      <c r="B6380">
        <v>-917475</v>
      </c>
    </row>
    <row r="6381" spans="1:2">
      <c r="A6381">
        <v>4377</v>
      </c>
      <c r="B6381">
        <v>-918951</v>
      </c>
    </row>
    <row r="6382" spans="1:2">
      <c r="A6382">
        <v>4378</v>
      </c>
      <c r="B6382">
        <v>-917757</v>
      </c>
    </row>
    <row r="6383" spans="1:2">
      <c r="A6383">
        <v>4379</v>
      </c>
      <c r="B6383">
        <v>-919276</v>
      </c>
    </row>
    <row r="6384" spans="1:2">
      <c r="A6384">
        <v>4380</v>
      </c>
      <c r="B6384">
        <v>-908915</v>
      </c>
    </row>
    <row r="6385" spans="1:2">
      <c r="A6385">
        <v>4381</v>
      </c>
      <c r="B6385">
        <v>-901011</v>
      </c>
    </row>
    <row r="6386" spans="1:2">
      <c r="A6386">
        <v>4382</v>
      </c>
      <c r="B6386">
        <v>-885844</v>
      </c>
    </row>
    <row r="6387" spans="1:2">
      <c r="A6387">
        <v>4383</v>
      </c>
      <c r="B6387">
        <v>-860081</v>
      </c>
    </row>
    <row r="6388" spans="1:2">
      <c r="A6388">
        <v>4384</v>
      </c>
      <c r="B6388">
        <v>-835436</v>
      </c>
    </row>
    <row r="6389" spans="1:2">
      <c r="A6389">
        <v>4385</v>
      </c>
      <c r="B6389">
        <v>-730971</v>
      </c>
    </row>
    <row r="6390" spans="1:2">
      <c r="A6390">
        <v>4386</v>
      </c>
      <c r="B6390">
        <v>-606360</v>
      </c>
    </row>
    <row r="6391" spans="1:2">
      <c r="A6391">
        <v>4387</v>
      </c>
      <c r="B6391">
        <v>-508543</v>
      </c>
    </row>
    <row r="6392" spans="1:2">
      <c r="A6392">
        <v>4388</v>
      </c>
      <c r="B6392">
        <v>-426568</v>
      </c>
    </row>
    <row r="6393" spans="1:2">
      <c r="A6393">
        <v>4389</v>
      </c>
      <c r="B6393">
        <v>-354204</v>
      </c>
    </row>
    <row r="6394" spans="1:2">
      <c r="A6394">
        <v>4390</v>
      </c>
      <c r="B6394">
        <v>-268781</v>
      </c>
    </row>
    <row r="6395" spans="1:2">
      <c r="A6395">
        <v>4391</v>
      </c>
      <c r="B6395">
        <v>-167488</v>
      </c>
    </row>
    <row r="6396" spans="1:2">
      <c r="A6396">
        <v>4392</v>
      </c>
      <c r="B6396">
        <v>-64120</v>
      </c>
    </row>
    <row r="6397" spans="1:2">
      <c r="A6397">
        <v>4393</v>
      </c>
      <c r="B6397">
        <v>21684</v>
      </c>
    </row>
    <row r="6398" spans="1:2">
      <c r="A6398">
        <v>4394</v>
      </c>
      <c r="B6398">
        <v>76640</v>
      </c>
    </row>
    <row r="6399" spans="1:2">
      <c r="A6399">
        <v>4395</v>
      </c>
      <c r="B6399">
        <v>240761</v>
      </c>
    </row>
    <row r="6400" spans="1:2">
      <c r="A6400">
        <v>4396</v>
      </c>
      <c r="B6400">
        <v>352416</v>
      </c>
    </row>
    <row r="6401" spans="1:2">
      <c r="A6401">
        <v>4397</v>
      </c>
      <c r="B6401">
        <v>446728</v>
      </c>
    </row>
    <row r="6402" spans="1:2">
      <c r="A6402">
        <v>4398</v>
      </c>
      <c r="B6402">
        <v>516232</v>
      </c>
    </row>
    <row r="6403" spans="1:2">
      <c r="A6403">
        <v>4399</v>
      </c>
      <c r="B6403">
        <v>582604</v>
      </c>
    </row>
    <row r="6404" spans="1:2">
      <c r="A6404">
        <v>4400</v>
      </c>
      <c r="B6404">
        <v>664011</v>
      </c>
    </row>
    <row r="6405" spans="1:2">
      <c r="A6405">
        <v>4401</v>
      </c>
      <c r="B6405">
        <v>754056</v>
      </c>
    </row>
    <row r="6406" spans="1:2">
      <c r="A6406">
        <v>4402</v>
      </c>
      <c r="B6406">
        <v>832247</v>
      </c>
    </row>
    <row r="6407" spans="1:2">
      <c r="A6407">
        <v>4403</v>
      </c>
      <c r="B6407">
        <v>879651</v>
      </c>
    </row>
    <row r="6408" spans="1:2">
      <c r="A6408">
        <v>4404</v>
      </c>
      <c r="B6408">
        <v>905147</v>
      </c>
    </row>
    <row r="6409" spans="1:2">
      <c r="A6409">
        <v>4405</v>
      </c>
      <c r="B6409">
        <v>916992</v>
      </c>
    </row>
    <row r="6410" spans="1:2">
      <c r="A6410">
        <v>4406</v>
      </c>
      <c r="B6410">
        <v>917459</v>
      </c>
    </row>
    <row r="6411" spans="1:2">
      <c r="A6411">
        <v>4407</v>
      </c>
      <c r="B6411">
        <v>918583</v>
      </c>
    </row>
    <row r="6412" spans="1:2">
      <c r="A6412">
        <v>4408</v>
      </c>
      <c r="B6412">
        <v>920630</v>
      </c>
    </row>
    <row r="6413" spans="1:2">
      <c r="A6413">
        <v>4409</v>
      </c>
      <c r="B6413">
        <v>912330</v>
      </c>
    </row>
    <row r="6414" spans="1:2">
      <c r="A6414">
        <v>4410</v>
      </c>
      <c r="B6414">
        <v>901879</v>
      </c>
    </row>
    <row r="6415" spans="1:2">
      <c r="A6415">
        <v>4411</v>
      </c>
      <c r="B6415">
        <v>888007</v>
      </c>
    </row>
    <row r="6416" spans="1:2">
      <c r="A6416">
        <v>4412</v>
      </c>
      <c r="B6416">
        <v>865896</v>
      </c>
    </row>
    <row r="6417" spans="1:2">
      <c r="A6417">
        <v>4413</v>
      </c>
      <c r="B6417">
        <v>846405</v>
      </c>
    </row>
    <row r="6418" spans="1:2">
      <c r="A6418">
        <v>4414</v>
      </c>
      <c r="B6418">
        <v>751607</v>
      </c>
    </row>
    <row r="6419" spans="1:2">
      <c r="A6419">
        <v>4415</v>
      </c>
      <c r="B6419">
        <v>626500</v>
      </c>
    </row>
    <row r="6420" spans="1:2">
      <c r="A6420">
        <v>4416</v>
      </c>
      <c r="B6420">
        <v>523060</v>
      </c>
    </row>
    <row r="6421" spans="1:2">
      <c r="A6421">
        <v>4417</v>
      </c>
      <c r="B6421">
        <v>436964</v>
      </c>
    </row>
    <row r="6422" spans="1:2">
      <c r="A6422">
        <v>4418</v>
      </c>
      <c r="B6422">
        <v>366431</v>
      </c>
    </row>
    <row r="6423" spans="1:2">
      <c r="A6423">
        <v>4419</v>
      </c>
      <c r="B6423">
        <v>284596</v>
      </c>
    </row>
    <row r="6424" spans="1:2">
      <c r="A6424">
        <v>4420</v>
      </c>
      <c r="B6424">
        <v>183531</v>
      </c>
    </row>
    <row r="6425" spans="1:2">
      <c r="A6425">
        <v>4421</v>
      </c>
      <c r="B6425">
        <v>78860</v>
      </c>
    </row>
    <row r="6426" spans="1:2">
      <c r="A6426">
        <v>4422</v>
      </c>
      <c r="B6426">
        <v>-14825</v>
      </c>
    </row>
    <row r="6427" spans="1:2">
      <c r="A6427">
        <v>4423</v>
      </c>
      <c r="B6427">
        <v>-58777</v>
      </c>
    </row>
    <row r="6428" spans="1:2">
      <c r="A6428">
        <v>4424</v>
      </c>
      <c r="B6428">
        <v>-222125</v>
      </c>
    </row>
    <row r="6429" spans="1:2">
      <c r="A6429">
        <v>4425</v>
      </c>
      <c r="B6429">
        <v>-339339</v>
      </c>
    </row>
    <row r="6430" spans="1:2">
      <c r="A6430">
        <v>4426</v>
      </c>
      <c r="B6430">
        <v>-433176</v>
      </c>
    </row>
    <row r="6431" spans="1:2">
      <c r="A6431">
        <v>4427</v>
      </c>
      <c r="B6431">
        <v>-508113</v>
      </c>
    </row>
    <row r="6432" spans="1:2">
      <c r="A6432">
        <v>4428</v>
      </c>
      <c r="B6432">
        <v>-573505</v>
      </c>
    </row>
    <row r="6433" spans="1:2">
      <c r="A6433">
        <v>4429</v>
      </c>
      <c r="B6433">
        <v>-652586</v>
      </c>
    </row>
    <row r="6434" spans="1:2">
      <c r="A6434">
        <v>4430</v>
      </c>
      <c r="B6434">
        <v>-744688</v>
      </c>
    </row>
    <row r="6435" spans="1:2">
      <c r="A6435">
        <v>4431</v>
      </c>
      <c r="B6435">
        <v>-824496</v>
      </c>
    </row>
    <row r="6436" spans="1:2">
      <c r="A6436">
        <v>4432</v>
      </c>
      <c r="B6436">
        <v>-877713</v>
      </c>
    </row>
    <row r="6437" spans="1:2">
      <c r="A6437">
        <v>4433</v>
      </c>
      <c r="B6437">
        <v>-900174</v>
      </c>
    </row>
    <row r="6438" spans="1:2">
      <c r="A6438">
        <v>4434</v>
      </c>
      <c r="B6438">
        <v>-919201</v>
      </c>
    </row>
    <row r="6439" spans="1:2">
      <c r="A6439">
        <v>4435</v>
      </c>
      <c r="B6439">
        <v>-916871</v>
      </c>
    </row>
    <row r="6440" spans="1:2">
      <c r="A6440">
        <v>4436</v>
      </c>
      <c r="B6440">
        <v>-918011</v>
      </c>
    </row>
    <row r="6441" spans="1:2">
      <c r="A6441">
        <v>4437</v>
      </c>
      <c r="B6441">
        <v>-917764</v>
      </c>
    </row>
    <row r="6442" spans="1:2">
      <c r="A6442">
        <v>4438</v>
      </c>
      <c r="B6442">
        <v>-914601</v>
      </c>
    </row>
    <row r="6443" spans="1:2">
      <c r="A6443">
        <v>4439</v>
      </c>
      <c r="B6443">
        <v>-905190</v>
      </c>
    </row>
    <row r="6444" spans="1:2">
      <c r="A6444">
        <v>4440</v>
      </c>
      <c r="B6444">
        <v>-891076</v>
      </c>
    </row>
    <row r="6445" spans="1:2">
      <c r="A6445">
        <v>4441</v>
      </c>
      <c r="B6445">
        <v>-865085</v>
      </c>
    </row>
    <row r="6446" spans="1:2">
      <c r="A6446">
        <v>4442</v>
      </c>
      <c r="B6446">
        <v>-849520</v>
      </c>
    </row>
    <row r="6447" spans="1:2">
      <c r="A6447">
        <v>4443</v>
      </c>
      <c r="B6447">
        <v>-766752</v>
      </c>
    </row>
    <row r="6448" spans="1:2">
      <c r="A6448">
        <v>4444</v>
      </c>
      <c r="B6448">
        <v>-644984</v>
      </c>
    </row>
    <row r="6449" spans="1:2">
      <c r="A6449">
        <v>4445</v>
      </c>
      <c r="B6449">
        <v>-534134</v>
      </c>
    </row>
    <row r="6450" spans="1:2">
      <c r="A6450">
        <v>4446</v>
      </c>
      <c r="B6450">
        <v>-446548</v>
      </c>
    </row>
    <row r="6451" spans="1:2">
      <c r="A6451">
        <v>4447</v>
      </c>
      <c r="B6451">
        <v>-378541</v>
      </c>
    </row>
    <row r="6452" spans="1:2">
      <c r="A6452">
        <v>4448</v>
      </c>
      <c r="B6452">
        <v>-294154</v>
      </c>
    </row>
    <row r="6453" spans="1:2">
      <c r="A6453">
        <v>4449</v>
      </c>
      <c r="B6453">
        <v>-196933</v>
      </c>
    </row>
    <row r="6454" spans="1:2">
      <c r="A6454">
        <v>4450</v>
      </c>
      <c r="B6454">
        <v>-93284</v>
      </c>
    </row>
    <row r="6455" spans="1:2">
      <c r="A6455">
        <v>4451</v>
      </c>
      <c r="B6455">
        <v>4746</v>
      </c>
    </row>
    <row r="6456" spans="1:2">
      <c r="A6456">
        <v>4452</v>
      </c>
      <c r="B6456">
        <v>44400</v>
      </c>
    </row>
    <row r="6457" spans="1:2">
      <c r="A6457">
        <v>4453</v>
      </c>
      <c r="B6457">
        <v>200355</v>
      </c>
    </row>
    <row r="6458" spans="1:2">
      <c r="A6458">
        <v>4454</v>
      </c>
      <c r="B6458">
        <v>325936</v>
      </c>
    </row>
    <row r="6459" spans="1:2">
      <c r="A6459">
        <v>4455</v>
      </c>
      <c r="B6459">
        <v>421872</v>
      </c>
    </row>
    <row r="6460" spans="1:2">
      <c r="A6460">
        <v>4456</v>
      </c>
      <c r="B6460">
        <v>497285</v>
      </c>
    </row>
    <row r="6461" spans="1:2">
      <c r="A6461">
        <v>4457</v>
      </c>
      <c r="B6461">
        <v>561624</v>
      </c>
    </row>
    <row r="6462" spans="1:2">
      <c r="A6462">
        <v>4458</v>
      </c>
      <c r="B6462">
        <v>638188</v>
      </c>
    </row>
    <row r="6463" spans="1:2">
      <c r="A6463">
        <v>4459</v>
      </c>
      <c r="B6463">
        <v>730103</v>
      </c>
    </row>
    <row r="6464" spans="1:2">
      <c r="A6464">
        <v>4460</v>
      </c>
      <c r="B6464">
        <v>813379</v>
      </c>
    </row>
    <row r="6465" spans="1:2">
      <c r="A6465">
        <v>4461</v>
      </c>
      <c r="B6465">
        <v>872172</v>
      </c>
    </row>
    <row r="6466" spans="1:2">
      <c r="A6466">
        <v>4462</v>
      </c>
      <c r="B6466">
        <v>895811</v>
      </c>
    </row>
    <row r="6467" spans="1:2">
      <c r="A6467">
        <v>4463</v>
      </c>
      <c r="B6467">
        <v>918436</v>
      </c>
    </row>
    <row r="6468" spans="1:2">
      <c r="A6468">
        <v>4464</v>
      </c>
      <c r="B6468">
        <v>914841</v>
      </c>
    </row>
    <row r="6469" spans="1:2">
      <c r="A6469">
        <v>4465</v>
      </c>
      <c r="B6469">
        <v>919582</v>
      </c>
    </row>
    <row r="6470" spans="1:2">
      <c r="A6470">
        <v>4466</v>
      </c>
      <c r="B6470">
        <v>917563</v>
      </c>
    </row>
    <row r="6471" spans="1:2">
      <c r="A6471">
        <v>4467</v>
      </c>
      <c r="B6471">
        <v>913643</v>
      </c>
    </row>
    <row r="6472" spans="1:2">
      <c r="A6472">
        <v>4468</v>
      </c>
      <c r="B6472">
        <v>905272</v>
      </c>
    </row>
    <row r="6473" spans="1:2">
      <c r="A6473">
        <v>4469</v>
      </c>
      <c r="B6473">
        <v>896291</v>
      </c>
    </row>
    <row r="6474" spans="1:2">
      <c r="A6474">
        <v>4470</v>
      </c>
      <c r="B6474">
        <v>871848</v>
      </c>
    </row>
    <row r="6475" spans="1:2">
      <c r="A6475">
        <v>4471</v>
      </c>
      <c r="B6475">
        <v>853420</v>
      </c>
    </row>
    <row r="6476" spans="1:2">
      <c r="A6476">
        <v>4472</v>
      </c>
      <c r="B6476">
        <v>783272</v>
      </c>
    </row>
    <row r="6477" spans="1:2">
      <c r="A6477">
        <v>4473</v>
      </c>
      <c r="B6477">
        <v>664847</v>
      </c>
    </row>
    <row r="6478" spans="1:2">
      <c r="A6478">
        <v>4474</v>
      </c>
      <c r="B6478">
        <v>549913</v>
      </c>
    </row>
    <row r="6479" spans="1:2">
      <c r="A6479">
        <v>4475</v>
      </c>
      <c r="B6479">
        <v>457175</v>
      </c>
    </row>
    <row r="6480" spans="1:2">
      <c r="A6480">
        <v>4476</v>
      </c>
      <c r="B6480">
        <v>387168</v>
      </c>
    </row>
    <row r="6481" spans="1:2">
      <c r="A6481">
        <v>4477</v>
      </c>
      <c r="B6481">
        <v>309440</v>
      </c>
    </row>
    <row r="6482" spans="1:2">
      <c r="A6482">
        <v>4478</v>
      </c>
      <c r="B6482">
        <v>214012</v>
      </c>
    </row>
    <row r="6483" spans="1:2">
      <c r="A6483">
        <v>4479</v>
      </c>
      <c r="B6483">
        <v>107042</v>
      </c>
    </row>
    <row r="6484" spans="1:2">
      <c r="A6484">
        <v>4480</v>
      </c>
      <c r="B6484">
        <v>9779</v>
      </c>
    </row>
    <row r="6485" spans="1:2">
      <c r="A6485">
        <v>4481</v>
      </c>
      <c r="B6485">
        <v>-37233</v>
      </c>
    </row>
    <row r="6486" spans="1:2">
      <c r="A6486">
        <v>4482</v>
      </c>
      <c r="B6486">
        <v>-178988</v>
      </c>
    </row>
    <row r="6487" spans="1:2">
      <c r="A6487">
        <v>4483</v>
      </c>
      <c r="B6487">
        <v>-306393</v>
      </c>
    </row>
    <row r="6488" spans="1:2">
      <c r="A6488">
        <v>4484</v>
      </c>
      <c r="B6488">
        <v>-407613</v>
      </c>
    </row>
    <row r="6489" spans="1:2">
      <c r="A6489">
        <v>4485</v>
      </c>
      <c r="B6489">
        <v>-490200</v>
      </c>
    </row>
    <row r="6490" spans="1:2">
      <c r="A6490">
        <v>4486</v>
      </c>
      <c r="B6490">
        <v>-553017</v>
      </c>
    </row>
    <row r="6491" spans="1:2">
      <c r="A6491">
        <v>4487</v>
      </c>
      <c r="B6491">
        <v>-625751</v>
      </c>
    </row>
    <row r="6492" spans="1:2">
      <c r="A6492">
        <v>4488</v>
      </c>
      <c r="B6492">
        <v>-714849</v>
      </c>
    </row>
    <row r="6493" spans="1:2">
      <c r="A6493">
        <v>4489</v>
      </c>
      <c r="B6493">
        <v>-799937</v>
      </c>
    </row>
    <row r="6494" spans="1:2">
      <c r="A6494">
        <v>4490</v>
      </c>
      <c r="B6494">
        <v>-867839</v>
      </c>
    </row>
    <row r="6495" spans="1:2">
      <c r="A6495">
        <v>4491</v>
      </c>
      <c r="B6495">
        <v>-890588</v>
      </c>
    </row>
    <row r="6496" spans="1:2">
      <c r="A6496">
        <v>4492</v>
      </c>
      <c r="B6496">
        <v>-917581</v>
      </c>
    </row>
    <row r="6497" spans="1:2">
      <c r="A6497">
        <v>4493</v>
      </c>
      <c r="B6497">
        <v>-915537</v>
      </c>
    </row>
    <row r="6498" spans="1:2">
      <c r="A6498">
        <v>4494</v>
      </c>
      <c r="B6498">
        <v>-920036</v>
      </c>
    </row>
    <row r="6499" spans="1:2">
      <c r="A6499">
        <v>4495</v>
      </c>
      <c r="B6499">
        <v>-919569</v>
      </c>
    </row>
    <row r="6500" spans="1:2">
      <c r="A6500">
        <v>4496</v>
      </c>
      <c r="B6500">
        <v>-913616</v>
      </c>
    </row>
    <row r="6501" spans="1:2">
      <c r="A6501">
        <v>4497</v>
      </c>
      <c r="B6501">
        <v>-904491</v>
      </c>
    </row>
    <row r="6502" spans="1:2">
      <c r="A6502">
        <v>4498</v>
      </c>
      <c r="B6502">
        <v>-898340</v>
      </c>
    </row>
    <row r="6503" spans="1:2">
      <c r="A6503">
        <v>4499</v>
      </c>
      <c r="B6503">
        <v>-874168</v>
      </c>
    </row>
    <row r="6504" spans="1:2">
      <c r="A6504">
        <v>4500</v>
      </c>
      <c r="B6504">
        <v>-851429</v>
      </c>
    </row>
    <row r="6505" spans="1:2">
      <c r="A6505">
        <v>4501</v>
      </c>
      <c r="B6505">
        <v>-796368</v>
      </c>
    </row>
    <row r="6506" spans="1:2">
      <c r="A6506">
        <v>4502</v>
      </c>
      <c r="B6506">
        <v>-683081</v>
      </c>
    </row>
    <row r="6507" spans="1:2">
      <c r="A6507">
        <v>4503</v>
      </c>
      <c r="B6507">
        <v>-562289</v>
      </c>
    </row>
    <row r="6508" spans="1:2">
      <c r="A6508">
        <v>4504</v>
      </c>
      <c r="B6508">
        <v>-473892</v>
      </c>
    </row>
    <row r="6509" spans="1:2">
      <c r="A6509">
        <v>4505</v>
      </c>
      <c r="B6509">
        <v>-396726</v>
      </c>
    </row>
    <row r="6510" spans="1:2">
      <c r="A6510">
        <v>4506</v>
      </c>
      <c r="B6510">
        <v>-320053</v>
      </c>
    </row>
    <row r="6511" spans="1:2">
      <c r="A6511">
        <v>4507</v>
      </c>
      <c r="B6511">
        <v>-226914</v>
      </c>
    </row>
    <row r="6512" spans="1:2">
      <c r="A6512">
        <v>4508</v>
      </c>
      <c r="B6512">
        <v>-123274</v>
      </c>
    </row>
    <row r="6513" spans="1:2">
      <c r="A6513">
        <v>4509</v>
      </c>
      <c r="B6513">
        <v>-21657</v>
      </c>
    </row>
    <row r="6514" spans="1:2">
      <c r="A6514">
        <v>4510</v>
      </c>
      <c r="B6514">
        <v>32848</v>
      </c>
    </row>
    <row r="6515" spans="1:2">
      <c r="A6515">
        <v>4511</v>
      </c>
      <c r="B6515">
        <v>153137</v>
      </c>
    </row>
    <row r="6516" spans="1:2">
      <c r="A6516">
        <v>4512</v>
      </c>
      <c r="B6516">
        <v>288016</v>
      </c>
    </row>
    <row r="6517" spans="1:2">
      <c r="A6517">
        <v>4513</v>
      </c>
      <c r="B6517">
        <v>393436</v>
      </c>
    </row>
    <row r="6518" spans="1:2">
      <c r="A6518">
        <v>4514</v>
      </c>
      <c r="B6518">
        <v>477952</v>
      </c>
    </row>
    <row r="6519" spans="1:2">
      <c r="A6519">
        <v>4515</v>
      </c>
      <c r="B6519">
        <v>543462</v>
      </c>
    </row>
    <row r="6520" spans="1:2">
      <c r="A6520">
        <v>4516</v>
      </c>
      <c r="B6520">
        <v>611356</v>
      </c>
    </row>
    <row r="6521" spans="1:2">
      <c r="A6521">
        <v>4517</v>
      </c>
      <c r="B6521">
        <v>702449</v>
      </c>
    </row>
    <row r="6522" spans="1:2">
      <c r="A6522">
        <v>4518</v>
      </c>
      <c r="B6522">
        <v>790415</v>
      </c>
    </row>
    <row r="6523" spans="1:2">
      <c r="A6523">
        <v>4519</v>
      </c>
      <c r="B6523">
        <v>859571</v>
      </c>
    </row>
    <row r="6524" spans="1:2">
      <c r="A6524">
        <v>4520</v>
      </c>
      <c r="B6524">
        <v>885447</v>
      </c>
    </row>
    <row r="6525" spans="1:2">
      <c r="A6525">
        <v>4521</v>
      </c>
      <c r="B6525">
        <v>914247</v>
      </c>
    </row>
    <row r="6526" spans="1:2">
      <c r="A6526">
        <v>4522</v>
      </c>
      <c r="B6526">
        <v>918363</v>
      </c>
    </row>
    <row r="6527" spans="1:2">
      <c r="A6527">
        <v>4523</v>
      </c>
      <c r="B6527">
        <v>921086</v>
      </c>
    </row>
    <row r="6528" spans="1:2">
      <c r="A6528">
        <v>4524</v>
      </c>
      <c r="B6528">
        <v>918585</v>
      </c>
    </row>
    <row r="6529" spans="1:2">
      <c r="A6529">
        <v>4525</v>
      </c>
      <c r="B6529">
        <v>916744</v>
      </c>
    </row>
    <row r="6530" spans="1:2">
      <c r="A6530">
        <v>4526</v>
      </c>
      <c r="B6530">
        <v>905584</v>
      </c>
    </row>
    <row r="6531" spans="1:2">
      <c r="A6531">
        <v>4527</v>
      </c>
      <c r="B6531">
        <v>899189</v>
      </c>
    </row>
    <row r="6532" spans="1:2">
      <c r="A6532">
        <v>4528</v>
      </c>
      <c r="B6532">
        <v>877112</v>
      </c>
    </row>
    <row r="6533" spans="1:2">
      <c r="A6533">
        <v>4529</v>
      </c>
      <c r="B6533">
        <v>853188</v>
      </c>
    </row>
    <row r="6534" spans="1:2">
      <c r="A6534">
        <v>4530</v>
      </c>
      <c r="B6534">
        <v>814668</v>
      </c>
    </row>
    <row r="6535" spans="1:2">
      <c r="A6535">
        <v>4531</v>
      </c>
      <c r="B6535">
        <v>700885</v>
      </c>
    </row>
    <row r="6536" spans="1:2">
      <c r="A6536">
        <v>4532</v>
      </c>
      <c r="B6536">
        <v>579829</v>
      </c>
    </row>
    <row r="6537" spans="1:2">
      <c r="A6537">
        <v>4533</v>
      </c>
      <c r="B6537">
        <v>482704</v>
      </c>
    </row>
    <row r="6538" spans="1:2">
      <c r="A6538">
        <v>4534</v>
      </c>
      <c r="B6538">
        <v>407133</v>
      </c>
    </row>
    <row r="6539" spans="1:2">
      <c r="A6539">
        <v>4535</v>
      </c>
      <c r="B6539">
        <v>333715</v>
      </c>
    </row>
    <row r="6540" spans="1:2">
      <c r="A6540">
        <v>4536</v>
      </c>
      <c r="B6540">
        <v>242963</v>
      </c>
    </row>
    <row r="6541" spans="1:2">
      <c r="A6541">
        <v>4537</v>
      </c>
      <c r="B6541">
        <v>138556</v>
      </c>
    </row>
    <row r="6542" spans="1:2">
      <c r="A6542">
        <v>4538</v>
      </c>
      <c r="B6542">
        <v>38480</v>
      </c>
    </row>
    <row r="6543" spans="1:2">
      <c r="A6543">
        <v>4539</v>
      </c>
      <c r="B6543">
        <v>-27296</v>
      </c>
    </row>
    <row r="6544" spans="1:2">
      <c r="A6544">
        <v>4540</v>
      </c>
      <c r="B6544">
        <v>-127102</v>
      </c>
    </row>
    <row r="6545" spans="1:2">
      <c r="A6545">
        <v>4541</v>
      </c>
      <c r="B6545">
        <v>-271456</v>
      </c>
    </row>
    <row r="6546" spans="1:2">
      <c r="A6546">
        <v>4542</v>
      </c>
      <c r="B6546">
        <v>-380209</v>
      </c>
    </row>
    <row r="6547" spans="1:2">
      <c r="A6547">
        <v>4543</v>
      </c>
      <c r="B6547">
        <v>-469466</v>
      </c>
    </row>
    <row r="6548" spans="1:2">
      <c r="A6548">
        <v>4544</v>
      </c>
      <c r="B6548">
        <v>-533582</v>
      </c>
    </row>
    <row r="6549" spans="1:2">
      <c r="A6549">
        <v>4545</v>
      </c>
      <c r="B6549">
        <v>-600445</v>
      </c>
    </row>
    <row r="6550" spans="1:2">
      <c r="A6550">
        <v>4546</v>
      </c>
      <c r="B6550">
        <v>-688808</v>
      </c>
    </row>
    <row r="6551" spans="1:2">
      <c r="A6551">
        <v>4547</v>
      </c>
      <c r="B6551">
        <v>-782613</v>
      </c>
    </row>
    <row r="6552" spans="1:2">
      <c r="A6552">
        <v>4548</v>
      </c>
      <c r="B6552">
        <v>-852076</v>
      </c>
    </row>
    <row r="6553" spans="1:2">
      <c r="A6553">
        <v>4549</v>
      </c>
      <c r="B6553">
        <v>-883557</v>
      </c>
    </row>
    <row r="6554" spans="1:2">
      <c r="A6554">
        <v>4550</v>
      </c>
      <c r="B6554">
        <v>-912120</v>
      </c>
    </row>
    <row r="6555" spans="1:2">
      <c r="A6555">
        <v>4551</v>
      </c>
      <c r="B6555">
        <v>-917787</v>
      </c>
    </row>
    <row r="6556" spans="1:2">
      <c r="A6556">
        <v>4552</v>
      </c>
      <c r="B6556">
        <v>-917967</v>
      </c>
    </row>
    <row r="6557" spans="1:2">
      <c r="A6557">
        <v>4553</v>
      </c>
      <c r="B6557">
        <v>-918553</v>
      </c>
    </row>
    <row r="6558" spans="1:2">
      <c r="A6558">
        <v>4554</v>
      </c>
      <c r="B6558">
        <v>-915701</v>
      </c>
    </row>
    <row r="6559" spans="1:2">
      <c r="A6559">
        <v>4555</v>
      </c>
      <c r="B6559">
        <v>-909932</v>
      </c>
    </row>
    <row r="6560" spans="1:2">
      <c r="A6560">
        <v>4556</v>
      </c>
      <c r="B6560">
        <v>-900481</v>
      </c>
    </row>
    <row r="6561" spans="1:2">
      <c r="A6561">
        <v>4557</v>
      </c>
      <c r="B6561">
        <v>-882484</v>
      </c>
    </row>
    <row r="6562" spans="1:2">
      <c r="A6562">
        <v>4558</v>
      </c>
      <c r="B6562">
        <v>-855943</v>
      </c>
    </row>
    <row r="6563" spans="1:2">
      <c r="A6563">
        <v>4559</v>
      </c>
      <c r="B6563">
        <v>-825092</v>
      </c>
    </row>
    <row r="6564" spans="1:2">
      <c r="A6564">
        <v>4560</v>
      </c>
      <c r="B6564">
        <v>-716848</v>
      </c>
    </row>
    <row r="6565" spans="1:2">
      <c r="A6565">
        <v>4561</v>
      </c>
      <c r="B6565">
        <v>-594760</v>
      </c>
    </row>
    <row r="6566" spans="1:2">
      <c r="A6566">
        <v>4562</v>
      </c>
      <c r="B6566">
        <v>-495141</v>
      </c>
    </row>
    <row r="6567" spans="1:2">
      <c r="A6567">
        <v>4563</v>
      </c>
      <c r="B6567">
        <v>-416707</v>
      </c>
    </row>
    <row r="6568" spans="1:2">
      <c r="A6568">
        <v>4564</v>
      </c>
      <c r="B6568">
        <v>-343091</v>
      </c>
    </row>
    <row r="6569" spans="1:2">
      <c r="A6569">
        <v>4565</v>
      </c>
      <c r="B6569">
        <v>-254592</v>
      </c>
    </row>
    <row r="6570" spans="1:2">
      <c r="A6570">
        <v>4566</v>
      </c>
      <c r="B6570">
        <v>-153008</v>
      </c>
    </row>
    <row r="6571" spans="1:2">
      <c r="A6571">
        <v>4567</v>
      </c>
      <c r="B6571">
        <v>-51604</v>
      </c>
    </row>
    <row r="6572" spans="1:2">
      <c r="A6572">
        <v>4568</v>
      </c>
      <c r="B6572">
        <v>25128</v>
      </c>
    </row>
    <row r="6573" spans="1:2">
      <c r="A6573">
        <v>4569</v>
      </c>
      <c r="B6573">
        <v>99849</v>
      </c>
    </row>
    <row r="6574" spans="1:2">
      <c r="A6574">
        <v>4570</v>
      </c>
      <c r="B6574">
        <v>258024</v>
      </c>
    </row>
    <row r="6575" spans="1:2">
      <c r="A6575">
        <v>4571</v>
      </c>
      <c r="B6575">
        <v>366270</v>
      </c>
    </row>
    <row r="6576" spans="1:2">
      <c r="A6576">
        <v>4572</v>
      </c>
      <c r="B6576">
        <v>454252</v>
      </c>
    </row>
    <row r="6577" spans="1:2">
      <c r="A6577">
        <v>4573</v>
      </c>
      <c r="B6577">
        <v>527339</v>
      </c>
    </row>
    <row r="6578" spans="1:2">
      <c r="A6578">
        <v>4574</v>
      </c>
      <c r="B6578">
        <v>591947</v>
      </c>
    </row>
    <row r="6579" spans="1:2">
      <c r="A6579">
        <v>4575</v>
      </c>
      <c r="B6579">
        <v>676123</v>
      </c>
    </row>
    <row r="6580" spans="1:2">
      <c r="A6580">
        <v>4576</v>
      </c>
      <c r="B6580">
        <v>769484</v>
      </c>
    </row>
    <row r="6581" spans="1:2">
      <c r="A6581">
        <v>4577</v>
      </c>
      <c r="B6581">
        <v>842543</v>
      </c>
    </row>
    <row r="6582" spans="1:2">
      <c r="A6582">
        <v>4578</v>
      </c>
      <c r="B6582">
        <v>881272</v>
      </c>
    </row>
    <row r="6583" spans="1:2">
      <c r="A6583">
        <v>4579</v>
      </c>
      <c r="B6583">
        <v>910297</v>
      </c>
    </row>
    <row r="6584" spans="1:2">
      <c r="A6584">
        <v>4580</v>
      </c>
      <c r="B6584">
        <v>918284</v>
      </c>
    </row>
    <row r="6585" spans="1:2">
      <c r="A6585">
        <v>4581</v>
      </c>
      <c r="B6585">
        <v>919508</v>
      </c>
    </row>
    <row r="6586" spans="1:2">
      <c r="A6586">
        <v>4582</v>
      </c>
      <c r="B6586">
        <v>916264</v>
      </c>
    </row>
    <row r="6587" spans="1:2">
      <c r="A6587">
        <v>4583</v>
      </c>
      <c r="B6587">
        <v>917787</v>
      </c>
    </row>
    <row r="6588" spans="1:2">
      <c r="A6588">
        <v>4584</v>
      </c>
      <c r="B6588">
        <v>910752</v>
      </c>
    </row>
    <row r="6589" spans="1:2">
      <c r="A6589">
        <v>4585</v>
      </c>
      <c r="B6589">
        <v>905667</v>
      </c>
    </row>
    <row r="6590" spans="1:2">
      <c r="A6590">
        <v>4586</v>
      </c>
      <c r="B6590">
        <v>884496</v>
      </c>
    </row>
    <row r="6591" spans="1:2">
      <c r="A6591">
        <v>4587</v>
      </c>
      <c r="B6591">
        <v>862152</v>
      </c>
    </row>
    <row r="6592" spans="1:2">
      <c r="A6592">
        <v>4588</v>
      </c>
      <c r="B6592">
        <v>835816</v>
      </c>
    </row>
    <row r="6593" spans="1:2">
      <c r="A6593">
        <v>4589</v>
      </c>
      <c r="B6593">
        <v>735040</v>
      </c>
    </row>
    <row r="6594" spans="1:2">
      <c r="A6594">
        <v>4590</v>
      </c>
      <c r="B6594">
        <v>611736</v>
      </c>
    </row>
    <row r="6595" spans="1:2">
      <c r="A6595">
        <v>4591</v>
      </c>
      <c r="B6595">
        <v>507569</v>
      </c>
    </row>
    <row r="6596" spans="1:2">
      <c r="A6596">
        <v>4592</v>
      </c>
      <c r="B6596">
        <v>425304</v>
      </c>
    </row>
    <row r="6597" spans="1:2">
      <c r="A6597">
        <v>4593</v>
      </c>
      <c r="B6597">
        <v>356259</v>
      </c>
    </row>
    <row r="6598" spans="1:2">
      <c r="A6598">
        <v>4594</v>
      </c>
      <c r="B6598">
        <v>271139</v>
      </c>
    </row>
    <row r="6599" spans="1:2">
      <c r="A6599">
        <v>4595</v>
      </c>
      <c r="B6599">
        <v>171093</v>
      </c>
    </row>
    <row r="6600" spans="1:2">
      <c r="A6600">
        <v>4596</v>
      </c>
      <c r="B6600">
        <v>64879</v>
      </c>
    </row>
    <row r="6601" spans="1:2">
      <c r="A6601">
        <v>4597</v>
      </c>
      <c r="B6601">
        <v>-20357</v>
      </c>
    </row>
    <row r="6602" spans="1:2">
      <c r="A6602">
        <v>4598</v>
      </c>
      <c r="B6602">
        <v>-77414</v>
      </c>
    </row>
    <row r="6603" spans="1:2">
      <c r="A6603">
        <v>4599</v>
      </c>
      <c r="B6603">
        <v>-239179</v>
      </c>
    </row>
    <row r="6604" spans="1:2">
      <c r="A6604">
        <v>4600</v>
      </c>
      <c r="B6604">
        <v>-353312</v>
      </c>
    </row>
    <row r="6605" spans="1:2">
      <c r="A6605">
        <v>4601</v>
      </c>
      <c r="B6605">
        <v>-444336</v>
      </c>
    </row>
    <row r="6606" spans="1:2">
      <c r="A6606">
        <v>4602</v>
      </c>
      <c r="B6606">
        <v>-518749</v>
      </c>
    </row>
    <row r="6607" spans="1:2">
      <c r="A6607">
        <v>4603</v>
      </c>
      <c r="B6607">
        <v>-582973</v>
      </c>
    </row>
    <row r="6608" spans="1:2">
      <c r="A6608">
        <v>4604</v>
      </c>
      <c r="B6608">
        <v>-663455</v>
      </c>
    </row>
    <row r="6609" spans="1:2">
      <c r="A6609">
        <v>4605</v>
      </c>
      <c r="B6609">
        <v>-756828</v>
      </c>
    </row>
    <row r="6610" spans="1:2">
      <c r="A6610">
        <v>4606</v>
      </c>
      <c r="B6610">
        <v>-829857</v>
      </c>
    </row>
    <row r="6611" spans="1:2">
      <c r="A6611">
        <v>4607</v>
      </c>
      <c r="B6611">
        <v>-879077</v>
      </c>
    </row>
    <row r="6612" spans="1:2">
      <c r="A6612">
        <v>4608</v>
      </c>
      <c r="B6612">
        <v>-907156</v>
      </c>
    </row>
    <row r="6613" spans="1:2">
      <c r="A6613">
        <v>4609</v>
      </c>
      <c r="B6613">
        <v>-916953</v>
      </c>
    </row>
    <row r="6614" spans="1:2">
      <c r="A6614">
        <v>4610</v>
      </c>
      <c r="B6614">
        <v>-917932</v>
      </c>
    </row>
    <row r="6615" spans="1:2">
      <c r="A6615">
        <v>4611</v>
      </c>
      <c r="B6615">
        <v>-917270</v>
      </c>
    </row>
    <row r="6616" spans="1:2">
      <c r="A6616">
        <v>4612</v>
      </c>
      <c r="B6616">
        <v>-919571</v>
      </c>
    </row>
    <row r="6617" spans="1:2">
      <c r="A6617">
        <v>4613</v>
      </c>
      <c r="B6617">
        <v>-911783</v>
      </c>
    </row>
    <row r="6618" spans="1:2">
      <c r="A6618">
        <v>4614</v>
      </c>
      <c r="B6618">
        <v>-902360</v>
      </c>
    </row>
    <row r="6619" spans="1:2">
      <c r="A6619">
        <v>4615</v>
      </c>
      <c r="B6619">
        <v>-888744</v>
      </c>
    </row>
    <row r="6620" spans="1:2">
      <c r="A6620">
        <v>4616</v>
      </c>
      <c r="B6620">
        <v>-863510</v>
      </c>
    </row>
    <row r="6621" spans="1:2">
      <c r="A6621">
        <v>4617</v>
      </c>
      <c r="B6621">
        <v>-842836</v>
      </c>
    </row>
    <row r="6622" spans="1:2">
      <c r="A6622">
        <v>4618</v>
      </c>
      <c r="B6622">
        <v>-748765</v>
      </c>
    </row>
    <row r="6623" spans="1:2">
      <c r="A6623">
        <v>4619</v>
      </c>
      <c r="B6623">
        <v>-623657</v>
      </c>
    </row>
    <row r="6624" spans="1:2">
      <c r="A6624">
        <v>4620</v>
      </c>
      <c r="B6624">
        <v>-520989</v>
      </c>
    </row>
    <row r="6625" spans="1:2">
      <c r="A6625">
        <v>4621</v>
      </c>
      <c r="B6625">
        <v>-437137</v>
      </c>
    </row>
    <row r="6626" spans="1:2">
      <c r="A6626">
        <v>4622</v>
      </c>
      <c r="B6626">
        <v>-364102</v>
      </c>
    </row>
    <row r="6627" spans="1:2">
      <c r="A6627">
        <v>4623</v>
      </c>
      <c r="B6627">
        <v>-284574</v>
      </c>
    </row>
    <row r="6628" spans="1:2">
      <c r="A6628">
        <v>4624</v>
      </c>
      <c r="B6628">
        <v>-185261</v>
      </c>
    </row>
    <row r="6629" spans="1:2">
      <c r="A6629">
        <v>4625</v>
      </c>
      <c r="B6629">
        <v>-80373</v>
      </c>
    </row>
    <row r="6630" spans="1:2">
      <c r="A6630">
        <v>4626</v>
      </c>
      <c r="B6630">
        <v>14332</v>
      </c>
    </row>
    <row r="6631" spans="1:2">
      <c r="A6631">
        <v>4627</v>
      </c>
      <c r="B6631">
        <v>60385</v>
      </c>
    </row>
    <row r="6632" spans="1:2">
      <c r="A6632">
        <v>4628</v>
      </c>
      <c r="B6632">
        <v>223108</v>
      </c>
    </row>
    <row r="6633" spans="1:2">
      <c r="A6633">
        <v>4629</v>
      </c>
      <c r="B6633">
        <v>335743</v>
      </c>
    </row>
    <row r="6634" spans="1:2">
      <c r="A6634">
        <v>4630</v>
      </c>
      <c r="B6634">
        <v>431448</v>
      </c>
    </row>
    <row r="6635" spans="1:2">
      <c r="A6635">
        <v>4631</v>
      </c>
      <c r="B6635">
        <v>504549</v>
      </c>
    </row>
    <row r="6636" spans="1:2">
      <c r="A6636">
        <v>4632</v>
      </c>
      <c r="B6636">
        <v>570930</v>
      </c>
    </row>
    <row r="6637" spans="1:2">
      <c r="A6637">
        <v>4633</v>
      </c>
      <c r="B6637">
        <v>647741</v>
      </c>
    </row>
    <row r="6638" spans="1:2">
      <c r="A6638">
        <v>4634</v>
      </c>
      <c r="B6638">
        <v>742915</v>
      </c>
    </row>
    <row r="6639" spans="1:2">
      <c r="A6639">
        <v>4635</v>
      </c>
      <c r="B6639">
        <v>822140</v>
      </c>
    </row>
    <row r="6640" spans="1:2">
      <c r="A6640">
        <v>4636</v>
      </c>
      <c r="B6640">
        <v>876936</v>
      </c>
    </row>
    <row r="6641" spans="1:2">
      <c r="A6641">
        <v>4637</v>
      </c>
      <c r="B6641">
        <v>899167</v>
      </c>
    </row>
    <row r="6642" spans="1:2">
      <c r="A6642">
        <v>4638</v>
      </c>
      <c r="B6642">
        <v>921782</v>
      </c>
    </row>
    <row r="6643" spans="1:2">
      <c r="A6643">
        <v>4639</v>
      </c>
      <c r="B6643">
        <v>919446</v>
      </c>
    </row>
    <row r="6644" spans="1:2">
      <c r="A6644">
        <v>4640</v>
      </c>
      <c r="B6644">
        <v>919311</v>
      </c>
    </row>
    <row r="6645" spans="1:2">
      <c r="A6645">
        <v>4641</v>
      </c>
      <c r="B6645">
        <v>919324</v>
      </c>
    </row>
    <row r="6646" spans="1:2">
      <c r="A6646">
        <v>4642</v>
      </c>
      <c r="B6646">
        <v>914623</v>
      </c>
    </row>
    <row r="6647" spans="1:2">
      <c r="A6647">
        <v>4643</v>
      </c>
      <c r="B6647">
        <v>902908</v>
      </c>
    </row>
    <row r="6648" spans="1:2">
      <c r="A6648">
        <v>4644</v>
      </c>
      <c r="B6648">
        <v>891354</v>
      </c>
    </row>
    <row r="6649" spans="1:2">
      <c r="A6649">
        <v>4645</v>
      </c>
      <c r="B6649">
        <v>868012</v>
      </c>
    </row>
    <row r="6650" spans="1:2">
      <c r="A6650">
        <v>4646</v>
      </c>
      <c r="B6650">
        <v>850548</v>
      </c>
    </row>
    <row r="6651" spans="1:2">
      <c r="A6651">
        <v>4647</v>
      </c>
      <c r="B6651">
        <v>767033</v>
      </c>
    </row>
    <row r="6652" spans="1:2">
      <c r="A6652">
        <v>4648</v>
      </c>
      <c r="B6652">
        <v>645778</v>
      </c>
    </row>
    <row r="6653" spans="1:2">
      <c r="A6653">
        <v>4649</v>
      </c>
      <c r="B6653">
        <v>535952</v>
      </c>
    </row>
    <row r="6654" spans="1:2">
      <c r="A6654">
        <v>4650</v>
      </c>
      <c r="B6654">
        <v>450629</v>
      </c>
    </row>
    <row r="6655" spans="1:2">
      <c r="A6655">
        <v>4651</v>
      </c>
      <c r="B6655">
        <v>374731</v>
      </c>
    </row>
    <row r="6656" spans="1:2">
      <c r="A6656">
        <v>4652</v>
      </c>
      <c r="B6656">
        <v>295974</v>
      </c>
    </row>
    <row r="6657" spans="1:2">
      <c r="A6657">
        <v>4653</v>
      </c>
      <c r="B6657">
        <v>198339</v>
      </c>
    </row>
    <row r="6658" spans="1:2">
      <c r="A6658">
        <v>4654</v>
      </c>
      <c r="B6658">
        <v>94460</v>
      </c>
    </row>
    <row r="6659" spans="1:2">
      <c r="A6659">
        <v>4655</v>
      </c>
      <c r="B6659">
        <v>-3697</v>
      </c>
    </row>
    <row r="6660" spans="1:2">
      <c r="A6660">
        <v>4656</v>
      </c>
      <c r="B6660">
        <v>-43113</v>
      </c>
    </row>
    <row r="6661" spans="1:2">
      <c r="A6661">
        <v>4657</v>
      </c>
      <c r="B6661">
        <v>-200504</v>
      </c>
    </row>
    <row r="6662" spans="1:2">
      <c r="A6662">
        <v>4658</v>
      </c>
      <c r="B6662">
        <v>-323629</v>
      </c>
    </row>
    <row r="6663" spans="1:2">
      <c r="A6663">
        <v>4659</v>
      </c>
      <c r="B6663">
        <v>-419032</v>
      </c>
    </row>
    <row r="6664" spans="1:2">
      <c r="A6664">
        <v>4660</v>
      </c>
      <c r="B6664">
        <v>-500844</v>
      </c>
    </row>
    <row r="6665" spans="1:2">
      <c r="A6665">
        <v>4661</v>
      </c>
      <c r="B6665">
        <v>-561544</v>
      </c>
    </row>
    <row r="6666" spans="1:2">
      <c r="A6666">
        <v>4662</v>
      </c>
      <c r="B6666">
        <v>-637144</v>
      </c>
    </row>
    <row r="6667" spans="1:2">
      <c r="A6667">
        <v>4663</v>
      </c>
      <c r="B6667">
        <v>-727721</v>
      </c>
    </row>
    <row r="6668" spans="1:2">
      <c r="A6668">
        <v>4664</v>
      </c>
      <c r="B6668">
        <v>-812084</v>
      </c>
    </row>
    <row r="6669" spans="1:2">
      <c r="A6669">
        <v>4665</v>
      </c>
      <c r="B6669">
        <v>-872804</v>
      </c>
    </row>
    <row r="6670" spans="1:2">
      <c r="A6670">
        <v>4666</v>
      </c>
      <c r="B6670">
        <v>-897585</v>
      </c>
    </row>
    <row r="6671" spans="1:2">
      <c r="A6671">
        <v>4667</v>
      </c>
      <c r="B6671">
        <v>-917912</v>
      </c>
    </row>
    <row r="6672" spans="1:2">
      <c r="A6672">
        <v>4668</v>
      </c>
      <c r="B6672">
        <v>-919180</v>
      </c>
    </row>
    <row r="6673" spans="1:2">
      <c r="A6673">
        <v>4669</v>
      </c>
      <c r="B6673">
        <v>-919314</v>
      </c>
    </row>
    <row r="6674" spans="1:2">
      <c r="A6674">
        <v>4670</v>
      </c>
      <c r="B6674">
        <v>-918061</v>
      </c>
    </row>
    <row r="6675" spans="1:2">
      <c r="A6675">
        <v>4671</v>
      </c>
      <c r="B6675">
        <v>-918237</v>
      </c>
    </row>
    <row r="6676" spans="1:2">
      <c r="A6676">
        <v>4672</v>
      </c>
      <c r="B6676">
        <v>-904495</v>
      </c>
    </row>
    <row r="6677" spans="1:2">
      <c r="A6677">
        <v>4673</v>
      </c>
      <c r="B6677">
        <v>-895512</v>
      </c>
    </row>
    <row r="6678" spans="1:2">
      <c r="A6678">
        <v>4674</v>
      </c>
      <c r="B6678">
        <v>-871584</v>
      </c>
    </row>
    <row r="6679" spans="1:2">
      <c r="A6679">
        <v>4675</v>
      </c>
      <c r="B6679">
        <v>-851865</v>
      </c>
    </row>
    <row r="6680" spans="1:2">
      <c r="A6680">
        <v>4676</v>
      </c>
      <c r="B6680">
        <v>-781984</v>
      </c>
    </row>
    <row r="6681" spans="1:2">
      <c r="A6681">
        <v>4677</v>
      </c>
      <c r="B6681">
        <v>-662534</v>
      </c>
    </row>
    <row r="6682" spans="1:2">
      <c r="A6682">
        <v>4678</v>
      </c>
      <c r="B6682">
        <v>-547857</v>
      </c>
    </row>
    <row r="6683" spans="1:2">
      <c r="A6683">
        <v>4679</v>
      </c>
      <c r="B6683">
        <v>-458656</v>
      </c>
    </row>
    <row r="6684" spans="1:2">
      <c r="A6684">
        <v>4680</v>
      </c>
      <c r="B6684">
        <v>-385114</v>
      </c>
    </row>
    <row r="6685" spans="1:2">
      <c r="A6685">
        <v>4681</v>
      </c>
      <c r="B6685">
        <v>-308597</v>
      </c>
    </row>
    <row r="6686" spans="1:2">
      <c r="A6686">
        <v>4682</v>
      </c>
      <c r="B6686">
        <v>-214526</v>
      </c>
    </row>
    <row r="6687" spans="1:2">
      <c r="A6687">
        <v>4683</v>
      </c>
      <c r="B6687">
        <v>-109088</v>
      </c>
    </row>
    <row r="6688" spans="1:2">
      <c r="A6688">
        <v>4684</v>
      </c>
      <c r="B6688">
        <v>-8754</v>
      </c>
    </row>
    <row r="6689" spans="1:2">
      <c r="A6689">
        <v>4685</v>
      </c>
      <c r="B6689">
        <v>37303</v>
      </c>
    </row>
    <row r="6690" spans="1:2">
      <c r="A6690">
        <v>4686</v>
      </c>
      <c r="B6690">
        <v>174486</v>
      </c>
    </row>
    <row r="6691" spans="1:2">
      <c r="A6691">
        <v>4687</v>
      </c>
      <c r="B6691">
        <v>303224</v>
      </c>
    </row>
    <row r="6692" spans="1:2">
      <c r="A6692">
        <v>4688</v>
      </c>
      <c r="B6692">
        <v>408638</v>
      </c>
    </row>
    <row r="6693" spans="1:2">
      <c r="A6693">
        <v>4689</v>
      </c>
      <c r="B6693">
        <v>488364</v>
      </c>
    </row>
    <row r="6694" spans="1:2">
      <c r="A6694">
        <v>4690</v>
      </c>
      <c r="B6694">
        <v>553783</v>
      </c>
    </row>
    <row r="6695" spans="1:2">
      <c r="A6695">
        <v>4691</v>
      </c>
      <c r="B6695">
        <v>624211</v>
      </c>
    </row>
    <row r="6696" spans="1:2">
      <c r="A6696">
        <v>4692</v>
      </c>
      <c r="B6696">
        <v>715052</v>
      </c>
    </row>
    <row r="6697" spans="1:2">
      <c r="A6697">
        <v>4693</v>
      </c>
      <c r="B6697">
        <v>800448</v>
      </c>
    </row>
    <row r="6698" spans="1:2">
      <c r="A6698">
        <v>4694</v>
      </c>
      <c r="B6698">
        <v>868867</v>
      </c>
    </row>
    <row r="6699" spans="1:2">
      <c r="A6699">
        <v>4695</v>
      </c>
      <c r="B6699">
        <v>890335</v>
      </c>
    </row>
    <row r="6700" spans="1:2">
      <c r="A6700">
        <v>4696</v>
      </c>
      <c r="B6700">
        <v>917840</v>
      </c>
    </row>
    <row r="6701" spans="1:2">
      <c r="A6701">
        <v>4697</v>
      </c>
      <c r="B6701">
        <v>917589</v>
      </c>
    </row>
    <row r="6702" spans="1:2">
      <c r="A6702">
        <v>4698</v>
      </c>
      <c r="B6702">
        <v>916715</v>
      </c>
    </row>
    <row r="6703" spans="1:2">
      <c r="A6703">
        <v>4699</v>
      </c>
      <c r="B6703">
        <v>918291</v>
      </c>
    </row>
    <row r="6704" spans="1:2">
      <c r="A6704">
        <v>4700</v>
      </c>
      <c r="B6704">
        <v>914645</v>
      </c>
    </row>
    <row r="6705" spans="1:2">
      <c r="A6705">
        <v>4701</v>
      </c>
      <c r="B6705">
        <v>907056</v>
      </c>
    </row>
    <row r="6706" spans="1:2">
      <c r="A6706">
        <v>4702</v>
      </c>
      <c r="B6706">
        <v>894759</v>
      </c>
    </row>
    <row r="6707" spans="1:2">
      <c r="A6707">
        <v>4703</v>
      </c>
      <c r="B6707">
        <v>873856</v>
      </c>
    </row>
    <row r="6708" spans="1:2">
      <c r="A6708">
        <v>4704</v>
      </c>
      <c r="B6708">
        <v>855031</v>
      </c>
    </row>
    <row r="6709" spans="1:2">
      <c r="A6709">
        <v>4705</v>
      </c>
      <c r="B6709">
        <v>802009</v>
      </c>
    </row>
    <row r="6710" spans="1:2">
      <c r="A6710">
        <v>4706</v>
      </c>
      <c r="B6710">
        <v>684883</v>
      </c>
    </row>
    <row r="6711" spans="1:2">
      <c r="A6711">
        <v>4707</v>
      </c>
      <c r="B6711">
        <v>564841</v>
      </c>
    </row>
    <row r="6712" spans="1:2">
      <c r="A6712">
        <v>4708</v>
      </c>
      <c r="B6712">
        <v>471140</v>
      </c>
    </row>
    <row r="6713" spans="1:2">
      <c r="A6713">
        <v>4709</v>
      </c>
      <c r="B6713">
        <v>397248</v>
      </c>
    </row>
    <row r="6714" spans="1:2">
      <c r="A6714">
        <v>4710</v>
      </c>
      <c r="B6714">
        <v>318759</v>
      </c>
    </row>
    <row r="6715" spans="1:2">
      <c r="A6715">
        <v>4711</v>
      </c>
      <c r="B6715">
        <v>227539</v>
      </c>
    </row>
    <row r="6716" spans="1:2">
      <c r="A6716">
        <v>4712</v>
      </c>
      <c r="B6716">
        <v>123790</v>
      </c>
    </row>
    <row r="6717" spans="1:2">
      <c r="A6717">
        <v>4713</v>
      </c>
      <c r="B6717">
        <v>25250</v>
      </c>
    </row>
    <row r="6718" spans="1:2">
      <c r="A6718">
        <v>4714</v>
      </c>
      <c r="B6718">
        <v>-30286</v>
      </c>
    </row>
    <row r="6719" spans="1:2">
      <c r="A6719">
        <v>4715</v>
      </c>
      <c r="B6719">
        <v>-151339</v>
      </c>
    </row>
    <row r="6720" spans="1:2">
      <c r="A6720">
        <v>4716</v>
      </c>
      <c r="B6720">
        <v>-288783</v>
      </c>
    </row>
    <row r="6721" spans="1:2">
      <c r="A6721">
        <v>4717</v>
      </c>
      <c r="B6721">
        <v>-394201</v>
      </c>
    </row>
    <row r="6722" spans="1:2">
      <c r="A6722">
        <v>4718</v>
      </c>
      <c r="B6722">
        <v>-479355</v>
      </c>
    </row>
    <row r="6723" spans="1:2">
      <c r="A6723">
        <v>4719</v>
      </c>
      <c r="B6723">
        <v>-546021</v>
      </c>
    </row>
    <row r="6724" spans="1:2">
      <c r="A6724">
        <v>4720</v>
      </c>
      <c r="B6724">
        <v>-609549</v>
      </c>
    </row>
    <row r="6725" spans="1:2">
      <c r="A6725">
        <v>4721</v>
      </c>
      <c r="B6725">
        <v>-702941</v>
      </c>
    </row>
    <row r="6726" spans="1:2">
      <c r="A6726">
        <v>4722</v>
      </c>
      <c r="B6726">
        <v>-791693</v>
      </c>
    </row>
    <row r="6727" spans="1:2">
      <c r="A6727">
        <v>4723</v>
      </c>
      <c r="B6727">
        <v>-861916</v>
      </c>
    </row>
    <row r="6728" spans="1:2">
      <c r="A6728">
        <v>4724</v>
      </c>
      <c r="B6728">
        <v>-884933</v>
      </c>
    </row>
    <row r="6729" spans="1:2">
      <c r="A6729">
        <v>4725</v>
      </c>
      <c r="B6729">
        <v>-915271</v>
      </c>
    </row>
    <row r="6730" spans="1:2">
      <c r="A6730">
        <v>4726</v>
      </c>
      <c r="B6730">
        <v>-918623</v>
      </c>
    </row>
    <row r="6731" spans="1:2">
      <c r="A6731">
        <v>4727</v>
      </c>
      <c r="B6731">
        <v>-917249</v>
      </c>
    </row>
    <row r="6732" spans="1:2">
      <c r="A6732">
        <v>4728</v>
      </c>
      <c r="B6732">
        <v>-918333</v>
      </c>
    </row>
    <row r="6733" spans="1:2">
      <c r="A6733">
        <v>4729</v>
      </c>
      <c r="B6733">
        <v>-917259</v>
      </c>
    </row>
    <row r="6734" spans="1:2">
      <c r="A6734">
        <v>4730</v>
      </c>
      <c r="B6734">
        <v>-906357</v>
      </c>
    </row>
    <row r="6735" spans="1:2">
      <c r="A6735">
        <v>4731</v>
      </c>
      <c r="B6735">
        <v>-899966</v>
      </c>
    </row>
    <row r="6736" spans="1:2">
      <c r="A6736">
        <v>4732</v>
      </c>
      <c r="B6736">
        <v>-879394</v>
      </c>
    </row>
    <row r="6737" spans="1:2">
      <c r="A6737">
        <v>4733</v>
      </c>
      <c r="B6737">
        <v>-854633</v>
      </c>
    </row>
    <row r="6738" spans="1:2">
      <c r="A6738">
        <v>4734</v>
      </c>
      <c r="B6738">
        <v>-813141</v>
      </c>
    </row>
    <row r="6739" spans="1:2">
      <c r="A6739">
        <v>4735</v>
      </c>
      <c r="B6739">
        <v>-700856</v>
      </c>
    </row>
    <row r="6740" spans="1:2">
      <c r="A6740">
        <v>4736</v>
      </c>
      <c r="B6740">
        <v>-580089</v>
      </c>
    </row>
    <row r="6741" spans="1:2">
      <c r="A6741">
        <v>4737</v>
      </c>
      <c r="B6741">
        <v>-484052</v>
      </c>
    </row>
    <row r="6742" spans="1:2">
      <c r="A6742">
        <v>4738</v>
      </c>
      <c r="B6742">
        <v>-405098</v>
      </c>
    </row>
    <row r="6743" spans="1:2">
      <c r="A6743">
        <v>4739</v>
      </c>
      <c r="B6743">
        <v>-333012</v>
      </c>
    </row>
    <row r="6744" spans="1:2">
      <c r="A6744">
        <v>4740</v>
      </c>
      <c r="B6744">
        <v>-240926</v>
      </c>
    </row>
    <row r="6745" spans="1:2">
      <c r="A6745">
        <v>4741</v>
      </c>
      <c r="B6745">
        <v>-139846</v>
      </c>
    </row>
    <row r="6746" spans="1:2">
      <c r="A6746">
        <v>4742</v>
      </c>
      <c r="B6746">
        <v>-37488</v>
      </c>
    </row>
    <row r="6747" spans="1:2">
      <c r="A6747">
        <v>4743</v>
      </c>
      <c r="B6747">
        <v>27540</v>
      </c>
    </row>
    <row r="6748" spans="1:2">
      <c r="A6748">
        <v>4744</v>
      </c>
      <c r="B6748">
        <v>125299</v>
      </c>
    </row>
    <row r="6749" spans="1:2">
      <c r="A6749">
        <v>4745</v>
      </c>
      <c r="B6749">
        <v>269907</v>
      </c>
    </row>
    <row r="6750" spans="1:2">
      <c r="A6750">
        <v>4746</v>
      </c>
      <c r="B6750">
        <v>379683</v>
      </c>
    </row>
    <row r="6751" spans="1:2">
      <c r="A6751">
        <v>4747</v>
      </c>
      <c r="B6751">
        <v>467871</v>
      </c>
    </row>
    <row r="6752" spans="1:2">
      <c r="A6752">
        <v>4748</v>
      </c>
      <c r="B6752">
        <v>533311</v>
      </c>
    </row>
    <row r="6753" spans="1:2">
      <c r="A6753">
        <v>4749</v>
      </c>
      <c r="B6753">
        <v>598243</v>
      </c>
    </row>
    <row r="6754" spans="1:2">
      <c r="A6754">
        <v>4750</v>
      </c>
      <c r="B6754">
        <v>687708</v>
      </c>
    </row>
    <row r="6755" spans="1:2">
      <c r="A6755">
        <v>4751</v>
      </c>
      <c r="B6755">
        <v>779269</v>
      </c>
    </row>
    <row r="6756" spans="1:2">
      <c r="A6756">
        <v>4752</v>
      </c>
      <c r="B6756">
        <v>852671</v>
      </c>
    </row>
    <row r="6757" spans="1:2">
      <c r="A6757">
        <v>4753</v>
      </c>
      <c r="B6757">
        <v>882355</v>
      </c>
    </row>
    <row r="6758" spans="1:2">
      <c r="A6758">
        <v>4754</v>
      </c>
      <c r="B6758">
        <v>910827</v>
      </c>
    </row>
    <row r="6759" spans="1:2">
      <c r="A6759">
        <v>4755</v>
      </c>
      <c r="B6759">
        <v>915216</v>
      </c>
    </row>
    <row r="6760" spans="1:2">
      <c r="A6760">
        <v>4756</v>
      </c>
      <c r="B6760">
        <v>918469</v>
      </c>
    </row>
    <row r="6761" spans="1:2">
      <c r="A6761">
        <v>4757</v>
      </c>
      <c r="B6761">
        <v>919311</v>
      </c>
    </row>
    <row r="6762" spans="1:2">
      <c r="A6762">
        <v>4758</v>
      </c>
      <c r="B6762">
        <v>916464</v>
      </c>
    </row>
    <row r="6763" spans="1:2">
      <c r="A6763">
        <v>4759</v>
      </c>
      <c r="B6763">
        <v>909928</v>
      </c>
    </row>
    <row r="6764" spans="1:2">
      <c r="A6764">
        <v>4760</v>
      </c>
      <c r="B6764">
        <v>901499</v>
      </c>
    </row>
    <row r="6765" spans="1:2">
      <c r="A6765">
        <v>4761</v>
      </c>
      <c r="B6765">
        <v>880739</v>
      </c>
    </row>
    <row r="6766" spans="1:2">
      <c r="A6766">
        <v>4762</v>
      </c>
      <c r="B6766">
        <v>858383</v>
      </c>
    </row>
    <row r="6767" spans="1:2">
      <c r="A6767">
        <v>4763</v>
      </c>
      <c r="B6767">
        <v>827772</v>
      </c>
    </row>
    <row r="6768" spans="1:2">
      <c r="A6768">
        <v>4764</v>
      </c>
      <c r="B6768">
        <v>719124</v>
      </c>
    </row>
    <row r="6769" spans="1:2">
      <c r="A6769">
        <v>4765</v>
      </c>
      <c r="B6769">
        <v>599692</v>
      </c>
    </row>
    <row r="6770" spans="1:2">
      <c r="A6770">
        <v>4766</v>
      </c>
      <c r="B6770">
        <v>497952</v>
      </c>
    </row>
    <row r="6771" spans="1:2">
      <c r="A6771">
        <v>4767</v>
      </c>
      <c r="B6771">
        <v>417727</v>
      </c>
    </row>
    <row r="6772" spans="1:2">
      <c r="A6772">
        <v>4768</v>
      </c>
      <c r="B6772">
        <v>345703</v>
      </c>
    </row>
    <row r="6773" spans="1:2">
      <c r="A6773">
        <v>4769</v>
      </c>
      <c r="B6773">
        <v>257150</v>
      </c>
    </row>
    <row r="6774" spans="1:2">
      <c r="A6774">
        <v>4770</v>
      </c>
      <c r="B6774">
        <v>153773</v>
      </c>
    </row>
    <row r="6775" spans="1:2">
      <c r="A6775">
        <v>4771</v>
      </c>
      <c r="B6775">
        <v>52678</v>
      </c>
    </row>
    <row r="6776" spans="1:2">
      <c r="A6776">
        <v>4772</v>
      </c>
      <c r="B6776">
        <v>-27181</v>
      </c>
    </row>
    <row r="6777" spans="1:2">
      <c r="A6777">
        <v>4773</v>
      </c>
      <c r="B6777">
        <v>-102415</v>
      </c>
    </row>
    <row r="6778" spans="1:2">
      <c r="A6778">
        <v>4774</v>
      </c>
      <c r="B6778">
        <v>-254704</v>
      </c>
    </row>
    <row r="6779" spans="1:2">
      <c r="A6779">
        <v>4775</v>
      </c>
      <c r="B6779">
        <v>-367045</v>
      </c>
    </row>
    <row r="6780" spans="1:2">
      <c r="A6780">
        <v>4776</v>
      </c>
      <c r="B6780">
        <v>-456913</v>
      </c>
    </row>
    <row r="6781" spans="1:2">
      <c r="A6781">
        <v>4777</v>
      </c>
      <c r="B6781">
        <v>-525552</v>
      </c>
    </row>
    <row r="6782" spans="1:2">
      <c r="A6782">
        <v>4778</v>
      </c>
      <c r="B6782">
        <v>-589868</v>
      </c>
    </row>
    <row r="6783" spans="1:2">
      <c r="A6783">
        <v>4779</v>
      </c>
      <c r="B6783">
        <v>-676385</v>
      </c>
    </row>
    <row r="6784" spans="1:2">
      <c r="A6784">
        <v>4780</v>
      </c>
      <c r="B6784">
        <v>-767189</v>
      </c>
    </row>
    <row r="6785" spans="1:2">
      <c r="A6785">
        <v>4781</v>
      </c>
      <c r="B6785">
        <v>-841844</v>
      </c>
    </row>
    <row r="6786" spans="1:2">
      <c r="A6786">
        <v>4782</v>
      </c>
      <c r="B6786">
        <v>-879939</v>
      </c>
    </row>
    <row r="6787" spans="1:2">
      <c r="A6787">
        <v>4783</v>
      </c>
      <c r="B6787">
        <v>-908260</v>
      </c>
    </row>
    <row r="6788" spans="1:2">
      <c r="A6788">
        <v>4784</v>
      </c>
      <c r="B6788">
        <v>-914458</v>
      </c>
    </row>
    <row r="6789" spans="1:2">
      <c r="A6789">
        <v>4785</v>
      </c>
      <c r="B6789">
        <v>-917984</v>
      </c>
    </row>
    <row r="6790" spans="1:2">
      <c r="A6790">
        <v>4786</v>
      </c>
      <c r="B6790">
        <v>-918070</v>
      </c>
    </row>
    <row r="6791" spans="1:2">
      <c r="A6791">
        <v>4787</v>
      </c>
      <c r="B6791">
        <v>-916262</v>
      </c>
    </row>
    <row r="6792" spans="1:2">
      <c r="A6792">
        <v>4788</v>
      </c>
      <c r="B6792">
        <v>-911024</v>
      </c>
    </row>
    <row r="6793" spans="1:2">
      <c r="A6793">
        <v>4789</v>
      </c>
      <c r="B6793">
        <v>-901328</v>
      </c>
    </row>
    <row r="6794" spans="1:2">
      <c r="A6794">
        <v>4790</v>
      </c>
      <c r="B6794">
        <v>-886932</v>
      </c>
    </row>
    <row r="6795" spans="1:2">
      <c r="A6795">
        <v>4791</v>
      </c>
      <c r="B6795">
        <v>-859889</v>
      </c>
    </row>
    <row r="6796" spans="1:2">
      <c r="A6796">
        <v>4792</v>
      </c>
      <c r="B6796">
        <v>-836592</v>
      </c>
    </row>
    <row r="6797" spans="1:2">
      <c r="A6797">
        <v>4793</v>
      </c>
      <c r="B6797">
        <v>-734624</v>
      </c>
    </row>
    <row r="6798" spans="1:2">
      <c r="A6798">
        <v>4794</v>
      </c>
      <c r="B6798">
        <v>-611037</v>
      </c>
    </row>
    <row r="6799" spans="1:2">
      <c r="A6799">
        <v>4795</v>
      </c>
      <c r="B6799">
        <v>-508356</v>
      </c>
    </row>
    <row r="6800" spans="1:2">
      <c r="A6800">
        <v>4796</v>
      </c>
      <c r="B6800">
        <v>-426680</v>
      </c>
    </row>
    <row r="6801" spans="1:2">
      <c r="A6801">
        <v>4797</v>
      </c>
      <c r="B6801">
        <v>-356838</v>
      </c>
    </row>
    <row r="6802" spans="1:2">
      <c r="A6802">
        <v>4798</v>
      </c>
      <c r="B6802">
        <v>-271670</v>
      </c>
    </row>
    <row r="6803" spans="1:2">
      <c r="A6803">
        <v>4799</v>
      </c>
      <c r="B6803">
        <v>-170153</v>
      </c>
    </row>
    <row r="6804" spans="1:2">
      <c r="A6804">
        <v>4800</v>
      </c>
      <c r="B6804">
        <v>-65668</v>
      </c>
    </row>
    <row r="6805" spans="1:2">
      <c r="A6805">
        <v>4801</v>
      </c>
      <c r="B6805">
        <v>21355</v>
      </c>
    </row>
    <row r="6806" spans="1:2">
      <c r="A6806">
        <v>4802</v>
      </c>
      <c r="B6806">
        <v>76959</v>
      </c>
    </row>
    <row r="6807" spans="1:2">
      <c r="A6807">
        <v>4803</v>
      </c>
      <c r="B6807">
        <v>238130</v>
      </c>
    </row>
    <row r="6808" spans="1:2">
      <c r="A6808">
        <v>4804</v>
      </c>
      <c r="B6808">
        <v>353808</v>
      </c>
    </row>
    <row r="6809" spans="1:2">
      <c r="A6809">
        <v>4805</v>
      </c>
      <c r="B6809">
        <v>443069</v>
      </c>
    </row>
    <row r="6810" spans="1:2">
      <c r="A6810">
        <v>4806</v>
      </c>
      <c r="B6810">
        <v>514880</v>
      </c>
    </row>
    <row r="6811" spans="1:2">
      <c r="A6811">
        <v>4807</v>
      </c>
      <c r="B6811">
        <v>580485</v>
      </c>
    </row>
    <row r="6812" spans="1:2">
      <c r="A6812">
        <v>4808</v>
      </c>
      <c r="B6812">
        <v>661381</v>
      </c>
    </row>
    <row r="6813" spans="1:2">
      <c r="A6813">
        <v>4809</v>
      </c>
      <c r="B6813">
        <v>755527</v>
      </c>
    </row>
    <row r="6814" spans="1:2">
      <c r="A6814">
        <v>4810</v>
      </c>
      <c r="B6814">
        <v>833460</v>
      </c>
    </row>
    <row r="6815" spans="1:2">
      <c r="A6815">
        <v>4811</v>
      </c>
      <c r="B6815">
        <v>881563</v>
      </c>
    </row>
    <row r="6816" spans="1:2">
      <c r="A6816">
        <v>4812</v>
      </c>
      <c r="B6816">
        <v>904318</v>
      </c>
    </row>
    <row r="6817" spans="1:2">
      <c r="A6817">
        <v>4813</v>
      </c>
      <c r="B6817">
        <v>917186</v>
      </c>
    </row>
    <row r="6818" spans="1:2">
      <c r="A6818">
        <v>4814</v>
      </c>
      <c r="B6818">
        <v>917143</v>
      </c>
    </row>
    <row r="6819" spans="1:2">
      <c r="A6819">
        <v>4815</v>
      </c>
      <c r="B6819">
        <v>918528</v>
      </c>
    </row>
    <row r="6820" spans="1:2">
      <c r="A6820">
        <v>4816</v>
      </c>
      <c r="B6820">
        <v>920830</v>
      </c>
    </row>
    <row r="6821" spans="1:2">
      <c r="A6821">
        <v>4817</v>
      </c>
      <c r="B6821">
        <v>911763</v>
      </c>
    </row>
    <row r="6822" spans="1:2">
      <c r="A6822">
        <v>4818</v>
      </c>
      <c r="B6822">
        <v>903106</v>
      </c>
    </row>
    <row r="6823" spans="1:2">
      <c r="A6823">
        <v>4819</v>
      </c>
      <c r="B6823">
        <v>890516</v>
      </c>
    </row>
    <row r="6824" spans="1:2">
      <c r="A6824">
        <v>4820</v>
      </c>
      <c r="B6824">
        <v>863236</v>
      </c>
    </row>
    <row r="6825" spans="1:2">
      <c r="A6825">
        <v>4821</v>
      </c>
      <c r="B6825">
        <v>845333</v>
      </c>
    </row>
    <row r="6826" spans="1:2">
      <c r="A6826">
        <v>4822</v>
      </c>
      <c r="B6826">
        <v>750487</v>
      </c>
    </row>
    <row r="6827" spans="1:2">
      <c r="A6827">
        <v>4823</v>
      </c>
      <c r="B6827">
        <v>628760</v>
      </c>
    </row>
    <row r="6828" spans="1:2">
      <c r="A6828">
        <v>4824</v>
      </c>
      <c r="B6828">
        <v>521483</v>
      </c>
    </row>
    <row r="6829" spans="1:2">
      <c r="A6829">
        <v>4825</v>
      </c>
      <c r="B6829">
        <v>437943</v>
      </c>
    </row>
    <row r="6830" spans="1:2">
      <c r="A6830">
        <v>4826</v>
      </c>
      <c r="B6830">
        <v>367158</v>
      </c>
    </row>
    <row r="6831" spans="1:2">
      <c r="A6831">
        <v>4827</v>
      </c>
      <c r="B6831">
        <v>285069</v>
      </c>
    </row>
    <row r="6832" spans="1:2">
      <c r="A6832">
        <v>4828</v>
      </c>
      <c r="B6832">
        <v>184774</v>
      </c>
    </row>
    <row r="6833" spans="1:2">
      <c r="A6833">
        <v>4829</v>
      </c>
      <c r="B6833">
        <v>82368</v>
      </c>
    </row>
    <row r="6834" spans="1:2">
      <c r="A6834">
        <v>4830</v>
      </c>
      <c r="B6834">
        <v>-14606</v>
      </c>
    </row>
    <row r="6835" spans="1:2">
      <c r="A6835">
        <v>4831</v>
      </c>
      <c r="B6835">
        <v>-57324</v>
      </c>
    </row>
    <row r="6836" spans="1:2">
      <c r="A6836">
        <v>4832</v>
      </c>
      <c r="B6836">
        <v>-218325</v>
      </c>
    </row>
    <row r="6837" spans="1:2">
      <c r="A6837">
        <v>4833</v>
      </c>
      <c r="B6837">
        <v>-338353</v>
      </c>
    </row>
    <row r="6838" spans="1:2">
      <c r="A6838">
        <v>4834</v>
      </c>
      <c r="B6838">
        <v>-432816</v>
      </c>
    </row>
    <row r="6839" spans="1:2">
      <c r="A6839">
        <v>4835</v>
      </c>
      <c r="B6839">
        <v>-508411</v>
      </c>
    </row>
    <row r="6840" spans="1:2">
      <c r="A6840">
        <v>4836</v>
      </c>
      <c r="B6840">
        <v>-570912</v>
      </c>
    </row>
    <row r="6841" spans="1:2">
      <c r="A6841">
        <v>4837</v>
      </c>
      <c r="B6841">
        <v>-649554</v>
      </c>
    </row>
    <row r="6842" spans="1:2">
      <c r="A6842">
        <v>4838</v>
      </c>
      <c r="B6842">
        <v>-741657</v>
      </c>
    </row>
    <row r="6843" spans="1:2">
      <c r="A6843">
        <v>4839</v>
      </c>
      <c r="B6843">
        <v>-820008</v>
      </c>
    </row>
    <row r="6844" spans="1:2">
      <c r="A6844">
        <v>4840</v>
      </c>
      <c r="B6844">
        <v>-874169</v>
      </c>
    </row>
    <row r="6845" spans="1:2">
      <c r="A6845">
        <v>4841</v>
      </c>
      <c r="B6845">
        <v>-900473</v>
      </c>
    </row>
    <row r="6846" spans="1:2">
      <c r="A6846">
        <v>4842</v>
      </c>
      <c r="B6846">
        <v>-917200</v>
      </c>
    </row>
    <row r="6847" spans="1:2">
      <c r="A6847">
        <v>4843</v>
      </c>
      <c r="B6847">
        <v>-917169</v>
      </c>
    </row>
    <row r="6848" spans="1:2">
      <c r="A6848">
        <v>4844</v>
      </c>
      <c r="B6848">
        <v>-919595</v>
      </c>
    </row>
    <row r="6849" spans="1:2">
      <c r="A6849">
        <v>4845</v>
      </c>
      <c r="B6849">
        <v>-918838</v>
      </c>
    </row>
    <row r="6850" spans="1:2">
      <c r="A6850">
        <v>4846</v>
      </c>
      <c r="B6850">
        <v>-912860</v>
      </c>
    </row>
    <row r="6851" spans="1:2">
      <c r="A6851">
        <v>4847</v>
      </c>
      <c r="B6851">
        <v>-902937</v>
      </c>
    </row>
    <row r="6852" spans="1:2">
      <c r="A6852">
        <v>4848</v>
      </c>
      <c r="B6852">
        <v>-893176</v>
      </c>
    </row>
    <row r="6853" spans="1:2">
      <c r="A6853">
        <v>4849</v>
      </c>
      <c r="B6853">
        <v>-868980</v>
      </c>
    </row>
    <row r="6854" spans="1:2">
      <c r="A6854">
        <v>4850</v>
      </c>
      <c r="B6854">
        <v>-848168</v>
      </c>
    </row>
    <row r="6855" spans="1:2">
      <c r="A6855">
        <v>4851</v>
      </c>
      <c r="B6855">
        <v>-763990</v>
      </c>
    </row>
    <row r="6856" spans="1:2">
      <c r="A6856">
        <v>4852</v>
      </c>
      <c r="B6856">
        <v>-649905</v>
      </c>
    </row>
    <row r="6857" spans="1:2">
      <c r="A6857">
        <v>4853</v>
      </c>
      <c r="B6857">
        <v>-536752</v>
      </c>
    </row>
    <row r="6858" spans="1:2">
      <c r="A6858">
        <v>4854</v>
      </c>
      <c r="B6858">
        <v>-447641</v>
      </c>
    </row>
    <row r="6859" spans="1:2">
      <c r="A6859">
        <v>4855</v>
      </c>
      <c r="B6859">
        <v>-378345</v>
      </c>
    </row>
    <row r="6860" spans="1:2">
      <c r="A6860">
        <v>4856</v>
      </c>
      <c r="B6860">
        <v>-296985</v>
      </c>
    </row>
    <row r="6861" spans="1:2">
      <c r="A6861">
        <v>4857</v>
      </c>
      <c r="B6861">
        <v>-200324</v>
      </c>
    </row>
    <row r="6862" spans="1:2">
      <c r="A6862">
        <v>4858</v>
      </c>
      <c r="B6862">
        <v>-98211</v>
      </c>
    </row>
    <row r="6863" spans="1:2">
      <c r="A6863">
        <v>4859</v>
      </c>
      <c r="B6863">
        <v>844</v>
      </c>
    </row>
    <row r="6864" spans="1:2">
      <c r="A6864">
        <v>4860</v>
      </c>
      <c r="B6864">
        <v>43060</v>
      </c>
    </row>
    <row r="6865" spans="1:2">
      <c r="A6865">
        <v>4861</v>
      </c>
      <c r="B6865">
        <v>196372</v>
      </c>
    </row>
    <row r="6866" spans="1:2">
      <c r="A6866">
        <v>4862</v>
      </c>
      <c r="B6866">
        <v>321269</v>
      </c>
    </row>
    <row r="6867" spans="1:2">
      <c r="A6867">
        <v>4863</v>
      </c>
      <c r="B6867">
        <v>421045</v>
      </c>
    </row>
    <row r="6868" spans="1:2">
      <c r="A6868">
        <v>4864</v>
      </c>
      <c r="B6868">
        <v>497225</v>
      </c>
    </row>
    <row r="6869" spans="1:2">
      <c r="A6869">
        <v>4865</v>
      </c>
      <c r="B6869">
        <v>563362</v>
      </c>
    </row>
    <row r="6870" spans="1:2">
      <c r="A6870">
        <v>4866</v>
      </c>
      <c r="B6870">
        <v>636343</v>
      </c>
    </row>
    <row r="6871" spans="1:2">
      <c r="A6871">
        <v>4867</v>
      </c>
      <c r="B6871">
        <v>728863</v>
      </c>
    </row>
    <row r="6872" spans="1:2">
      <c r="A6872">
        <v>4868</v>
      </c>
      <c r="B6872">
        <v>812303</v>
      </c>
    </row>
    <row r="6873" spans="1:2">
      <c r="A6873">
        <v>4869</v>
      </c>
      <c r="B6873">
        <v>874116</v>
      </c>
    </row>
    <row r="6874" spans="1:2">
      <c r="A6874">
        <v>4870</v>
      </c>
      <c r="B6874">
        <v>894736</v>
      </c>
    </row>
    <row r="6875" spans="1:2">
      <c r="A6875">
        <v>4871</v>
      </c>
      <c r="B6875">
        <v>917111</v>
      </c>
    </row>
    <row r="6876" spans="1:2">
      <c r="A6876">
        <v>4872</v>
      </c>
      <c r="B6876">
        <v>916843</v>
      </c>
    </row>
    <row r="6877" spans="1:2">
      <c r="A6877">
        <v>4873</v>
      </c>
      <c r="B6877">
        <v>918261</v>
      </c>
    </row>
    <row r="6878" spans="1:2">
      <c r="A6878">
        <v>4874</v>
      </c>
      <c r="B6878">
        <v>917008</v>
      </c>
    </row>
    <row r="6879" spans="1:2">
      <c r="A6879">
        <v>4875</v>
      </c>
      <c r="B6879">
        <v>915652</v>
      </c>
    </row>
    <row r="6880" spans="1:2">
      <c r="A6880">
        <v>4876</v>
      </c>
      <c r="B6880">
        <v>908048</v>
      </c>
    </row>
    <row r="6881" spans="1:2">
      <c r="A6881">
        <v>4877</v>
      </c>
      <c r="B6881">
        <v>896510</v>
      </c>
    </row>
    <row r="6882" spans="1:2">
      <c r="A6882">
        <v>4878</v>
      </c>
      <c r="B6882">
        <v>870695</v>
      </c>
    </row>
    <row r="6883" spans="1:2">
      <c r="A6883">
        <v>4879</v>
      </c>
      <c r="B6883">
        <v>851636</v>
      </c>
    </row>
    <row r="6884" spans="1:2">
      <c r="A6884">
        <v>4880</v>
      </c>
      <c r="B6884">
        <v>785541</v>
      </c>
    </row>
    <row r="6885" spans="1:2">
      <c r="A6885">
        <v>4881</v>
      </c>
      <c r="B6885">
        <v>666866</v>
      </c>
    </row>
    <row r="6886" spans="1:2">
      <c r="A6886">
        <v>4882</v>
      </c>
      <c r="B6886">
        <v>549115</v>
      </c>
    </row>
    <row r="6887" spans="1:2">
      <c r="A6887">
        <v>4883</v>
      </c>
      <c r="B6887">
        <v>461296</v>
      </c>
    </row>
    <row r="6888" spans="1:2">
      <c r="A6888">
        <v>4884</v>
      </c>
      <c r="B6888">
        <v>388677</v>
      </c>
    </row>
    <row r="6889" spans="1:2">
      <c r="A6889">
        <v>4885</v>
      </c>
      <c r="B6889">
        <v>309929</v>
      </c>
    </row>
    <row r="6890" spans="1:2">
      <c r="A6890">
        <v>4886</v>
      </c>
      <c r="B6890">
        <v>213456</v>
      </c>
    </row>
    <row r="6891" spans="1:2">
      <c r="A6891">
        <v>4887</v>
      </c>
      <c r="B6891">
        <v>112396</v>
      </c>
    </row>
    <row r="6892" spans="1:2">
      <c r="A6892">
        <v>4888</v>
      </c>
      <c r="B6892">
        <v>10268</v>
      </c>
    </row>
    <row r="6893" spans="1:2">
      <c r="A6893">
        <v>4889</v>
      </c>
      <c r="B6893">
        <v>-34204</v>
      </c>
    </row>
    <row r="6894" spans="1:2">
      <c r="A6894">
        <v>4890</v>
      </c>
      <c r="B6894">
        <v>-174425</v>
      </c>
    </row>
    <row r="6895" spans="1:2">
      <c r="A6895">
        <v>4891</v>
      </c>
      <c r="B6895">
        <v>-303904</v>
      </c>
    </row>
    <row r="6896" spans="1:2">
      <c r="A6896">
        <v>4892</v>
      </c>
      <c r="B6896">
        <v>-408152</v>
      </c>
    </row>
    <row r="6897" spans="1:2">
      <c r="A6897">
        <v>4893</v>
      </c>
      <c r="B6897">
        <v>-489458</v>
      </c>
    </row>
    <row r="6898" spans="1:2">
      <c r="A6898">
        <v>4894</v>
      </c>
      <c r="B6898">
        <v>-553555</v>
      </c>
    </row>
    <row r="6899" spans="1:2">
      <c r="A6899">
        <v>4895</v>
      </c>
      <c r="B6899">
        <v>-622960</v>
      </c>
    </row>
    <row r="6900" spans="1:2">
      <c r="A6900">
        <v>4896</v>
      </c>
      <c r="B6900">
        <v>-715320</v>
      </c>
    </row>
    <row r="6901" spans="1:2">
      <c r="A6901">
        <v>4897</v>
      </c>
      <c r="B6901">
        <v>-801758</v>
      </c>
    </row>
    <row r="6902" spans="1:2">
      <c r="A6902">
        <v>4898</v>
      </c>
      <c r="B6902">
        <v>-867103</v>
      </c>
    </row>
    <row r="6903" spans="1:2">
      <c r="A6903">
        <v>4899</v>
      </c>
      <c r="B6903">
        <v>-891387</v>
      </c>
    </row>
    <row r="6904" spans="1:2">
      <c r="A6904">
        <v>4900</v>
      </c>
      <c r="B6904">
        <v>-918127</v>
      </c>
    </row>
    <row r="6905" spans="1:2">
      <c r="A6905">
        <v>4901</v>
      </c>
      <c r="B6905">
        <v>-916340</v>
      </c>
    </row>
    <row r="6906" spans="1:2">
      <c r="A6906">
        <v>4902</v>
      </c>
      <c r="B6906">
        <v>-915722</v>
      </c>
    </row>
    <row r="6907" spans="1:2">
      <c r="A6907">
        <v>4903</v>
      </c>
      <c r="B6907">
        <v>-918071</v>
      </c>
    </row>
    <row r="6908" spans="1:2">
      <c r="A6908">
        <v>4904</v>
      </c>
      <c r="B6908">
        <v>-916986</v>
      </c>
    </row>
    <row r="6909" spans="1:2">
      <c r="A6909">
        <v>4905</v>
      </c>
      <c r="B6909">
        <v>-907347</v>
      </c>
    </row>
    <row r="6910" spans="1:2">
      <c r="A6910">
        <v>4906</v>
      </c>
      <c r="B6910">
        <v>-896077</v>
      </c>
    </row>
    <row r="6911" spans="1:2">
      <c r="A6911">
        <v>4907</v>
      </c>
      <c r="B6911">
        <v>-874983</v>
      </c>
    </row>
    <row r="6912" spans="1:2">
      <c r="A6912">
        <v>4908</v>
      </c>
      <c r="B6912">
        <v>-851998</v>
      </c>
    </row>
    <row r="6913" spans="1:2">
      <c r="A6913">
        <v>4909</v>
      </c>
      <c r="B6913">
        <v>-798973</v>
      </c>
    </row>
    <row r="6914" spans="1:2">
      <c r="A6914">
        <v>4910</v>
      </c>
      <c r="B6914">
        <v>-686456</v>
      </c>
    </row>
    <row r="6915" spans="1:2">
      <c r="A6915">
        <v>4911</v>
      </c>
      <c r="B6915">
        <v>-565017</v>
      </c>
    </row>
    <row r="6916" spans="1:2">
      <c r="A6916">
        <v>4912</v>
      </c>
      <c r="B6916">
        <v>-470614</v>
      </c>
    </row>
    <row r="6917" spans="1:2">
      <c r="A6917">
        <v>4913</v>
      </c>
      <c r="B6917">
        <v>-399592</v>
      </c>
    </row>
    <row r="6918" spans="1:2">
      <c r="A6918">
        <v>4914</v>
      </c>
      <c r="B6918">
        <v>-322113</v>
      </c>
    </row>
    <row r="6919" spans="1:2">
      <c r="A6919">
        <v>4915</v>
      </c>
      <c r="B6919">
        <v>-230033</v>
      </c>
    </row>
    <row r="6920" spans="1:2">
      <c r="A6920">
        <v>4916</v>
      </c>
      <c r="B6920">
        <v>-124604</v>
      </c>
    </row>
    <row r="6921" spans="1:2">
      <c r="A6921">
        <v>4917</v>
      </c>
      <c r="B6921">
        <v>-24269</v>
      </c>
    </row>
    <row r="6922" spans="1:2">
      <c r="A6922">
        <v>4918</v>
      </c>
      <c r="B6922">
        <v>32800</v>
      </c>
    </row>
    <row r="6923" spans="1:2">
      <c r="A6923">
        <v>4919</v>
      </c>
      <c r="B6923">
        <v>148479</v>
      </c>
    </row>
    <row r="6924" spans="1:2">
      <c r="A6924">
        <v>4920</v>
      </c>
      <c r="B6924">
        <v>286943</v>
      </c>
    </row>
    <row r="6925" spans="1:2">
      <c r="A6925">
        <v>4921</v>
      </c>
      <c r="B6925">
        <v>389806</v>
      </c>
    </row>
    <row r="6926" spans="1:2">
      <c r="A6926">
        <v>4922</v>
      </c>
      <c r="B6926">
        <v>477859</v>
      </c>
    </row>
    <row r="6927" spans="1:2">
      <c r="A6927">
        <v>4923</v>
      </c>
      <c r="B6927">
        <v>543931</v>
      </c>
    </row>
    <row r="6928" spans="1:2">
      <c r="A6928">
        <v>4924</v>
      </c>
      <c r="B6928">
        <v>610247</v>
      </c>
    </row>
    <row r="6929" spans="1:2">
      <c r="A6929">
        <v>4925</v>
      </c>
      <c r="B6929">
        <v>698567</v>
      </c>
    </row>
    <row r="6930" spans="1:2">
      <c r="A6930">
        <v>4926</v>
      </c>
      <c r="B6930">
        <v>788839</v>
      </c>
    </row>
    <row r="6931" spans="1:2">
      <c r="A6931">
        <v>4927</v>
      </c>
      <c r="B6931">
        <v>861136</v>
      </c>
    </row>
    <row r="6932" spans="1:2">
      <c r="A6932">
        <v>4928</v>
      </c>
      <c r="B6932">
        <v>885665</v>
      </c>
    </row>
    <row r="6933" spans="1:2">
      <c r="A6933">
        <v>4929</v>
      </c>
      <c r="B6933">
        <v>916003</v>
      </c>
    </row>
    <row r="6934" spans="1:2">
      <c r="A6934">
        <v>4930</v>
      </c>
      <c r="B6934">
        <v>916792</v>
      </c>
    </row>
    <row r="6935" spans="1:2">
      <c r="A6935">
        <v>4931</v>
      </c>
      <c r="B6935">
        <v>918493</v>
      </c>
    </row>
    <row r="6936" spans="1:2">
      <c r="A6936">
        <v>4932</v>
      </c>
      <c r="B6936">
        <v>916248</v>
      </c>
    </row>
    <row r="6937" spans="1:2">
      <c r="A6937">
        <v>4933</v>
      </c>
      <c r="B6937">
        <v>915948</v>
      </c>
    </row>
    <row r="6938" spans="1:2">
      <c r="A6938">
        <v>4934</v>
      </c>
      <c r="B6938">
        <v>905304</v>
      </c>
    </row>
    <row r="6939" spans="1:2">
      <c r="A6939">
        <v>4935</v>
      </c>
      <c r="B6939">
        <v>900703</v>
      </c>
    </row>
    <row r="6940" spans="1:2">
      <c r="A6940">
        <v>4936</v>
      </c>
      <c r="B6940">
        <v>880651</v>
      </c>
    </row>
    <row r="6941" spans="1:2">
      <c r="A6941">
        <v>4937</v>
      </c>
      <c r="B6941">
        <v>855187</v>
      </c>
    </row>
    <row r="6942" spans="1:2">
      <c r="A6942">
        <v>4938</v>
      </c>
      <c r="B6942">
        <v>817208</v>
      </c>
    </row>
    <row r="6943" spans="1:2">
      <c r="A6943">
        <v>4939</v>
      </c>
      <c r="B6943">
        <v>703168</v>
      </c>
    </row>
    <row r="6944" spans="1:2">
      <c r="A6944">
        <v>4940</v>
      </c>
      <c r="B6944">
        <v>581863</v>
      </c>
    </row>
    <row r="6945" spans="1:2">
      <c r="A6945">
        <v>4941</v>
      </c>
      <c r="B6945">
        <v>484832</v>
      </c>
    </row>
    <row r="6946" spans="1:2">
      <c r="A6946">
        <v>4942</v>
      </c>
      <c r="B6946">
        <v>409427</v>
      </c>
    </row>
    <row r="6947" spans="1:2">
      <c r="A6947">
        <v>4943</v>
      </c>
      <c r="B6947">
        <v>333303</v>
      </c>
    </row>
    <row r="6948" spans="1:2">
      <c r="A6948">
        <v>4944</v>
      </c>
      <c r="B6948">
        <v>243972</v>
      </c>
    </row>
    <row r="6949" spans="1:2">
      <c r="A6949">
        <v>4945</v>
      </c>
      <c r="B6949">
        <v>137520</v>
      </c>
    </row>
    <row r="6950" spans="1:2">
      <c r="A6950">
        <v>4946</v>
      </c>
      <c r="B6950">
        <v>38215</v>
      </c>
    </row>
    <row r="6951" spans="1:2">
      <c r="A6951">
        <v>4947</v>
      </c>
      <c r="B6951">
        <v>-27817</v>
      </c>
    </row>
    <row r="6952" spans="1:2">
      <c r="A6952">
        <v>4948</v>
      </c>
      <c r="B6952">
        <v>-123016</v>
      </c>
    </row>
    <row r="6953" spans="1:2">
      <c r="A6953">
        <v>4949</v>
      </c>
      <c r="B6953">
        <v>-270956</v>
      </c>
    </row>
    <row r="6954" spans="1:2">
      <c r="A6954">
        <v>4950</v>
      </c>
      <c r="B6954">
        <v>-380479</v>
      </c>
    </row>
    <row r="6955" spans="1:2">
      <c r="A6955">
        <v>4951</v>
      </c>
      <c r="B6955">
        <v>-469736</v>
      </c>
    </row>
    <row r="6956" spans="1:2">
      <c r="A6956">
        <v>4952</v>
      </c>
      <c r="B6956">
        <v>-532827</v>
      </c>
    </row>
    <row r="6957" spans="1:2">
      <c r="A6957">
        <v>4953</v>
      </c>
      <c r="B6957">
        <v>-601483</v>
      </c>
    </row>
    <row r="6958" spans="1:2">
      <c r="A6958">
        <v>4954</v>
      </c>
      <c r="B6958">
        <v>-689376</v>
      </c>
    </row>
    <row r="6959" spans="1:2">
      <c r="A6959">
        <v>4955</v>
      </c>
      <c r="B6959">
        <v>-778274</v>
      </c>
    </row>
    <row r="6960" spans="1:2">
      <c r="A6960">
        <v>4956</v>
      </c>
      <c r="B6960">
        <v>-852347</v>
      </c>
    </row>
    <row r="6961" spans="1:2">
      <c r="A6961">
        <v>4957</v>
      </c>
      <c r="B6961">
        <v>-883063</v>
      </c>
    </row>
    <row r="6962" spans="1:2">
      <c r="A6962">
        <v>4958</v>
      </c>
      <c r="B6962">
        <v>-912135</v>
      </c>
    </row>
    <row r="6963" spans="1:2">
      <c r="A6963">
        <v>4959</v>
      </c>
      <c r="B6963">
        <v>-915760</v>
      </c>
    </row>
    <row r="6964" spans="1:2">
      <c r="A6964">
        <v>4960</v>
      </c>
      <c r="B6964">
        <v>-917220</v>
      </c>
    </row>
    <row r="6965" spans="1:2">
      <c r="A6965">
        <v>4961</v>
      </c>
      <c r="B6965">
        <v>-918319</v>
      </c>
    </row>
    <row r="6966" spans="1:2">
      <c r="A6966">
        <v>4962</v>
      </c>
      <c r="B6966">
        <v>-916495</v>
      </c>
    </row>
    <row r="6967" spans="1:2">
      <c r="A6967">
        <v>4963</v>
      </c>
      <c r="B6967">
        <v>-909703</v>
      </c>
    </row>
    <row r="6968" spans="1:2">
      <c r="A6968">
        <v>4964</v>
      </c>
      <c r="B6968">
        <v>-899485</v>
      </c>
    </row>
    <row r="6969" spans="1:2">
      <c r="A6969">
        <v>4965</v>
      </c>
      <c r="B6969">
        <v>-886097</v>
      </c>
    </row>
    <row r="6970" spans="1:2">
      <c r="A6970">
        <v>4966</v>
      </c>
      <c r="B6970">
        <v>-855716</v>
      </c>
    </row>
    <row r="6971" spans="1:2">
      <c r="A6971">
        <v>4967</v>
      </c>
      <c r="B6971">
        <v>-827705</v>
      </c>
    </row>
    <row r="6972" spans="1:2">
      <c r="A6972">
        <v>4968</v>
      </c>
      <c r="B6972">
        <v>-720947</v>
      </c>
    </row>
    <row r="6973" spans="1:2">
      <c r="A6973">
        <v>4969</v>
      </c>
      <c r="B6973">
        <v>-596837</v>
      </c>
    </row>
    <row r="6974" spans="1:2">
      <c r="A6974">
        <v>4970</v>
      </c>
      <c r="B6974">
        <v>-497986</v>
      </c>
    </row>
    <row r="6975" spans="1:2">
      <c r="A6975">
        <v>4971</v>
      </c>
      <c r="B6975">
        <v>-418529</v>
      </c>
    </row>
    <row r="6976" spans="1:2">
      <c r="A6976">
        <v>4972</v>
      </c>
      <c r="B6976">
        <v>-347221</v>
      </c>
    </row>
    <row r="6977" spans="1:2">
      <c r="A6977">
        <v>4973</v>
      </c>
      <c r="B6977">
        <v>-257954</v>
      </c>
    </row>
    <row r="6978" spans="1:2">
      <c r="A6978">
        <v>4974</v>
      </c>
      <c r="B6978">
        <v>-155601</v>
      </c>
    </row>
    <row r="6979" spans="1:2">
      <c r="A6979">
        <v>4975</v>
      </c>
      <c r="B6979">
        <v>-55249</v>
      </c>
    </row>
    <row r="6980" spans="1:2">
      <c r="A6980">
        <v>4976</v>
      </c>
      <c r="B6980">
        <v>25351</v>
      </c>
    </row>
    <row r="6981" spans="1:2">
      <c r="A6981">
        <v>4977</v>
      </c>
      <c r="B6981">
        <v>96211</v>
      </c>
    </row>
    <row r="6982" spans="1:2">
      <c r="A6982">
        <v>4978</v>
      </c>
      <c r="B6982">
        <v>254666</v>
      </c>
    </row>
    <row r="6983" spans="1:2">
      <c r="A6983">
        <v>4979</v>
      </c>
      <c r="B6983">
        <v>365472</v>
      </c>
    </row>
    <row r="6984" spans="1:2">
      <c r="A6984">
        <v>4980</v>
      </c>
      <c r="B6984">
        <v>455761</v>
      </c>
    </row>
    <row r="6985" spans="1:2">
      <c r="A6985">
        <v>4981</v>
      </c>
      <c r="B6985">
        <v>525007</v>
      </c>
    </row>
    <row r="6986" spans="1:2">
      <c r="A6986">
        <v>4982</v>
      </c>
      <c r="B6986">
        <v>590351</v>
      </c>
    </row>
    <row r="6987" spans="1:2">
      <c r="A6987">
        <v>4983</v>
      </c>
      <c r="B6987">
        <v>673794</v>
      </c>
    </row>
    <row r="6988" spans="1:2">
      <c r="A6988">
        <v>4984</v>
      </c>
      <c r="B6988">
        <v>764851</v>
      </c>
    </row>
    <row r="6989" spans="1:2">
      <c r="A6989">
        <v>4985</v>
      </c>
      <c r="B6989">
        <v>844059</v>
      </c>
    </row>
    <row r="6990" spans="1:2">
      <c r="A6990">
        <v>4986</v>
      </c>
      <c r="B6990">
        <v>881232</v>
      </c>
    </row>
    <row r="6991" spans="1:2">
      <c r="A6991">
        <v>4987</v>
      </c>
      <c r="B6991">
        <v>906439</v>
      </c>
    </row>
    <row r="6992" spans="1:2">
      <c r="A6992">
        <v>4988</v>
      </c>
      <c r="B6992">
        <v>918781</v>
      </c>
    </row>
    <row r="6993" spans="1:2">
      <c r="A6993">
        <v>4989</v>
      </c>
      <c r="B6993">
        <v>919491</v>
      </c>
    </row>
    <row r="6994" spans="1:2">
      <c r="A6994">
        <v>4990</v>
      </c>
      <c r="B6994">
        <v>920351</v>
      </c>
    </row>
    <row r="6995" spans="1:2">
      <c r="A6995">
        <v>4991</v>
      </c>
      <c r="B6995">
        <v>916748</v>
      </c>
    </row>
    <row r="6996" spans="1:2">
      <c r="A6996">
        <v>4992</v>
      </c>
      <c r="B6996">
        <v>909463</v>
      </c>
    </row>
    <row r="6997" spans="1:2">
      <c r="A6997">
        <v>4993</v>
      </c>
      <c r="B6997">
        <v>902074</v>
      </c>
    </row>
    <row r="6998" spans="1:2">
      <c r="A6998">
        <v>4994</v>
      </c>
      <c r="B6998">
        <v>888188</v>
      </c>
    </row>
    <row r="6999" spans="1:2">
      <c r="A6999">
        <v>4995</v>
      </c>
      <c r="B6999">
        <v>860087</v>
      </c>
    </row>
    <row r="7000" spans="1:2">
      <c r="A7000">
        <v>4996</v>
      </c>
      <c r="B7000">
        <v>837348</v>
      </c>
    </row>
    <row r="7001" spans="1:2">
      <c r="A7001">
        <v>4997</v>
      </c>
      <c r="B7001">
        <v>737072</v>
      </c>
    </row>
    <row r="7002" spans="1:2">
      <c r="A7002">
        <v>4998</v>
      </c>
      <c r="B7002">
        <v>614296</v>
      </c>
    </row>
    <row r="7003" spans="1:2">
      <c r="A7003">
        <v>4999</v>
      </c>
      <c r="B7003">
        <v>509876</v>
      </c>
    </row>
    <row r="7004" spans="1:2">
      <c r="A7004">
        <v>5000</v>
      </c>
      <c r="B7004">
        <v>427867</v>
      </c>
    </row>
    <row r="7005" spans="1:2">
      <c r="A7005">
        <v>5001</v>
      </c>
      <c r="B7005">
        <v>356779</v>
      </c>
    </row>
    <row r="7006" spans="1:2">
      <c r="A7006">
        <v>5002</v>
      </c>
      <c r="B7006">
        <v>272422</v>
      </c>
    </row>
    <row r="7007" spans="1:2">
      <c r="A7007">
        <v>5003</v>
      </c>
      <c r="B7007">
        <v>168280</v>
      </c>
    </row>
    <row r="7008" spans="1:2">
      <c r="A7008">
        <v>5004</v>
      </c>
      <c r="B7008">
        <v>65137</v>
      </c>
    </row>
    <row r="7009" spans="1:2">
      <c r="A7009">
        <v>5005</v>
      </c>
      <c r="B7009">
        <v>-19837</v>
      </c>
    </row>
    <row r="7010" spans="1:2">
      <c r="A7010">
        <v>5006</v>
      </c>
      <c r="B7010">
        <v>-72291</v>
      </c>
    </row>
    <row r="7011" spans="1:2">
      <c r="A7011">
        <v>5007</v>
      </c>
      <c r="B7011">
        <v>-239425</v>
      </c>
    </row>
    <row r="7012" spans="1:2">
      <c r="A7012">
        <v>5008</v>
      </c>
      <c r="B7012">
        <v>-350748</v>
      </c>
    </row>
    <row r="7013" spans="1:2">
      <c r="A7013">
        <v>5009</v>
      </c>
      <c r="B7013">
        <v>-442785</v>
      </c>
    </row>
    <row r="7014" spans="1:2">
      <c r="A7014">
        <v>5010</v>
      </c>
      <c r="B7014">
        <v>-514133</v>
      </c>
    </row>
    <row r="7015" spans="1:2">
      <c r="A7015">
        <v>5011</v>
      </c>
      <c r="B7015">
        <v>-581433</v>
      </c>
    </row>
    <row r="7016" spans="1:2">
      <c r="A7016">
        <v>5012</v>
      </c>
      <c r="B7016">
        <v>-661149</v>
      </c>
    </row>
    <row r="7017" spans="1:2">
      <c r="A7017">
        <v>5013</v>
      </c>
      <c r="B7017">
        <v>-751705</v>
      </c>
    </row>
    <row r="7018" spans="1:2">
      <c r="A7018">
        <v>5014</v>
      </c>
      <c r="B7018">
        <v>-832924</v>
      </c>
    </row>
    <row r="7019" spans="1:2">
      <c r="A7019">
        <v>5015</v>
      </c>
      <c r="B7019">
        <v>-880356</v>
      </c>
    </row>
    <row r="7020" spans="1:2">
      <c r="A7020">
        <v>5016</v>
      </c>
      <c r="B7020">
        <v>-904852</v>
      </c>
    </row>
    <row r="7021" spans="1:2">
      <c r="A7021">
        <v>5017</v>
      </c>
      <c r="B7021">
        <v>-920281</v>
      </c>
    </row>
    <row r="7022" spans="1:2">
      <c r="A7022">
        <v>5018</v>
      </c>
      <c r="B7022">
        <v>-916914</v>
      </c>
    </row>
    <row r="7023" spans="1:2">
      <c r="A7023">
        <v>5019</v>
      </c>
      <c r="B7023">
        <v>-919832</v>
      </c>
    </row>
    <row r="7024" spans="1:2">
      <c r="A7024">
        <v>5020</v>
      </c>
      <c r="B7024">
        <v>-919321</v>
      </c>
    </row>
    <row r="7025" spans="1:2">
      <c r="A7025">
        <v>5021</v>
      </c>
      <c r="B7025">
        <v>-912815</v>
      </c>
    </row>
    <row r="7026" spans="1:2">
      <c r="A7026">
        <v>5022</v>
      </c>
      <c r="B7026">
        <v>-903134</v>
      </c>
    </row>
    <row r="7027" spans="1:2">
      <c r="A7027">
        <v>5023</v>
      </c>
      <c r="B7027">
        <v>-889262</v>
      </c>
    </row>
    <row r="7028" spans="1:2">
      <c r="A7028">
        <v>5024</v>
      </c>
      <c r="B7028">
        <v>-865054</v>
      </c>
    </row>
    <row r="7029" spans="1:2">
      <c r="A7029">
        <v>5025</v>
      </c>
      <c r="B7029">
        <v>-843872</v>
      </c>
    </row>
    <row r="7030" spans="1:2">
      <c r="A7030">
        <v>5026</v>
      </c>
      <c r="B7030">
        <v>-750309</v>
      </c>
    </row>
    <row r="7031" spans="1:2">
      <c r="A7031">
        <v>5027</v>
      </c>
      <c r="B7031">
        <v>-628787</v>
      </c>
    </row>
    <row r="7032" spans="1:2">
      <c r="A7032">
        <v>5028</v>
      </c>
      <c r="B7032">
        <v>-521765</v>
      </c>
    </row>
    <row r="7033" spans="1:2">
      <c r="A7033">
        <v>5029</v>
      </c>
      <c r="B7033">
        <v>-438189</v>
      </c>
    </row>
    <row r="7034" spans="1:2">
      <c r="A7034">
        <v>5030</v>
      </c>
      <c r="B7034">
        <v>-368726</v>
      </c>
    </row>
    <row r="7035" spans="1:2">
      <c r="A7035">
        <v>5031</v>
      </c>
      <c r="B7035">
        <v>-285610</v>
      </c>
    </row>
    <row r="7036" spans="1:2">
      <c r="A7036">
        <v>5032</v>
      </c>
      <c r="B7036">
        <v>-185288</v>
      </c>
    </row>
    <row r="7037" spans="1:2">
      <c r="A7037">
        <v>5033</v>
      </c>
      <c r="B7037">
        <v>-83968</v>
      </c>
    </row>
    <row r="7038" spans="1:2">
      <c r="A7038">
        <v>5034</v>
      </c>
      <c r="B7038">
        <v>14577</v>
      </c>
    </row>
    <row r="7039" spans="1:2">
      <c r="A7039">
        <v>5035</v>
      </c>
      <c r="B7039">
        <v>59096</v>
      </c>
    </row>
    <row r="7040" spans="1:2">
      <c r="A7040">
        <v>5036</v>
      </c>
      <c r="B7040">
        <v>218591</v>
      </c>
    </row>
    <row r="7041" spans="1:2">
      <c r="A7041">
        <v>5037</v>
      </c>
      <c r="B7041">
        <v>338263</v>
      </c>
    </row>
    <row r="7042" spans="1:2">
      <c r="A7042">
        <v>5038</v>
      </c>
      <c r="B7042">
        <v>431952</v>
      </c>
    </row>
    <row r="7043" spans="1:2">
      <c r="A7043">
        <v>5039</v>
      </c>
      <c r="B7043">
        <v>505053</v>
      </c>
    </row>
    <row r="7044" spans="1:2">
      <c r="A7044">
        <v>5040</v>
      </c>
      <c r="B7044">
        <v>572204</v>
      </c>
    </row>
    <row r="7045" spans="1:2">
      <c r="A7045">
        <v>5041</v>
      </c>
      <c r="B7045">
        <v>645177</v>
      </c>
    </row>
    <row r="7046" spans="1:2">
      <c r="A7046">
        <v>5042</v>
      </c>
      <c r="B7046">
        <v>739328</v>
      </c>
    </row>
    <row r="7047" spans="1:2">
      <c r="A7047">
        <v>5043</v>
      </c>
      <c r="B7047">
        <v>820862</v>
      </c>
    </row>
    <row r="7048" spans="1:2">
      <c r="A7048">
        <v>5044</v>
      </c>
      <c r="B7048">
        <v>874376</v>
      </c>
    </row>
    <row r="7049" spans="1:2">
      <c r="A7049">
        <v>5045</v>
      </c>
      <c r="B7049">
        <v>900963</v>
      </c>
    </row>
    <row r="7050" spans="1:2">
      <c r="A7050">
        <v>5046</v>
      </c>
      <c r="B7050">
        <v>916666</v>
      </c>
    </row>
    <row r="7051" spans="1:2">
      <c r="A7051">
        <v>5047</v>
      </c>
      <c r="B7051">
        <v>916897</v>
      </c>
    </row>
    <row r="7052" spans="1:2">
      <c r="A7052">
        <v>5048</v>
      </c>
      <c r="B7052">
        <v>919835</v>
      </c>
    </row>
    <row r="7053" spans="1:2">
      <c r="A7053">
        <v>5049</v>
      </c>
      <c r="B7053">
        <v>919589</v>
      </c>
    </row>
    <row r="7054" spans="1:2">
      <c r="A7054">
        <v>5050</v>
      </c>
      <c r="B7054">
        <v>912590</v>
      </c>
    </row>
    <row r="7055" spans="1:2">
      <c r="A7055">
        <v>5051</v>
      </c>
      <c r="B7055">
        <v>905484</v>
      </c>
    </row>
    <row r="7056" spans="1:2">
      <c r="A7056">
        <v>5052</v>
      </c>
      <c r="B7056">
        <v>894187</v>
      </c>
    </row>
    <row r="7057" spans="1:2">
      <c r="A7057">
        <v>5053</v>
      </c>
      <c r="B7057">
        <v>868048</v>
      </c>
    </row>
    <row r="7058" spans="1:2">
      <c r="A7058">
        <v>5054</v>
      </c>
      <c r="B7058">
        <v>849799</v>
      </c>
    </row>
    <row r="7059" spans="1:2">
      <c r="A7059">
        <v>5055</v>
      </c>
      <c r="B7059">
        <v>768590</v>
      </c>
    </row>
    <row r="7060" spans="1:2">
      <c r="A7060">
        <v>5056</v>
      </c>
      <c r="B7060">
        <v>646825</v>
      </c>
    </row>
    <row r="7061" spans="1:2">
      <c r="A7061">
        <v>5057</v>
      </c>
      <c r="B7061">
        <v>538793</v>
      </c>
    </row>
    <row r="7062" spans="1:2">
      <c r="A7062">
        <v>5058</v>
      </c>
      <c r="B7062">
        <v>449379</v>
      </c>
    </row>
    <row r="7063" spans="1:2">
      <c r="A7063">
        <v>5059</v>
      </c>
      <c r="B7063">
        <v>378596</v>
      </c>
    </row>
    <row r="7064" spans="1:2">
      <c r="A7064">
        <v>5060</v>
      </c>
      <c r="B7064">
        <v>294976</v>
      </c>
    </row>
    <row r="7065" spans="1:2">
      <c r="A7065">
        <v>5061</v>
      </c>
      <c r="B7065">
        <v>199420</v>
      </c>
    </row>
    <row r="7066" spans="1:2">
      <c r="A7066">
        <v>5062</v>
      </c>
      <c r="B7066">
        <v>95600</v>
      </c>
    </row>
    <row r="7067" spans="1:2">
      <c r="A7067">
        <v>5063</v>
      </c>
      <c r="B7067">
        <v>-3921</v>
      </c>
    </row>
    <row r="7068" spans="1:2">
      <c r="A7068">
        <v>5064</v>
      </c>
      <c r="B7068">
        <v>-44149</v>
      </c>
    </row>
    <row r="7069" spans="1:2">
      <c r="A7069">
        <v>5065</v>
      </c>
      <c r="B7069">
        <v>-197402</v>
      </c>
    </row>
    <row r="7070" spans="1:2">
      <c r="A7070">
        <v>5066</v>
      </c>
      <c r="B7070">
        <v>-320493</v>
      </c>
    </row>
    <row r="7071" spans="1:2">
      <c r="A7071">
        <v>5067</v>
      </c>
      <c r="B7071">
        <v>-419513</v>
      </c>
    </row>
    <row r="7072" spans="1:2">
      <c r="A7072">
        <v>5068</v>
      </c>
      <c r="B7072">
        <v>-495440</v>
      </c>
    </row>
    <row r="7073" spans="1:2">
      <c r="A7073">
        <v>5069</v>
      </c>
      <c r="B7073">
        <v>-560977</v>
      </c>
    </row>
    <row r="7074" spans="1:2">
      <c r="A7074">
        <v>5070</v>
      </c>
      <c r="B7074">
        <v>-639164</v>
      </c>
    </row>
    <row r="7075" spans="1:2">
      <c r="A7075">
        <v>5071</v>
      </c>
      <c r="B7075">
        <v>-726669</v>
      </c>
    </row>
    <row r="7076" spans="1:2">
      <c r="A7076">
        <v>5072</v>
      </c>
      <c r="B7076">
        <v>-813592</v>
      </c>
    </row>
    <row r="7077" spans="1:2">
      <c r="A7077">
        <v>5073</v>
      </c>
      <c r="B7077">
        <v>-872780</v>
      </c>
    </row>
    <row r="7078" spans="1:2">
      <c r="A7078">
        <v>5074</v>
      </c>
      <c r="B7078">
        <v>-890137</v>
      </c>
    </row>
    <row r="7079" spans="1:2">
      <c r="A7079">
        <v>5075</v>
      </c>
      <c r="B7079">
        <v>-919164</v>
      </c>
    </row>
    <row r="7080" spans="1:2">
      <c r="A7080">
        <v>5076</v>
      </c>
      <c r="B7080">
        <v>-917108</v>
      </c>
    </row>
    <row r="7081" spans="1:2">
      <c r="A7081">
        <v>5077</v>
      </c>
      <c r="B7081">
        <v>-918777</v>
      </c>
    </row>
    <row r="7082" spans="1:2">
      <c r="A7082">
        <v>5078</v>
      </c>
      <c r="B7082">
        <v>-921365</v>
      </c>
    </row>
    <row r="7083" spans="1:2">
      <c r="A7083">
        <v>5079</v>
      </c>
      <c r="B7083">
        <v>-914889</v>
      </c>
    </row>
    <row r="7084" spans="1:2">
      <c r="A7084">
        <v>5080</v>
      </c>
      <c r="B7084">
        <v>-904727</v>
      </c>
    </row>
    <row r="7085" spans="1:2">
      <c r="A7085">
        <v>5081</v>
      </c>
      <c r="B7085">
        <v>-894980</v>
      </c>
    </row>
    <row r="7086" spans="1:2">
      <c r="A7086">
        <v>5082</v>
      </c>
      <c r="B7086">
        <v>-872846</v>
      </c>
    </row>
    <row r="7087" spans="1:2">
      <c r="A7087">
        <v>5083</v>
      </c>
      <c r="B7087">
        <v>-853434</v>
      </c>
    </row>
    <row r="7088" spans="1:2">
      <c r="A7088">
        <v>5084</v>
      </c>
      <c r="B7088">
        <v>-785807</v>
      </c>
    </row>
    <row r="7089" spans="1:2">
      <c r="A7089">
        <v>5085</v>
      </c>
      <c r="B7089">
        <v>-663801</v>
      </c>
    </row>
    <row r="7090" spans="1:2">
      <c r="A7090">
        <v>5086</v>
      </c>
      <c r="B7090">
        <v>-551940</v>
      </c>
    </row>
    <row r="7091" spans="1:2">
      <c r="A7091">
        <v>5087</v>
      </c>
      <c r="B7091">
        <v>-462017</v>
      </c>
    </row>
    <row r="7092" spans="1:2">
      <c r="A7092">
        <v>5088</v>
      </c>
      <c r="B7092">
        <v>-386125</v>
      </c>
    </row>
    <row r="7093" spans="1:2">
      <c r="A7093">
        <v>5089</v>
      </c>
      <c r="B7093">
        <v>-310109</v>
      </c>
    </row>
    <row r="7094" spans="1:2">
      <c r="A7094">
        <v>5090</v>
      </c>
      <c r="B7094">
        <v>-214512</v>
      </c>
    </row>
    <row r="7095" spans="1:2">
      <c r="A7095">
        <v>5091</v>
      </c>
      <c r="B7095">
        <v>-113425</v>
      </c>
    </row>
    <row r="7096" spans="1:2">
      <c r="A7096">
        <v>5092</v>
      </c>
      <c r="B7096">
        <v>-10534</v>
      </c>
    </row>
    <row r="7097" spans="1:2">
      <c r="A7097">
        <v>5093</v>
      </c>
      <c r="B7097">
        <v>36296</v>
      </c>
    </row>
    <row r="7098" spans="1:2">
      <c r="A7098">
        <v>5094</v>
      </c>
      <c r="B7098">
        <v>173736</v>
      </c>
    </row>
    <row r="7099" spans="1:2">
      <c r="A7099">
        <v>5095</v>
      </c>
      <c r="B7099">
        <v>304263</v>
      </c>
    </row>
    <row r="7100" spans="1:2">
      <c r="A7100">
        <v>5096</v>
      </c>
      <c r="B7100">
        <v>402256</v>
      </c>
    </row>
    <row r="7101" spans="1:2">
      <c r="A7101">
        <v>5097</v>
      </c>
      <c r="B7101">
        <v>486356</v>
      </c>
    </row>
    <row r="7102" spans="1:2">
      <c r="A7102">
        <v>5098</v>
      </c>
      <c r="B7102">
        <v>552271</v>
      </c>
    </row>
    <row r="7103" spans="1:2">
      <c r="A7103">
        <v>5099</v>
      </c>
      <c r="B7103">
        <v>620251</v>
      </c>
    </row>
    <row r="7104" spans="1:2">
      <c r="A7104">
        <v>5100</v>
      </c>
      <c r="B7104">
        <v>716104</v>
      </c>
    </row>
    <row r="7105" spans="1:2">
      <c r="A7105">
        <v>5101</v>
      </c>
      <c r="B7105">
        <v>800474</v>
      </c>
    </row>
    <row r="7106" spans="1:2">
      <c r="A7106">
        <v>5102</v>
      </c>
      <c r="B7106">
        <v>867384</v>
      </c>
    </row>
    <row r="7107" spans="1:2">
      <c r="A7107">
        <v>5103</v>
      </c>
      <c r="B7107">
        <v>890363</v>
      </c>
    </row>
    <row r="7108" spans="1:2">
      <c r="A7108">
        <v>5104</v>
      </c>
      <c r="B7108">
        <v>919665</v>
      </c>
    </row>
    <row r="7109" spans="1:2">
      <c r="A7109">
        <v>5105</v>
      </c>
      <c r="B7109">
        <v>917625</v>
      </c>
    </row>
    <row r="7110" spans="1:2">
      <c r="A7110">
        <v>5106</v>
      </c>
      <c r="B7110">
        <v>917775</v>
      </c>
    </row>
    <row r="7111" spans="1:2">
      <c r="A7111">
        <v>5107</v>
      </c>
      <c r="B7111">
        <v>919098</v>
      </c>
    </row>
    <row r="7112" spans="1:2">
      <c r="A7112">
        <v>5108</v>
      </c>
      <c r="B7112">
        <v>916991</v>
      </c>
    </row>
    <row r="7113" spans="1:2">
      <c r="A7113">
        <v>5109</v>
      </c>
      <c r="B7113">
        <v>905823</v>
      </c>
    </row>
    <row r="7114" spans="1:2">
      <c r="A7114">
        <v>5110</v>
      </c>
      <c r="B7114">
        <v>896856</v>
      </c>
    </row>
    <row r="7115" spans="1:2">
      <c r="A7115">
        <v>5111</v>
      </c>
      <c r="B7115">
        <v>874980</v>
      </c>
    </row>
    <row r="7116" spans="1:2">
      <c r="A7116">
        <v>5112</v>
      </c>
      <c r="B7116">
        <v>855640</v>
      </c>
    </row>
    <row r="7117" spans="1:2">
      <c r="A7117">
        <v>5113</v>
      </c>
      <c r="B7117">
        <v>802063</v>
      </c>
    </row>
    <row r="7118" spans="1:2">
      <c r="A7118">
        <v>5114</v>
      </c>
      <c r="B7118">
        <v>688009</v>
      </c>
    </row>
    <row r="7119" spans="1:2">
      <c r="A7119">
        <v>5115</v>
      </c>
      <c r="B7119">
        <v>565152</v>
      </c>
    </row>
    <row r="7120" spans="1:2">
      <c r="A7120">
        <v>5116</v>
      </c>
      <c r="B7120">
        <v>470739</v>
      </c>
    </row>
    <row r="7121" spans="1:2">
      <c r="A7121">
        <v>5117</v>
      </c>
      <c r="B7121">
        <v>397818</v>
      </c>
    </row>
    <row r="7122" spans="1:2">
      <c r="A7122">
        <v>5118</v>
      </c>
      <c r="B7122">
        <v>320356</v>
      </c>
    </row>
    <row r="7123" spans="1:2">
      <c r="A7123">
        <v>5119</v>
      </c>
      <c r="B7123">
        <v>228760</v>
      </c>
    </row>
    <row r="7124" spans="1:2">
      <c r="A7124">
        <v>5120</v>
      </c>
      <c r="B7124">
        <v>126670</v>
      </c>
    </row>
    <row r="7125" spans="1:2">
      <c r="A7125">
        <v>5121</v>
      </c>
      <c r="B7125">
        <v>24804</v>
      </c>
    </row>
    <row r="7126" spans="1:2">
      <c r="A7126">
        <v>5122</v>
      </c>
      <c r="B7126">
        <v>-30219</v>
      </c>
    </row>
    <row r="7127" spans="1:2">
      <c r="A7127">
        <v>5123</v>
      </c>
      <c r="B7127">
        <v>-149225</v>
      </c>
    </row>
    <row r="7128" spans="1:2">
      <c r="A7128">
        <v>5124</v>
      </c>
      <c r="B7128">
        <v>-285385</v>
      </c>
    </row>
    <row r="7129" spans="1:2">
      <c r="A7129">
        <v>5125</v>
      </c>
      <c r="B7129">
        <v>-394389</v>
      </c>
    </row>
    <row r="7130" spans="1:2">
      <c r="A7130">
        <v>5126</v>
      </c>
      <c r="B7130">
        <v>-476728</v>
      </c>
    </row>
    <row r="7131" spans="1:2">
      <c r="A7131">
        <v>5127</v>
      </c>
      <c r="B7131">
        <v>-543137</v>
      </c>
    </row>
    <row r="7132" spans="1:2">
      <c r="A7132">
        <v>5128</v>
      </c>
      <c r="B7132">
        <v>-609739</v>
      </c>
    </row>
    <row r="7133" spans="1:2">
      <c r="A7133">
        <v>5129</v>
      </c>
      <c r="B7133">
        <v>-702304</v>
      </c>
    </row>
    <row r="7134" spans="1:2">
      <c r="A7134">
        <v>5130</v>
      </c>
      <c r="B7134">
        <v>-789071</v>
      </c>
    </row>
    <row r="7135" spans="1:2">
      <c r="A7135">
        <v>5131</v>
      </c>
      <c r="B7135">
        <v>-858013</v>
      </c>
    </row>
    <row r="7136" spans="1:2">
      <c r="A7136">
        <v>5132</v>
      </c>
      <c r="B7136">
        <v>-887174</v>
      </c>
    </row>
    <row r="7137" spans="1:2">
      <c r="A7137">
        <v>5133</v>
      </c>
      <c r="B7137">
        <v>-913417</v>
      </c>
    </row>
    <row r="7138" spans="1:2">
      <c r="A7138">
        <v>5134</v>
      </c>
      <c r="B7138">
        <v>-917793</v>
      </c>
    </row>
    <row r="7139" spans="1:2">
      <c r="A7139">
        <v>5135</v>
      </c>
      <c r="B7139">
        <v>-917448</v>
      </c>
    </row>
    <row r="7140" spans="1:2">
      <c r="A7140">
        <v>5136</v>
      </c>
      <c r="B7140">
        <v>-916227</v>
      </c>
    </row>
    <row r="7141" spans="1:2">
      <c r="A7141">
        <v>5137</v>
      </c>
      <c r="B7141">
        <v>-916949</v>
      </c>
    </row>
    <row r="7142" spans="1:2">
      <c r="A7142">
        <v>5138</v>
      </c>
      <c r="B7142">
        <v>-908865</v>
      </c>
    </row>
    <row r="7143" spans="1:2">
      <c r="A7143">
        <v>5139</v>
      </c>
      <c r="B7143">
        <v>-898375</v>
      </c>
    </row>
    <row r="7144" spans="1:2">
      <c r="A7144">
        <v>5140</v>
      </c>
      <c r="B7144">
        <v>-877293</v>
      </c>
    </row>
    <row r="7145" spans="1:2">
      <c r="A7145">
        <v>5141</v>
      </c>
      <c r="B7145">
        <v>-856115</v>
      </c>
    </row>
    <row r="7146" spans="1:2">
      <c r="A7146">
        <v>5142</v>
      </c>
      <c r="B7146">
        <v>-814882</v>
      </c>
    </row>
    <row r="7147" spans="1:2">
      <c r="A7147">
        <v>5143</v>
      </c>
      <c r="B7147">
        <v>-703832</v>
      </c>
    </row>
    <row r="7148" spans="1:2">
      <c r="A7148">
        <v>5144</v>
      </c>
      <c r="B7148">
        <v>-581529</v>
      </c>
    </row>
    <row r="7149" spans="1:2">
      <c r="A7149">
        <v>5145</v>
      </c>
      <c r="B7149">
        <v>-484769</v>
      </c>
    </row>
    <row r="7150" spans="1:2">
      <c r="A7150">
        <v>5146</v>
      </c>
      <c r="B7150">
        <v>-407098</v>
      </c>
    </row>
    <row r="7151" spans="1:2">
      <c r="A7151">
        <v>5147</v>
      </c>
      <c r="B7151">
        <v>-333220</v>
      </c>
    </row>
    <row r="7152" spans="1:2">
      <c r="A7152">
        <v>5148</v>
      </c>
      <c r="B7152">
        <v>-246255</v>
      </c>
    </row>
    <row r="7153" spans="1:2">
      <c r="A7153">
        <v>5149</v>
      </c>
      <c r="B7153">
        <v>-139033</v>
      </c>
    </row>
    <row r="7154" spans="1:2">
      <c r="A7154">
        <v>5150</v>
      </c>
      <c r="B7154">
        <v>-40032</v>
      </c>
    </row>
    <row r="7155" spans="1:2">
      <c r="A7155">
        <v>5151</v>
      </c>
      <c r="B7155">
        <v>27328</v>
      </c>
    </row>
    <row r="7156" spans="1:2">
      <c r="A7156">
        <v>5152</v>
      </c>
      <c r="B7156">
        <v>122782</v>
      </c>
    </row>
    <row r="7157" spans="1:2">
      <c r="A7157">
        <v>5153</v>
      </c>
      <c r="B7157">
        <v>270209</v>
      </c>
    </row>
    <row r="7158" spans="1:2">
      <c r="A7158">
        <v>5154</v>
      </c>
      <c r="B7158">
        <v>378453</v>
      </c>
    </row>
    <row r="7159" spans="1:2">
      <c r="A7159">
        <v>5155</v>
      </c>
      <c r="B7159">
        <v>465400</v>
      </c>
    </row>
    <row r="7160" spans="1:2">
      <c r="A7160">
        <v>5156</v>
      </c>
      <c r="B7160">
        <v>532593</v>
      </c>
    </row>
    <row r="7161" spans="1:2">
      <c r="A7161">
        <v>5157</v>
      </c>
      <c r="B7161">
        <v>599431</v>
      </c>
    </row>
    <row r="7162" spans="1:2">
      <c r="A7162">
        <v>5158</v>
      </c>
      <c r="B7162">
        <v>687504</v>
      </c>
    </row>
    <row r="7163" spans="1:2">
      <c r="A7163">
        <v>5159</v>
      </c>
      <c r="B7163">
        <v>776763</v>
      </c>
    </row>
    <row r="7164" spans="1:2">
      <c r="A7164">
        <v>5160</v>
      </c>
      <c r="B7164">
        <v>850068</v>
      </c>
    </row>
    <row r="7165" spans="1:2">
      <c r="A7165">
        <v>5161</v>
      </c>
      <c r="B7165">
        <v>882000</v>
      </c>
    </row>
    <row r="7166" spans="1:2">
      <c r="A7166">
        <v>5162</v>
      </c>
      <c r="B7166">
        <v>912167</v>
      </c>
    </row>
    <row r="7167" spans="1:2">
      <c r="A7167">
        <v>5163</v>
      </c>
      <c r="B7167">
        <v>918863</v>
      </c>
    </row>
    <row r="7168" spans="1:2">
      <c r="A7168">
        <v>5164</v>
      </c>
      <c r="B7168">
        <v>919300</v>
      </c>
    </row>
    <row r="7169" spans="1:2">
      <c r="A7169">
        <v>5165</v>
      </c>
      <c r="B7169">
        <v>918351</v>
      </c>
    </row>
    <row r="7170" spans="1:2">
      <c r="A7170">
        <v>5166</v>
      </c>
      <c r="B7170">
        <v>917552</v>
      </c>
    </row>
    <row r="7171" spans="1:2">
      <c r="A7171">
        <v>5167</v>
      </c>
      <c r="B7171">
        <v>909483</v>
      </c>
    </row>
    <row r="7172" spans="1:2">
      <c r="A7172">
        <v>5168</v>
      </c>
      <c r="B7172">
        <v>904130</v>
      </c>
    </row>
    <row r="7173" spans="1:2">
      <c r="A7173">
        <v>5169</v>
      </c>
      <c r="B7173">
        <v>882927</v>
      </c>
    </row>
    <row r="7174" spans="1:2">
      <c r="A7174">
        <v>5170</v>
      </c>
      <c r="B7174">
        <v>856984</v>
      </c>
    </row>
    <row r="7175" spans="1:2">
      <c r="A7175">
        <v>5171</v>
      </c>
      <c r="B7175">
        <v>829898</v>
      </c>
    </row>
    <row r="7176" spans="1:2">
      <c r="A7176">
        <v>5172</v>
      </c>
      <c r="B7176">
        <v>719711</v>
      </c>
    </row>
    <row r="7177" spans="1:2">
      <c r="A7177">
        <v>5173</v>
      </c>
      <c r="B7177">
        <v>597840</v>
      </c>
    </row>
    <row r="7178" spans="1:2">
      <c r="A7178">
        <v>5174</v>
      </c>
      <c r="B7178">
        <v>499314</v>
      </c>
    </row>
    <row r="7179" spans="1:2">
      <c r="A7179">
        <v>5175</v>
      </c>
      <c r="B7179">
        <v>423183</v>
      </c>
    </row>
    <row r="7180" spans="1:2">
      <c r="A7180">
        <v>5176</v>
      </c>
      <c r="B7180">
        <v>344847</v>
      </c>
    </row>
    <row r="7181" spans="1:2">
      <c r="A7181">
        <v>5177</v>
      </c>
      <c r="B7181">
        <v>260562</v>
      </c>
    </row>
    <row r="7182" spans="1:2">
      <c r="A7182">
        <v>5178</v>
      </c>
      <c r="B7182">
        <v>155139</v>
      </c>
    </row>
    <row r="7183" spans="1:2">
      <c r="A7183">
        <v>5179</v>
      </c>
      <c r="B7183">
        <v>54296</v>
      </c>
    </row>
    <row r="7184" spans="1:2">
      <c r="A7184">
        <v>5180</v>
      </c>
      <c r="B7184">
        <v>-24537</v>
      </c>
    </row>
    <row r="7185" spans="1:2">
      <c r="A7185">
        <v>5181</v>
      </c>
      <c r="B7185">
        <v>-95928</v>
      </c>
    </row>
    <row r="7186" spans="1:2">
      <c r="A7186">
        <v>5182</v>
      </c>
      <c r="B7186">
        <v>-253849</v>
      </c>
    </row>
    <row r="7187" spans="1:2">
      <c r="A7187">
        <v>5183</v>
      </c>
      <c r="B7187">
        <v>-366446</v>
      </c>
    </row>
    <row r="7188" spans="1:2">
      <c r="A7188">
        <v>5184</v>
      </c>
      <c r="B7188">
        <v>-457277</v>
      </c>
    </row>
    <row r="7189" spans="1:2">
      <c r="A7189">
        <v>5185</v>
      </c>
      <c r="B7189">
        <v>-524444</v>
      </c>
    </row>
    <row r="7190" spans="1:2">
      <c r="A7190">
        <v>5186</v>
      </c>
      <c r="B7190">
        <v>-589229</v>
      </c>
    </row>
    <row r="7191" spans="1:2">
      <c r="A7191">
        <v>5187</v>
      </c>
      <c r="B7191">
        <v>-675278</v>
      </c>
    </row>
    <row r="7192" spans="1:2">
      <c r="A7192">
        <v>5188</v>
      </c>
      <c r="B7192">
        <v>-767875</v>
      </c>
    </row>
    <row r="7193" spans="1:2">
      <c r="A7193">
        <v>5189</v>
      </c>
      <c r="B7193">
        <v>-842200</v>
      </c>
    </row>
    <row r="7194" spans="1:2">
      <c r="A7194">
        <v>5190</v>
      </c>
      <c r="B7194">
        <v>-880888</v>
      </c>
    </row>
    <row r="7195" spans="1:2">
      <c r="A7195">
        <v>5191</v>
      </c>
      <c r="B7195">
        <v>-909461</v>
      </c>
    </row>
    <row r="7196" spans="1:2">
      <c r="A7196">
        <v>5192</v>
      </c>
      <c r="B7196">
        <v>-914379</v>
      </c>
    </row>
    <row r="7197" spans="1:2">
      <c r="A7197">
        <v>5193</v>
      </c>
      <c r="B7197">
        <v>-920212</v>
      </c>
    </row>
    <row r="7198" spans="1:2">
      <c r="A7198">
        <v>5194</v>
      </c>
      <c r="B7198">
        <v>-916716</v>
      </c>
    </row>
    <row r="7199" spans="1:2">
      <c r="A7199">
        <v>5195</v>
      </c>
      <c r="B7199">
        <v>-917467</v>
      </c>
    </row>
    <row r="7200" spans="1:2">
      <c r="A7200">
        <v>5196</v>
      </c>
      <c r="B7200">
        <v>-908133</v>
      </c>
    </row>
    <row r="7201" spans="1:2">
      <c r="A7201">
        <v>5197</v>
      </c>
      <c r="B7201">
        <v>-904329</v>
      </c>
    </row>
    <row r="7202" spans="1:2">
      <c r="A7202">
        <v>5198</v>
      </c>
      <c r="B7202">
        <v>-884811</v>
      </c>
    </row>
    <row r="7203" spans="1:2">
      <c r="A7203">
        <v>5199</v>
      </c>
      <c r="B7203">
        <v>-862381</v>
      </c>
    </row>
    <row r="7204" spans="1:2">
      <c r="A7204">
        <v>5200</v>
      </c>
      <c r="B7204">
        <v>-837484</v>
      </c>
    </row>
    <row r="7205" spans="1:2">
      <c r="A7205">
        <v>5201</v>
      </c>
      <c r="B7205">
        <v>-735325</v>
      </c>
    </row>
    <row r="7206" spans="1:2">
      <c r="A7206">
        <v>5202</v>
      </c>
      <c r="B7206">
        <v>-612509</v>
      </c>
    </row>
    <row r="7207" spans="1:2">
      <c r="A7207">
        <v>5203</v>
      </c>
      <c r="B7207">
        <v>-509826</v>
      </c>
    </row>
    <row r="7208" spans="1:2">
      <c r="A7208">
        <v>5204</v>
      </c>
      <c r="B7208">
        <v>-430165</v>
      </c>
    </row>
    <row r="7209" spans="1:2">
      <c r="A7209">
        <v>5205</v>
      </c>
      <c r="B7209">
        <v>-357284</v>
      </c>
    </row>
    <row r="7210" spans="1:2">
      <c r="A7210">
        <v>5206</v>
      </c>
      <c r="B7210">
        <v>-273144</v>
      </c>
    </row>
    <row r="7211" spans="1:2">
      <c r="A7211">
        <v>5207</v>
      </c>
      <c r="B7211">
        <v>-169556</v>
      </c>
    </row>
    <row r="7212" spans="1:2">
      <c r="A7212">
        <v>5208</v>
      </c>
      <c r="B7212">
        <v>-68931</v>
      </c>
    </row>
    <row r="7213" spans="1:2">
      <c r="A7213">
        <v>5209</v>
      </c>
      <c r="B7213">
        <v>21164</v>
      </c>
    </row>
    <row r="7214" spans="1:2">
      <c r="A7214">
        <v>5210</v>
      </c>
      <c r="B7214">
        <v>75064</v>
      </c>
    </row>
    <row r="7215" spans="1:2">
      <c r="A7215">
        <v>5211</v>
      </c>
      <c r="B7215">
        <v>237936</v>
      </c>
    </row>
    <row r="7216" spans="1:2">
      <c r="A7216">
        <v>5212</v>
      </c>
      <c r="B7216">
        <v>346771</v>
      </c>
    </row>
    <row r="7217" spans="1:2">
      <c r="A7217">
        <v>5213</v>
      </c>
      <c r="B7217">
        <v>442624</v>
      </c>
    </row>
    <row r="7218" spans="1:2">
      <c r="A7218">
        <v>5214</v>
      </c>
      <c r="B7218">
        <v>513669</v>
      </c>
    </row>
    <row r="7219" spans="1:2">
      <c r="A7219">
        <v>5215</v>
      </c>
      <c r="B7219">
        <v>580042</v>
      </c>
    </row>
    <row r="7220" spans="1:2">
      <c r="A7220">
        <v>5216</v>
      </c>
      <c r="B7220">
        <v>659149</v>
      </c>
    </row>
    <row r="7221" spans="1:2">
      <c r="A7221">
        <v>5217</v>
      </c>
      <c r="B7221">
        <v>751919</v>
      </c>
    </row>
    <row r="7222" spans="1:2">
      <c r="A7222">
        <v>5218</v>
      </c>
      <c r="B7222">
        <v>829695</v>
      </c>
    </row>
    <row r="7223" spans="1:2">
      <c r="A7223">
        <v>5219</v>
      </c>
      <c r="B7223">
        <v>880688</v>
      </c>
    </row>
    <row r="7224" spans="1:2">
      <c r="A7224">
        <v>5220</v>
      </c>
      <c r="B7224">
        <v>902856</v>
      </c>
    </row>
    <row r="7225" spans="1:2">
      <c r="A7225">
        <v>5221</v>
      </c>
      <c r="B7225">
        <v>915470</v>
      </c>
    </row>
    <row r="7226" spans="1:2">
      <c r="A7226">
        <v>5222</v>
      </c>
      <c r="B7226">
        <v>918759</v>
      </c>
    </row>
    <row r="7227" spans="1:2">
      <c r="A7227">
        <v>5223</v>
      </c>
      <c r="B7227">
        <v>918095</v>
      </c>
    </row>
    <row r="7228" spans="1:2">
      <c r="A7228">
        <v>5224</v>
      </c>
      <c r="B7228">
        <v>917072</v>
      </c>
    </row>
    <row r="7229" spans="1:2">
      <c r="A7229">
        <v>5225</v>
      </c>
      <c r="B7229">
        <v>912871</v>
      </c>
    </row>
    <row r="7230" spans="1:2">
      <c r="A7230">
        <v>5226</v>
      </c>
      <c r="B7230">
        <v>903194</v>
      </c>
    </row>
    <row r="7231" spans="1:2">
      <c r="A7231">
        <v>5227</v>
      </c>
      <c r="B7231">
        <v>886252</v>
      </c>
    </row>
    <row r="7232" spans="1:2">
      <c r="A7232">
        <v>5228</v>
      </c>
      <c r="B7232">
        <v>864436</v>
      </c>
    </row>
    <row r="7233" spans="1:2">
      <c r="A7233">
        <v>5229</v>
      </c>
      <c r="B7233">
        <v>846703</v>
      </c>
    </row>
    <row r="7234" spans="1:2">
      <c r="A7234">
        <v>5230</v>
      </c>
      <c r="B7234">
        <v>751183</v>
      </c>
    </row>
    <row r="7235" spans="1:2">
      <c r="A7235">
        <v>5231</v>
      </c>
      <c r="B7235">
        <v>629880</v>
      </c>
    </row>
    <row r="7236" spans="1:2">
      <c r="A7236">
        <v>5232</v>
      </c>
      <c r="B7236">
        <v>524394</v>
      </c>
    </row>
    <row r="7237" spans="1:2">
      <c r="A7237">
        <v>5233</v>
      </c>
      <c r="B7237">
        <v>438043</v>
      </c>
    </row>
    <row r="7238" spans="1:2">
      <c r="A7238">
        <v>5234</v>
      </c>
      <c r="B7238">
        <v>367770</v>
      </c>
    </row>
    <row r="7239" spans="1:2">
      <c r="A7239">
        <v>5235</v>
      </c>
      <c r="B7239">
        <v>286706</v>
      </c>
    </row>
    <row r="7240" spans="1:2">
      <c r="A7240">
        <v>5236</v>
      </c>
      <c r="B7240">
        <v>184615</v>
      </c>
    </row>
    <row r="7241" spans="1:2">
      <c r="A7241">
        <v>5237</v>
      </c>
      <c r="B7241">
        <v>84620</v>
      </c>
    </row>
    <row r="7242" spans="1:2">
      <c r="A7242">
        <v>5238</v>
      </c>
      <c r="B7242">
        <v>-12460</v>
      </c>
    </row>
    <row r="7243" spans="1:2">
      <c r="A7243">
        <v>5239</v>
      </c>
      <c r="B7243">
        <v>-55073</v>
      </c>
    </row>
    <row r="7244" spans="1:2">
      <c r="A7244">
        <v>5240</v>
      </c>
      <c r="B7244">
        <v>-219250</v>
      </c>
    </row>
    <row r="7245" spans="1:2">
      <c r="A7245">
        <v>5241</v>
      </c>
      <c r="B7245">
        <v>-337230</v>
      </c>
    </row>
    <row r="7246" spans="1:2">
      <c r="A7246">
        <v>5242</v>
      </c>
      <c r="B7246">
        <v>-431128</v>
      </c>
    </row>
    <row r="7247" spans="1:2">
      <c r="A7247">
        <v>5243</v>
      </c>
      <c r="B7247">
        <v>-508056</v>
      </c>
    </row>
    <row r="7248" spans="1:2">
      <c r="A7248">
        <v>5244</v>
      </c>
      <c r="B7248">
        <v>-567757</v>
      </c>
    </row>
    <row r="7249" spans="1:2">
      <c r="A7249">
        <v>5245</v>
      </c>
      <c r="B7249">
        <v>-645876</v>
      </c>
    </row>
    <row r="7250" spans="1:2">
      <c r="A7250">
        <v>5246</v>
      </c>
      <c r="B7250">
        <v>-742076</v>
      </c>
    </row>
    <row r="7251" spans="1:2">
      <c r="A7251">
        <v>5247</v>
      </c>
      <c r="B7251">
        <v>-821357</v>
      </c>
    </row>
    <row r="7252" spans="1:2">
      <c r="A7252">
        <v>5248</v>
      </c>
      <c r="B7252">
        <v>-872800</v>
      </c>
    </row>
    <row r="7253" spans="1:2">
      <c r="A7253">
        <v>5249</v>
      </c>
      <c r="B7253">
        <v>-898849</v>
      </c>
    </row>
    <row r="7254" spans="1:2">
      <c r="A7254">
        <v>5250</v>
      </c>
      <c r="B7254">
        <v>-917110</v>
      </c>
    </row>
    <row r="7255" spans="1:2">
      <c r="A7255">
        <v>5251</v>
      </c>
      <c r="B7255">
        <v>-920412</v>
      </c>
    </row>
    <row r="7256" spans="1:2">
      <c r="A7256">
        <v>5252</v>
      </c>
      <c r="B7256">
        <v>-916437</v>
      </c>
    </row>
    <row r="7257" spans="1:2">
      <c r="A7257">
        <v>5253</v>
      </c>
      <c r="B7257">
        <v>-917221</v>
      </c>
    </row>
    <row r="7258" spans="1:2">
      <c r="A7258">
        <v>5254</v>
      </c>
      <c r="B7258">
        <v>-915081</v>
      </c>
    </row>
    <row r="7259" spans="1:2">
      <c r="A7259">
        <v>5255</v>
      </c>
      <c r="B7259">
        <v>-902861</v>
      </c>
    </row>
    <row r="7260" spans="1:2">
      <c r="A7260">
        <v>5256</v>
      </c>
      <c r="B7260">
        <v>-893100</v>
      </c>
    </row>
    <row r="7261" spans="1:2">
      <c r="A7261">
        <v>5257</v>
      </c>
      <c r="B7261">
        <v>-866344</v>
      </c>
    </row>
    <row r="7262" spans="1:2">
      <c r="A7262">
        <v>5258</v>
      </c>
      <c r="B7262">
        <v>-849441</v>
      </c>
    </row>
    <row r="7263" spans="1:2">
      <c r="A7263">
        <v>5259</v>
      </c>
      <c r="B7263">
        <v>-769294</v>
      </c>
    </row>
    <row r="7264" spans="1:2">
      <c r="A7264">
        <v>5260</v>
      </c>
      <c r="B7264">
        <v>-645740</v>
      </c>
    </row>
    <row r="7265" spans="1:2">
      <c r="A7265">
        <v>5261</v>
      </c>
      <c r="B7265">
        <v>-537962</v>
      </c>
    </row>
    <row r="7266" spans="1:2">
      <c r="A7266">
        <v>5262</v>
      </c>
      <c r="B7266">
        <v>-448577</v>
      </c>
    </row>
    <row r="7267" spans="1:2">
      <c r="A7267">
        <v>5263</v>
      </c>
      <c r="B7267">
        <v>-377513</v>
      </c>
    </row>
    <row r="7268" spans="1:2">
      <c r="A7268">
        <v>5264</v>
      </c>
      <c r="B7268">
        <v>-299016</v>
      </c>
    </row>
    <row r="7269" spans="1:2">
      <c r="A7269">
        <v>5265</v>
      </c>
      <c r="B7269">
        <v>-198978</v>
      </c>
    </row>
    <row r="7270" spans="1:2">
      <c r="A7270">
        <v>5266</v>
      </c>
      <c r="B7270">
        <v>-97890</v>
      </c>
    </row>
    <row r="7271" spans="1:2">
      <c r="A7271">
        <v>5267</v>
      </c>
      <c r="B7271">
        <v>2958</v>
      </c>
    </row>
    <row r="7272" spans="1:2">
      <c r="A7272">
        <v>5268</v>
      </c>
      <c r="B7272">
        <v>42102</v>
      </c>
    </row>
    <row r="7273" spans="1:2">
      <c r="A7273">
        <v>5269</v>
      </c>
      <c r="B7273">
        <v>195670</v>
      </c>
    </row>
    <row r="7274" spans="1:2">
      <c r="A7274">
        <v>5270</v>
      </c>
      <c r="B7274">
        <v>320052</v>
      </c>
    </row>
    <row r="7275" spans="1:2">
      <c r="A7275">
        <v>5271</v>
      </c>
      <c r="B7275">
        <v>416245</v>
      </c>
    </row>
    <row r="7276" spans="1:2">
      <c r="A7276">
        <v>5272</v>
      </c>
      <c r="B7276">
        <v>495240</v>
      </c>
    </row>
    <row r="7277" spans="1:2">
      <c r="A7277">
        <v>5273</v>
      </c>
      <c r="B7277">
        <v>562916</v>
      </c>
    </row>
    <row r="7278" spans="1:2">
      <c r="A7278">
        <v>5274</v>
      </c>
      <c r="B7278">
        <v>633081</v>
      </c>
    </row>
    <row r="7279" spans="1:2">
      <c r="A7279">
        <v>5275</v>
      </c>
      <c r="B7279">
        <v>729491</v>
      </c>
    </row>
    <row r="7280" spans="1:2">
      <c r="A7280">
        <v>5276</v>
      </c>
      <c r="B7280">
        <v>811603</v>
      </c>
    </row>
    <row r="7281" spans="1:2">
      <c r="A7281">
        <v>5277</v>
      </c>
      <c r="B7281">
        <v>870687</v>
      </c>
    </row>
    <row r="7282" spans="1:2">
      <c r="A7282">
        <v>5278</v>
      </c>
      <c r="B7282">
        <v>894295</v>
      </c>
    </row>
    <row r="7283" spans="1:2">
      <c r="A7283">
        <v>5279</v>
      </c>
      <c r="B7283">
        <v>916924</v>
      </c>
    </row>
    <row r="7284" spans="1:2">
      <c r="A7284">
        <v>5280</v>
      </c>
      <c r="B7284">
        <v>916659</v>
      </c>
    </row>
    <row r="7285" spans="1:2">
      <c r="A7285">
        <v>5281</v>
      </c>
      <c r="B7285">
        <v>918079</v>
      </c>
    </row>
    <row r="7286" spans="1:2">
      <c r="A7286">
        <v>5282</v>
      </c>
      <c r="B7286">
        <v>920924</v>
      </c>
    </row>
    <row r="7287" spans="1:2">
      <c r="A7287">
        <v>5283</v>
      </c>
      <c r="B7287">
        <v>911376</v>
      </c>
    </row>
    <row r="7288" spans="1:2">
      <c r="A7288">
        <v>5284</v>
      </c>
      <c r="B7288">
        <v>903519</v>
      </c>
    </row>
    <row r="7289" spans="1:2">
      <c r="A7289">
        <v>5285</v>
      </c>
      <c r="B7289">
        <v>895053</v>
      </c>
    </row>
    <row r="7290" spans="1:2">
      <c r="A7290">
        <v>5286</v>
      </c>
      <c r="B7290">
        <v>870835</v>
      </c>
    </row>
    <row r="7291" spans="1:2">
      <c r="A7291">
        <v>5287</v>
      </c>
      <c r="B7291">
        <v>856079</v>
      </c>
    </row>
    <row r="7292" spans="1:2">
      <c r="A7292">
        <v>5288</v>
      </c>
      <c r="B7292">
        <v>784604</v>
      </c>
    </row>
    <row r="7293" spans="1:2">
      <c r="A7293">
        <v>5289</v>
      </c>
      <c r="B7293">
        <v>667975</v>
      </c>
    </row>
    <row r="7294" spans="1:2">
      <c r="A7294">
        <v>5290</v>
      </c>
      <c r="B7294">
        <v>552275</v>
      </c>
    </row>
    <row r="7295" spans="1:2">
      <c r="A7295">
        <v>5291</v>
      </c>
      <c r="B7295">
        <v>461352</v>
      </c>
    </row>
    <row r="7296" spans="1:2">
      <c r="A7296">
        <v>5292</v>
      </c>
      <c r="B7296">
        <v>386717</v>
      </c>
    </row>
    <row r="7297" spans="1:2">
      <c r="A7297">
        <v>5293</v>
      </c>
      <c r="B7297">
        <v>313088</v>
      </c>
    </row>
    <row r="7298" spans="1:2">
      <c r="A7298">
        <v>5294</v>
      </c>
      <c r="B7298">
        <v>215167</v>
      </c>
    </row>
    <row r="7299" spans="1:2">
      <c r="A7299">
        <v>5295</v>
      </c>
      <c r="B7299">
        <v>113763</v>
      </c>
    </row>
    <row r="7300" spans="1:2">
      <c r="A7300">
        <v>5296</v>
      </c>
      <c r="B7300">
        <v>11384</v>
      </c>
    </row>
    <row r="7301" spans="1:2">
      <c r="A7301">
        <v>5297</v>
      </c>
      <c r="B7301">
        <v>-36056</v>
      </c>
    </row>
    <row r="7302" spans="1:2">
      <c r="A7302">
        <v>5298</v>
      </c>
      <c r="B7302">
        <v>-170576</v>
      </c>
    </row>
    <row r="7303" spans="1:2">
      <c r="A7303">
        <v>5299</v>
      </c>
      <c r="B7303">
        <v>-303209</v>
      </c>
    </row>
    <row r="7304" spans="1:2">
      <c r="A7304">
        <v>5300</v>
      </c>
      <c r="B7304">
        <v>-405502</v>
      </c>
    </row>
    <row r="7305" spans="1:2">
      <c r="A7305">
        <v>5301</v>
      </c>
      <c r="B7305">
        <v>-486809</v>
      </c>
    </row>
    <row r="7306" spans="1:2">
      <c r="A7306">
        <v>5302</v>
      </c>
      <c r="B7306">
        <v>-551165</v>
      </c>
    </row>
    <row r="7307" spans="1:2">
      <c r="A7307">
        <v>5303</v>
      </c>
      <c r="B7307">
        <v>-620571</v>
      </c>
    </row>
    <row r="7308" spans="1:2">
      <c r="A7308">
        <v>5304</v>
      </c>
      <c r="B7308">
        <v>-713193</v>
      </c>
    </row>
    <row r="7309" spans="1:2">
      <c r="A7309">
        <v>5305</v>
      </c>
      <c r="B7309">
        <v>-800908</v>
      </c>
    </row>
    <row r="7310" spans="1:2">
      <c r="A7310">
        <v>5306</v>
      </c>
      <c r="B7310">
        <v>-866764</v>
      </c>
    </row>
    <row r="7311" spans="1:2">
      <c r="A7311">
        <v>5307</v>
      </c>
      <c r="B7311">
        <v>-889001</v>
      </c>
    </row>
    <row r="7312" spans="1:2">
      <c r="A7312">
        <v>5308</v>
      </c>
      <c r="B7312">
        <v>-915999</v>
      </c>
    </row>
    <row r="7313" spans="1:2">
      <c r="A7313">
        <v>5309</v>
      </c>
      <c r="B7313">
        <v>-917030</v>
      </c>
    </row>
    <row r="7314" spans="1:2">
      <c r="A7314">
        <v>5310</v>
      </c>
      <c r="B7314">
        <v>-921022</v>
      </c>
    </row>
    <row r="7315" spans="1:2">
      <c r="A7315">
        <v>5311</v>
      </c>
      <c r="B7315">
        <v>-917997</v>
      </c>
    </row>
    <row r="7316" spans="1:2">
      <c r="A7316">
        <v>5312</v>
      </c>
      <c r="B7316">
        <v>-914352</v>
      </c>
    </row>
    <row r="7317" spans="1:2">
      <c r="A7317">
        <v>5313</v>
      </c>
      <c r="B7317">
        <v>-906766</v>
      </c>
    </row>
    <row r="7318" spans="1:2">
      <c r="A7318">
        <v>5314</v>
      </c>
      <c r="B7318">
        <v>-895241</v>
      </c>
    </row>
    <row r="7319" spans="1:2">
      <c r="A7319">
        <v>5315</v>
      </c>
      <c r="B7319">
        <v>-872867</v>
      </c>
    </row>
    <row r="7320" spans="1:2">
      <c r="A7320">
        <v>5316</v>
      </c>
      <c r="B7320">
        <v>-855516</v>
      </c>
    </row>
    <row r="7321" spans="1:2">
      <c r="A7321">
        <v>5317</v>
      </c>
      <c r="B7321">
        <v>-798652</v>
      </c>
    </row>
    <row r="7322" spans="1:2">
      <c r="A7322">
        <v>5318</v>
      </c>
      <c r="B7322">
        <v>-690292</v>
      </c>
    </row>
    <row r="7323" spans="1:2">
      <c r="A7323">
        <v>5319</v>
      </c>
      <c r="B7323">
        <v>-567368</v>
      </c>
    </row>
    <row r="7324" spans="1:2">
      <c r="A7324">
        <v>5320</v>
      </c>
      <c r="B7324">
        <v>-471577</v>
      </c>
    </row>
    <row r="7325" spans="1:2">
      <c r="A7325">
        <v>5321</v>
      </c>
      <c r="B7325">
        <v>-396973</v>
      </c>
    </row>
    <row r="7326" spans="1:2">
      <c r="A7326">
        <v>5322</v>
      </c>
      <c r="B7326">
        <v>-324648</v>
      </c>
    </row>
    <row r="7327" spans="1:2">
      <c r="A7327">
        <v>5323</v>
      </c>
      <c r="B7327">
        <v>-227929</v>
      </c>
    </row>
    <row r="7328" spans="1:2">
      <c r="A7328">
        <v>5324</v>
      </c>
      <c r="B7328">
        <v>-124033</v>
      </c>
    </row>
    <row r="7329" spans="1:2">
      <c r="A7329">
        <v>5325</v>
      </c>
      <c r="B7329">
        <v>-25233</v>
      </c>
    </row>
    <row r="7330" spans="1:2">
      <c r="A7330">
        <v>5326</v>
      </c>
      <c r="B7330">
        <v>31832</v>
      </c>
    </row>
    <row r="7331" spans="1:2">
      <c r="A7331">
        <v>5327</v>
      </c>
      <c r="B7331">
        <v>148024</v>
      </c>
    </row>
    <row r="7332" spans="1:2">
      <c r="A7332">
        <v>5328</v>
      </c>
      <c r="B7332">
        <v>282904</v>
      </c>
    </row>
    <row r="7333" spans="1:2">
      <c r="A7333">
        <v>5329</v>
      </c>
      <c r="B7333">
        <v>393190</v>
      </c>
    </row>
    <row r="7334" spans="1:2">
      <c r="A7334">
        <v>5330</v>
      </c>
      <c r="B7334">
        <v>474408</v>
      </c>
    </row>
    <row r="7335" spans="1:2">
      <c r="A7335">
        <v>5331</v>
      </c>
      <c r="B7335">
        <v>545012</v>
      </c>
    </row>
    <row r="7336" spans="1:2">
      <c r="A7336">
        <v>5332</v>
      </c>
      <c r="B7336">
        <v>609852</v>
      </c>
    </row>
    <row r="7337" spans="1:2">
      <c r="A7337">
        <v>5333</v>
      </c>
      <c r="B7337">
        <v>698882</v>
      </c>
    </row>
    <row r="7338" spans="1:2">
      <c r="A7338">
        <v>5334</v>
      </c>
      <c r="B7338">
        <v>788643</v>
      </c>
    </row>
    <row r="7339" spans="1:2">
      <c r="A7339">
        <v>5335</v>
      </c>
      <c r="B7339">
        <v>859111</v>
      </c>
    </row>
    <row r="7340" spans="1:2">
      <c r="A7340">
        <v>5336</v>
      </c>
      <c r="B7340">
        <v>885216</v>
      </c>
    </row>
    <row r="7341" spans="1:2">
      <c r="A7341">
        <v>5337</v>
      </c>
      <c r="B7341">
        <v>913252</v>
      </c>
    </row>
    <row r="7342" spans="1:2">
      <c r="A7342">
        <v>5338</v>
      </c>
      <c r="B7342">
        <v>914555</v>
      </c>
    </row>
    <row r="7343" spans="1:2">
      <c r="A7343">
        <v>5339</v>
      </c>
      <c r="B7343">
        <v>918820</v>
      </c>
    </row>
    <row r="7344" spans="1:2">
      <c r="A7344">
        <v>5340</v>
      </c>
      <c r="B7344">
        <v>920931</v>
      </c>
    </row>
    <row r="7345" spans="1:2">
      <c r="A7345">
        <v>5341</v>
      </c>
      <c r="B7345">
        <v>915763</v>
      </c>
    </row>
    <row r="7346" spans="1:2">
      <c r="A7346">
        <v>5342</v>
      </c>
      <c r="B7346">
        <v>906911</v>
      </c>
    </row>
    <row r="7347" spans="1:2">
      <c r="A7347">
        <v>5343</v>
      </c>
      <c r="B7347">
        <v>898731</v>
      </c>
    </row>
    <row r="7348" spans="1:2">
      <c r="A7348">
        <v>5344</v>
      </c>
      <c r="B7348">
        <v>878752</v>
      </c>
    </row>
    <row r="7349" spans="1:2">
      <c r="A7349">
        <v>5345</v>
      </c>
      <c r="B7349">
        <v>857440</v>
      </c>
    </row>
    <row r="7350" spans="1:2">
      <c r="A7350">
        <v>5346</v>
      </c>
      <c r="B7350">
        <v>816521</v>
      </c>
    </row>
    <row r="7351" spans="1:2">
      <c r="A7351">
        <v>5347</v>
      </c>
      <c r="B7351">
        <v>705811</v>
      </c>
    </row>
    <row r="7352" spans="1:2">
      <c r="A7352">
        <v>5348</v>
      </c>
      <c r="B7352">
        <v>582971</v>
      </c>
    </row>
    <row r="7353" spans="1:2">
      <c r="A7353">
        <v>5349</v>
      </c>
      <c r="B7353">
        <v>485403</v>
      </c>
    </row>
    <row r="7354" spans="1:2">
      <c r="A7354">
        <v>5350</v>
      </c>
      <c r="B7354">
        <v>408484</v>
      </c>
    </row>
    <row r="7355" spans="1:2">
      <c r="A7355">
        <v>5351</v>
      </c>
      <c r="B7355">
        <v>333352</v>
      </c>
    </row>
    <row r="7356" spans="1:2">
      <c r="A7356">
        <v>5352</v>
      </c>
      <c r="B7356">
        <v>244827</v>
      </c>
    </row>
    <row r="7357" spans="1:2">
      <c r="A7357">
        <v>5353</v>
      </c>
      <c r="B7357">
        <v>142728</v>
      </c>
    </row>
    <row r="7358" spans="1:2">
      <c r="A7358">
        <v>5354</v>
      </c>
      <c r="B7358">
        <v>41118</v>
      </c>
    </row>
    <row r="7359" spans="1:2">
      <c r="A7359">
        <v>5355</v>
      </c>
      <c r="B7359">
        <v>-28497</v>
      </c>
    </row>
    <row r="7360" spans="1:2">
      <c r="A7360">
        <v>5356</v>
      </c>
      <c r="B7360">
        <v>-119859</v>
      </c>
    </row>
    <row r="7361" spans="1:2">
      <c r="A7361">
        <v>5357</v>
      </c>
      <c r="B7361">
        <v>-268563</v>
      </c>
    </row>
    <row r="7362" spans="1:2">
      <c r="A7362">
        <v>5358</v>
      </c>
      <c r="B7362">
        <v>-378855</v>
      </c>
    </row>
    <row r="7363" spans="1:2">
      <c r="A7363">
        <v>5359</v>
      </c>
      <c r="B7363">
        <v>-462993</v>
      </c>
    </row>
    <row r="7364" spans="1:2">
      <c r="A7364">
        <v>5360</v>
      </c>
      <c r="B7364">
        <v>-534020</v>
      </c>
    </row>
    <row r="7365" spans="1:2">
      <c r="A7365">
        <v>5361</v>
      </c>
      <c r="B7365">
        <v>-600887</v>
      </c>
    </row>
    <row r="7366" spans="1:2">
      <c r="A7366">
        <v>5362</v>
      </c>
      <c r="B7366">
        <v>-685605</v>
      </c>
    </row>
    <row r="7367" spans="1:2">
      <c r="A7367">
        <v>5363</v>
      </c>
      <c r="B7367">
        <v>-778192</v>
      </c>
    </row>
    <row r="7368" spans="1:2">
      <c r="A7368">
        <v>5364</v>
      </c>
      <c r="B7368">
        <v>-848981</v>
      </c>
    </row>
    <row r="7369" spans="1:2">
      <c r="A7369">
        <v>5365</v>
      </c>
      <c r="B7369">
        <v>-880171</v>
      </c>
    </row>
    <row r="7370" spans="1:2">
      <c r="A7370">
        <v>5366</v>
      </c>
      <c r="B7370">
        <v>-911291</v>
      </c>
    </row>
    <row r="7371" spans="1:2">
      <c r="A7371">
        <v>5367</v>
      </c>
      <c r="B7371">
        <v>-915684</v>
      </c>
    </row>
    <row r="7372" spans="1:2">
      <c r="A7372">
        <v>5368</v>
      </c>
      <c r="B7372">
        <v>-918684</v>
      </c>
    </row>
    <row r="7373" spans="1:2">
      <c r="A7373">
        <v>5369</v>
      </c>
      <c r="B7373">
        <v>-917478</v>
      </c>
    </row>
    <row r="7374" spans="1:2">
      <c r="A7374">
        <v>5370</v>
      </c>
      <c r="B7374">
        <v>-917708</v>
      </c>
    </row>
    <row r="7375" spans="1:2">
      <c r="A7375">
        <v>5371</v>
      </c>
      <c r="B7375">
        <v>-908358</v>
      </c>
    </row>
    <row r="7376" spans="1:2">
      <c r="A7376">
        <v>5372</v>
      </c>
      <c r="B7376">
        <v>-900955</v>
      </c>
    </row>
    <row r="7377" spans="1:2">
      <c r="A7377">
        <v>5373</v>
      </c>
      <c r="B7377">
        <v>-879635</v>
      </c>
    </row>
    <row r="7378" spans="1:2">
      <c r="A7378">
        <v>5374</v>
      </c>
      <c r="B7378">
        <v>-857190</v>
      </c>
    </row>
    <row r="7379" spans="1:2">
      <c r="A7379">
        <v>5375</v>
      </c>
      <c r="B7379">
        <v>-827536</v>
      </c>
    </row>
    <row r="7380" spans="1:2">
      <c r="A7380">
        <v>5376</v>
      </c>
      <c r="B7380">
        <v>-718841</v>
      </c>
    </row>
    <row r="7381" spans="1:2">
      <c r="A7381">
        <v>5377</v>
      </c>
      <c r="B7381">
        <v>-599602</v>
      </c>
    </row>
    <row r="7382" spans="1:2">
      <c r="A7382">
        <v>5378</v>
      </c>
      <c r="B7382">
        <v>-499214</v>
      </c>
    </row>
    <row r="7383" spans="1:2">
      <c r="A7383">
        <v>5379</v>
      </c>
      <c r="B7383">
        <v>-416174</v>
      </c>
    </row>
    <row r="7384" spans="1:2">
      <c r="A7384">
        <v>5380</v>
      </c>
      <c r="B7384">
        <v>-346147</v>
      </c>
    </row>
    <row r="7385" spans="1:2">
      <c r="A7385">
        <v>5381</v>
      </c>
      <c r="B7385">
        <v>-258931</v>
      </c>
    </row>
    <row r="7386" spans="1:2">
      <c r="A7386">
        <v>5382</v>
      </c>
      <c r="B7386">
        <v>-157344</v>
      </c>
    </row>
    <row r="7387" spans="1:2">
      <c r="A7387">
        <v>5383</v>
      </c>
      <c r="B7387">
        <v>-54641</v>
      </c>
    </row>
    <row r="7388" spans="1:2">
      <c r="A7388">
        <v>5384</v>
      </c>
      <c r="B7388">
        <v>24632</v>
      </c>
    </row>
    <row r="7389" spans="1:2">
      <c r="A7389">
        <v>5385</v>
      </c>
      <c r="B7389">
        <v>93232</v>
      </c>
    </row>
    <row r="7390" spans="1:2">
      <c r="A7390">
        <v>5386</v>
      </c>
      <c r="B7390">
        <v>252664</v>
      </c>
    </row>
    <row r="7391" spans="1:2">
      <c r="A7391">
        <v>5387</v>
      </c>
      <c r="B7391">
        <v>362189</v>
      </c>
    </row>
    <row r="7392" spans="1:2">
      <c r="A7392">
        <v>5388</v>
      </c>
      <c r="B7392">
        <v>454528</v>
      </c>
    </row>
    <row r="7393" spans="1:2">
      <c r="A7393">
        <v>5389</v>
      </c>
      <c r="B7393">
        <v>525561</v>
      </c>
    </row>
    <row r="7394" spans="1:2">
      <c r="A7394">
        <v>5390</v>
      </c>
      <c r="B7394">
        <v>588344</v>
      </c>
    </row>
    <row r="7395" spans="1:2">
      <c r="A7395">
        <v>5391</v>
      </c>
      <c r="B7395">
        <v>672303</v>
      </c>
    </row>
    <row r="7396" spans="1:2">
      <c r="A7396">
        <v>5392</v>
      </c>
      <c r="B7396">
        <v>763621</v>
      </c>
    </row>
    <row r="7397" spans="1:2">
      <c r="A7397">
        <v>5393</v>
      </c>
      <c r="B7397">
        <v>840011</v>
      </c>
    </row>
    <row r="7398" spans="1:2">
      <c r="A7398">
        <v>5394</v>
      </c>
      <c r="B7398">
        <v>880811</v>
      </c>
    </row>
    <row r="7399" spans="1:2">
      <c r="A7399">
        <v>5395</v>
      </c>
      <c r="B7399">
        <v>903671</v>
      </c>
    </row>
    <row r="7400" spans="1:2">
      <c r="A7400">
        <v>5396</v>
      </c>
      <c r="B7400">
        <v>916016</v>
      </c>
    </row>
    <row r="7401" spans="1:2">
      <c r="A7401">
        <v>5397</v>
      </c>
      <c r="B7401">
        <v>917495</v>
      </c>
    </row>
    <row r="7402" spans="1:2">
      <c r="A7402">
        <v>5398</v>
      </c>
      <c r="B7402">
        <v>920656</v>
      </c>
    </row>
    <row r="7403" spans="1:2">
      <c r="A7403">
        <v>5399</v>
      </c>
      <c r="B7403">
        <v>918595</v>
      </c>
    </row>
    <row r="7404" spans="1:2">
      <c r="A7404">
        <v>5400</v>
      </c>
      <c r="B7404">
        <v>911050</v>
      </c>
    </row>
    <row r="7405" spans="1:2">
      <c r="A7405">
        <v>5401</v>
      </c>
      <c r="B7405">
        <v>902129</v>
      </c>
    </row>
    <row r="7406" spans="1:2">
      <c r="A7406">
        <v>5402</v>
      </c>
      <c r="B7406">
        <v>885425</v>
      </c>
    </row>
    <row r="7407" spans="1:2">
      <c r="A7407">
        <v>5403</v>
      </c>
      <c r="B7407">
        <v>862760</v>
      </c>
    </row>
    <row r="7408" spans="1:2">
      <c r="A7408">
        <v>5404</v>
      </c>
      <c r="B7408">
        <v>836896</v>
      </c>
    </row>
    <row r="7409" spans="1:2">
      <c r="A7409">
        <v>5405</v>
      </c>
      <c r="B7409">
        <v>737676</v>
      </c>
    </row>
    <row r="7410" spans="1:2">
      <c r="A7410">
        <v>5406</v>
      </c>
      <c r="B7410">
        <v>613900</v>
      </c>
    </row>
    <row r="7411" spans="1:2">
      <c r="A7411">
        <v>5407</v>
      </c>
      <c r="B7411">
        <v>510194</v>
      </c>
    </row>
    <row r="7412" spans="1:2">
      <c r="A7412">
        <v>5408</v>
      </c>
      <c r="B7412">
        <v>430234</v>
      </c>
    </row>
    <row r="7413" spans="1:2">
      <c r="A7413">
        <v>5409</v>
      </c>
      <c r="B7413">
        <v>360978</v>
      </c>
    </row>
    <row r="7414" spans="1:2">
      <c r="A7414">
        <v>5410</v>
      </c>
      <c r="B7414">
        <v>274018</v>
      </c>
    </row>
    <row r="7415" spans="1:2">
      <c r="A7415">
        <v>5411</v>
      </c>
      <c r="B7415">
        <v>172437</v>
      </c>
    </row>
    <row r="7416" spans="1:2">
      <c r="A7416">
        <v>5412</v>
      </c>
      <c r="B7416">
        <v>71623</v>
      </c>
    </row>
    <row r="7417" spans="1:2">
      <c r="A7417">
        <v>5413</v>
      </c>
      <c r="B7417">
        <v>-19517</v>
      </c>
    </row>
    <row r="7418" spans="1:2">
      <c r="A7418">
        <v>5414</v>
      </c>
      <c r="B7418">
        <v>-74017</v>
      </c>
    </row>
    <row r="7419" spans="1:2">
      <c r="A7419">
        <v>5415</v>
      </c>
      <c r="B7419">
        <v>-236804</v>
      </c>
    </row>
    <row r="7420" spans="1:2">
      <c r="A7420">
        <v>5416</v>
      </c>
      <c r="B7420">
        <v>-349404</v>
      </c>
    </row>
    <row r="7421" spans="1:2">
      <c r="A7421">
        <v>5417</v>
      </c>
      <c r="B7421">
        <v>-444200</v>
      </c>
    </row>
    <row r="7422" spans="1:2">
      <c r="A7422">
        <v>5418</v>
      </c>
      <c r="B7422">
        <v>-515610</v>
      </c>
    </row>
    <row r="7423" spans="1:2">
      <c r="A7423">
        <v>5419</v>
      </c>
      <c r="B7423">
        <v>-578688</v>
      </c>
    </row>
    <row r="7424" spans="1:2">
      <c r="A7424">
        <v>5420</v>
      </c>
      <c r="B7424">
        <v>-662112</v>
      </c>
    </row>
    <row r="7425" spans="1:2">
      <c r="A7425">
        <v>5421</v>
      </c>
      <c r="B7425">
        <v>-751393</v>
      </c>
    </row>
    <row r="7426" spans="1:2">
      <c r="A7426">
        <v>5422</v>
      </c>
      <c r="B7426">
        <v>-830757</v>
      </c>
    </row>
    <row r="7427" spans="1:2">
      <c r="A7427">
        <v>5423</v>
      </c>
      <c r="B7427">
        <v>-879533</v>
      </c>
    </row>
    <row r="7428" spans="1:2">
      <c r="A7428">
        <v>5424</v>
      </c>
      <c r="B7428">
        <v>-902235</v>
      </c>
    </row>
    <row r="7429" spans="1:2">
      <c r="A7429">
        <v>5425</v>
      </c>
      <c r="B7429">
        <v>-916641</v>
      </c>
    </row>
    <row r="7430" spans="1:2">
      <c r="A7430">
        <v>5426</v>
      </c>
      <c r="B7430">
        <v>-917115</v>
      </c>
    </row>
    <row r="7431" spans="1:2">
      <c r="A7431">
        <v>5427</v>
      </c>
      <c r="B7431">
        <v>-918499</v>
      </c>
    </row>
    <row r="7432" spans="1:2">
      <c r="A7432">
        <v>5428</v>
      </c>
      <c r="B7432">
        <v>-919011</v>
      </c>
    </row>
    <row r="7433" spans="1:2">
      <c r="A7433">
        <v>5429</v>
      </c>
      <c r="B7433">
        <v>-910972</v>
      </c>
    </row>
    <row r="7434" spans="1:2">
      <c r="A7434">
        <v>5430</v>
      </c>
      <c r="B7434">
        <v>-903090</v>
      </c>
    </row>
    <row r="7435" spans="1:2">
      <c r="A7435">
        <v>5431</v>
      </c>
      <c r="B7435">
        <v>-887681</v>
      </c>
    </row>
    <row r="7436" spans="1:2">
      <c r="A7436">
        <v>5432</v>
      </c>
      <c r="B7436">
        <v>-864243</v>
      </c>
    </row>
    <row r="7437" spans="1:2">
      <c r="A7437">
        <v>5433</v>
      </c>
      <c r="B7437">
        <v>-846352</v>
      </c>
    </row>
    <row r="7438" spans="1:2">
      <c r="A7438">
        <v>5434</v>
      </c>
      <c r="B7438">
        <v>-753601</v>
      </c>
    </row>
    <row r="7439" spans="1:2">
      <c r="A7439">
        <v>5435</v>
      </c>
      <c r="B7439">
        <v>-629775</v>
      </c>
    </row>
    <row r="7440" spans="1:2">
      <c r="A7440">
        <v>5436</v>
      </c>
      <c r="B7440">
        <v>-525572</v>
      </c>
    </row>
    <row r="7441" spans="1:2">
      <c r="A7441">
        <v>5437</v>
      </c>
      <c r="B7441">
        <v>-439145</v>
      </c>
    </row>
    <row r="7442" spans="1:2">
      <c r="A7442">
        <v>5438</v>
      </c>
      <c r="B7442">
        <v>-366901</v>
      </c>
    </row>
    <row r="7443" spans="1:2">
      <c r="A7443">
        <v>5439</v>
      </c>
      <c r="B7443">
        <v>-286348</v>
      </c>
    </row>
    <row r="7444" spans="1:2">
      <c r="A7444">
        <v>5440</v>
      </c>
      <c r="B7444">
        <v>-186756</v>
      </c>
    </row>
    <row r="7445" spans="1:2">
      <c r="A7445">
        <v>5441</v>
      </c>
      <c r="B7445">
        <v>-83169</v>
      </c>
    </row>
    <row r="7446" spans="1:2">
      <c r="A7446">
        <v>5442</v>
      </c>
      <c r="B7446">
        <v>13068</v>
      </c>
    </row>
    <row r="7447" spans="1:2">
      <c r="A7447">
        <v>5443</v>
      </c>
      <c r="B7447">
        <v>53238</v>
      </c>
    </row>
    <row r="7448" spans="1:2">
      <c r="A7448">
        <v>5444</v>
      </c>
      <c r="B7448">
        <v>217515</v>
      </c>
    </row>
    <row r="7449" spans="1:2">
      <c r="A7449">
        <v>5445</v>
      </c>
      <c r="B7449">
        <v>337848</v>
      </c>
    </row>
    <row r="7450" spans="1:2">
      <c r="A7450">
        <v>5446</v>
      </c>
      <c r="B7450">
        <v>428653</v>
      </c>
    </row>
    <row r="7451" spans="1:2">
      <c r="A7451">
        <v>5447</v>
      </c>
      <c r="B7451">
        <v>504056</v>
      </c>
    </row>
    <row r="7452" spans="1:2">
      <c r="A7452">
        <v>5448</v>
      </c>
      <c r="B7452">
        <v>570184</v>
      </c>
    </row>
    <row r="7453" spans="1:2">
      <c r="A7453">
        <v>5449</v>
      </c>
      <c r="B7453">
        <v>644436</v>
      </c>
    </row>
    <row r="7454" spans="1:2">
      <c r="A7454">
        <v>5450</v>
      </c>
      <c r="B7454">
        <v>738879</v>
      </c>
    </row>
    <row r="7455" spans="1:2">
      <c r="A7455">
        <v>5451</v>
      </c>
      <c r="B7455">
        <v>820890</v>
      </c>
    </row>
    <row r="7456" spans="1:2">
      <c r="A7456">
        <v>5452</v>
      </c>
      <c r="B7456">
        <v>877964</v>
      </c>
    </row>
    <row r="7457" spans="1:2">
      <c r="A7457">
        <v>5453</v>
      </c>
      <c r="B7457">
        <v>896131</v>
      </c>
    </row>
    <row r="7458" spans="1:2">
      <c r="A7458">
        <v>5454</v>
      </c>
      <c r="B7458">
        <v>918490</v>
      </c>
    </row>
    <row r="7459" spans="1:2">
      <c r="A7459">
        <v>5455</v>
      </c>
      <c r="B7459">
        <v>914881</v>
      </c>
    </row>
    <row r="7460" spans="1:2">
      <c r="A7460">
        <v>5456</v>
      </c>
      <c r="B7460">
        <v>919612</v>
      </c>
    </row>
    <row r="7461" spans="1:2">
      <c r="A7461">
        <v>5457</v>
      </c>
      <c r="B7461">
        <v>918605</v>
      </c>
    </row>
    <row r="7462" spans="1:2">
      <c r="A7462">
        <v>5458</v>
      </c>
      <c r="B7462">
        <v>913394</v>
      </c>
    </row>
    <row r="7463" spans="1:2">
      <c r="A7463">
        <v>5459</v>
      </c>
      <c r="B7463">
        <v>901940</v>
      </c>
    </row>
    <row r="7464" spans="1:2">
      <c r="A7464">
        <v>5460</v>
      </c>
      <c r="B7464">
        <v>891924</v>
      </c>
    </row>
    <row r="7465" spans="1:2">
      <c r="A7465">
        <v>5461</v>
      </c>
      <c r="B7465">
        <v>869712</v>
      </c>
    </row>
    <row r="7466" spans="1:2">
      <c r="A7466">
        <v>5462</v>
      </c>
      <c r="B7466">
        <v>850358</v>
      </c>
    </row>
    <row r="7467" spans="1:2">
      <c r="A7467">
        <v>5463</v>
      </c>
      <c r="B7467">
        <v>771194</v>
      </c>
    </row>
    <row r="7468" spans="1:2">
      <c r="A7468">
        <v>5464</v>
      </c>
      <c r="B7468">
        <v>649944</v>
      </c>
    </row>
    <row r="7469" spans="1:2">
      <c r="A7469">
        <v>5465</v>
      </c>
      <c r="B7469">
        <v>537817</v>
      </c>
    </row>
    <row r="7470" spans="1:2">
      <c r="A7470">
        <v>5466</v>
      </c>
      <c r="B7470">
        <v>450193</v>
      </c>
    </row>
    <row r="7471" spans="1:2">
      <c r="A7471">
        <v>5467</v>
      </c>
      <c r="B7471">
        <v>378392</v>
      </c>
    </row>
    <row r="7472" spans="1:2">
      <c r="A7472">
        <v>5468</v>
      </c>
      <c r="B7472">
        <v>297844</v>
      </c>
    </row>
    <row r="7473" spans="1:2">
      <c r="A7473">
        <v>5469</v>
      </c>
      <c r="B7473">
        <v>200647</v>
      </c>
    </row>
    <row r="7474" spans="1:2">
      <c r="A7474">
        <v>5470</v>
      </c>
      <c r="B7474">
        <v>100048</v>
      </c>
    </row>
    <row r="7475" spans="1:2">
      <c r="A7475">
        <v>5471</v>
      </c>
      <c r="B7475">
        <v>-285</v>
      </c>
    </row>
    <row r="7476" spans="1:2">
      <c r="A7476">
        <v>5472</v>
      </c>
      <c r="B7476">
        <v>-44045</v>
      </c>
    </row>
    <row r="7477" spans="1:2">
      <c r="A7477">
        <v>5473</v>
      </c>
      <c r="B7477">
        <v>-192464</v>
      </c>
    </row>
    <row r="7478" spans="1:2">
      <c r="A7478">
        <v>5474</v>
      </c>
      <c r="B7478">
        <v>-320393</v>
      </c>
    </row>
    <row r="7479" spans="1:2">
      <c r="A7479">
        <v>5475</v>
      </c>
      <c r="B7479">
        <v>-418186</v>
      </c>
    </row>
    <row r="7480" spans="1:2">
      <c r="A7480">
        <v>5476</v>
      </c>
      <c r="B7480">
        <v>-498976</v>
      </c>
    </row>
    <row r="7481" spans="1:2">
      <c r="A7481">
        <v>5477</v>
      </c>
      <c r="B7481">
        <v>-560857</v>
      </c>
    </row>
    <row r="7482" spans="1:2">
      <c r="A7482">
        <v>5478</v>
      </c>
      <c r="B7482">
        <v>-632973</v>
      </c>
    </row>
    <row r="7483" spans="1:2">
      <c r="A7483">
        <v>5479</v>
      </c>
      <c r="B7483">
        <v>-725857</v>
      </c>
    </row>
    <row r="7484" spans="1:2">
      <c r="A7484">
        <v>5480</v>
      </c>
      <c r="B7484">
        <v>-810221</v>
      </c>
    </row>
    <row r="7485" spans="1:2">
      <c r="A7485">
        <v>5481</v>
      </c>
      <c r="B7485">
        <v>-873248</v>
      </c>
    </row>
    <row r="7486" spans="1:2">
      <c r="A7486">
        <v>5482</v>
      </c>
      <c r="B7486">
        <v>-894705</v>
      </c>
    </row>
    <row r="7487" spans="1:2">
      <c r="A7487">
        <v>5483</v>
      </c>
      <c r="B7487">
        <v>-918102</v>
      </c>
    </row>
    <row r="7488" spans="1:2">
      <c r="A7488">
        <v>5484</v>
      </c>
      <c r="B7488">
        <v>-915791</v>
      </c>
    </row>
    <row r="7489" spans="1:2">
      <c r="A7489">
        <v>5485</v>
      </c>
      <c r="B7489">
        <v>-916697</v>
      </c>
    </row>
    <row r="7490" spans="1:2">
      <c r="A7490">
        <v>5486</v>
      </c>
      <c r="B7490">
        <v>-918007</v>
      </c>
    </row>
    <row r="7491" spans="1:2">
      <c r="A7491">
        <v>5487</v>
      </c>
      <c r="B7491">
        <v>-916656</v>
      </c>
    </row>
    <row r="7492" spans="1:2">
      <c r="A7492">
        <v>5488</v>
      </c>
      <c r="B7492">
        <v>-907005</v>
      </c>
    </row>
    <row r="7493" spans="1:2">
      <c r="A7493">
        <v>5489</v>
      </c>
      <c r="B7493">
        <v>-893931</v>
      </c>
    </row>
    <row r="7494" spans="1:2">
      <c r="A7494">
        <v>5490</v>
      </c>
      <c r="B7494">
        <v>-871545</v>
      </c>
    </row>
    <row r="7495" spans="1:2">
      <c r="A7495">
        <v>5491</v>
      </c>
      <c r="B7495">
        <v>-852901</v>
      </c>
    </row>
    <row r="7496" spans="1:2">
      <c r="A7496">
        <v>5492</v>
      </c>
      <c r="B7496">
        <v>-785020</v>
      </c>
    </row>
    <row r="7497" spans="1:2">
      <c r="A7497">
        <v>5493</v>
      </c>
      <c r="B7497">
        <v>-669928</v>
      </c>
    </row>
    <row r="7498" spans="1:2">
      <c r="A7498">
        <v>5494</v>
      </c>
      <c r="B7498">
        <v>-551413</v>
      </c>
    </row>
    <row r="7499" spans="1:2">
      <c r="A7499">
        <v>5495</v>
      </c>
      <c r="B7499">
        <v>-462517</v>
      </c>
    </row>
    <row r="7500" spans="1:2">
      <c r="A7500">
        <v>5496</v>
      </c>
      <c r="B7500">
        <v>-389954</v>
      </c>
    </row>
    <row r="7501" spans="1:2">
      <c r="A7501">
        <v>5497</v>
      </c>
      <c r="B7501">
        <v>-312649</v>
      </c>
    </row>
    <row r="7502" spans="1:2">
      <c r="A7502">
        <v>5498</v>
      </c>
      <c r="B7502">
        <v>-216296</v>
      </c>
    </row>
    <row r="7503" spans="1:2">
      <c r="A7503">
        <v>5499</v>
      </c>
      <c r="B7503">
        <v>-115209</v>
      </c>
    </row>
    <row r="7504" spans="1:2">
      <c r="A7504">
        <v>5500</v>
      </c>
      <c r="B7504">
        <v>-10780</v>
      </c>
    </row>
    <row r="7505" spans="1:2">
      <c r="A7505">
        <v>5501</v>
      </c>
      <c r="B7505">
        <v>35280</v>
      </c>
    </row>
    <row r="7506" spans="1:2">
      <c r="A7506">
        <v>5502</v>
      </c>
      <c r="B7506">
        <v>169647</v>
      </c>
    </row>
    <row r="7507" spans="1:2">
      <c r="A7507">
        <v>5503</v>
      </c>
      <c r="B7507">
        <v>301455</v>
      </c>
    </row>
    <row r="7508" spans="1:2">
      <c r="A7508">
        <v>5504</v>
      </c>
      <c r="B7508">
        <v>406616</v>
      </c>
    </row>
    <row r="7509" spans="1:2">
      <c r="A7509">
        <v>5505</v>
      </c>
      <c r="B7509">
        <v>484839</v>
      </c>
    </row>
    <row r="7510" spans="1:2">
      <c r="A7510">
        <v>5506</v>
      </c>
      <c r="B7510">
        <v>551767</v>
      </c>
    </row>
    <row r="7511" spans="1:2">
      <c r="A7511">
        <v>5507</v>
      </c>
      <c r="B7511">
        <v>620783</v>
      </c>
    </row>
    <row r="7512" spans="1:2">
      <c r="A7512">
        <v>5508</v>
      </c>
      <c r="B7512">
        <v>712783</v>
      </c>
    </row>
    <row r="7513" spans="1:2">
      <c r="A7513">
        <v>5509</v>
      </c>
      <c r="B7513">
        <v>798948</v>
      </c>
    </row>
    <row r="7514" spans="1:2">
      <c r="A7514">
        <v>5510</v>
      </c>
      <c r="B7514">
        <v>865872</v>
      </c>
    </row>
    <row r="7515" spans="1:2">
      <c r="A7515">
        <v>5511</v>
      </c>
      <c r="B7515">
        <v>888840</v>
      </c>
    </row>
    <row r="7516" spans="1:2">
      <c r="A7516">
        <v>5512</v>
      </c>
      <c r="B7516">
        <v>913275</v>
      </c>
    </row>
    <row r="7517" spans="1:2">
      <c r="A7517">
        <v>5513</v>
      </c>
      <c r="B7517">
        <v>914563</v>
      </c>
    </row>
    <row r="7518" spans="1:2">
      <c r="A7518">
        <v>5514</v>
      </c>
      <c r="B7518">
        <v>921375</v>
      </c>
    </row>
    <row r="7519" spans="1:2">
      <c r="A7519">
        <v>5515</v>
      </c>
      <c r="B7519">
        <v>917320</v>
      </c>
    </row>
    <row r="7520" spans="1:2">
      <c r="A7520">
        <v>5516</v>
      </c>
      <c r="B7520">
        <v>915728</v>
      </c>
    </row>
    <row r="7521" spans="1:2">
      <c r="A7521">
        <v>5517</v>
      </c>
      <c r="B7521">
        <v>908655</v>
      </c>
    </row>
    <row r="7522" spans="1:2">
      <c r="A7522">
        <v>5518</v>
      </c>
      <c r="B7522">
        <v>895595</v>
      </c>
    </row>
    <row r="7523" spans="1:2">
      <c r="A7523">
        <v>5519</v>
      </c>
      <c r="B7523">
        <v>876044</v>
      </c>
    </row>
    <row r="7524" spans="1:2">
      <c r="A7524">
        <v>5520</v>
      </c>
      <c r="B7524">
        <v>857220</v>
      </c>
    </row>
    <row r="7525" spans="1:2">
      <c r="A7525">
        <v>5521</v>
      </c>
      <c r="B7525">
        <v>802337</v>
      </c>
    </row>
    <row r="7526" spans="1:2">
      <c r="A7526">
        <v>5522</v>
      </c>
      <c r="B7526">
        <v>689567</v>
      </c>
    </row>
    <row r="7527" spans="1:2">
      <c r="A7527">
        <v>5523</v>
      </c>
      <c r="B7527">
        <v>567480</v>
      </c>
    </row>
    <row r="7528" spans="1:2">
      <c r="A7528">
        <v>5524</v>
      </c>
      <c r="B7528">
        <v>472832</v>
      </c>
    </row>
    <row r="7529" spans="1:2">
      <c r="A7529">
        <v>5525</v>
      </c>
      <c r="B7529">
        <v>398354</v>
      </c>
    </row>
    <row r="7530" spans="1:2">
      <c r="A7530">
        <v>5526</v>
      </c>
      <c r="B7530">
        <v>321916</v>
      </c>
    </row>
    <row r="7531" spans="1:2">
      <c r="A7531">
        <v>5527</v>
      </c>
      <c r="B7531">
        <v>229251</v>
      </c>
    </row>
    <row r="7532" spans="1:2">
      <c r="A7532">
        <v>5528</v>
      </c>
      <c r="B7532">
        <v>128486</v>
      </c>
    </row>
    <row r="7533" spans="1:2">
      <c r="A7533">
        <v>5529</v>
      </c>
      <c r="B7533">
        <v>24571</v>
      </c>
    </row>
    <row r="7534" spans="1:2">
      <c r="A7534">
        <v>5530</v>
      </c>
      <c r="B7534">
        <v>-32244</v>
      </c>
    </row>
    <row r="7535" spans="1:2">
      <c r="A7535">
        <v>5531</v>
      </c>
      <c r="B7535">
        <v>-147921</v>
      </c>
    </row>
    <row r="7536" spans="1:2">
      <c r="A7536">
        <v>5532</v>
      </c>
      <c r="B7536">
        <v>-282547</v>
      </c>
    </row>
    <row r="7537" spans="1:2">
      <c r="A7537">
        <v>5533</v>
      </c>
      <c r="B7537">
        <v>-392063</v>
      </c>
    </row>
    <row r="7538" spans="1:2">
      <c r="A7538">
        <v>5534</v>
      </c>
      <c r="B7538">
        <v>-475942</v>
      </c>
    </row>
    <row r="7539" spans="1:2">
      <c r="A7539">
        <v>5535</v>
      </c>
      <c r="B7539">
        <v>-543119</v>
      </c>
    </row>
    <row r="7540" spans="1:2">
      <c r="A7540">
        <v>5536</v>
      </c>
      <c r="B7540">
        <v>-608698</v>
      </c>
    </row>
    <row r="7541" spans="1:2">
      <c r="A7541">
        <v>5537</v>
      </c>
      <c r="B7541">
        <v>-698692</v>
      </c>
    </row>
    <row r="7542" spans="1:2">
      <c r="A7542">
        <v>5538</v>
      </c>
      <c r="B7542">
        <v>-784448</v>
      </c>
    </row>
    <row r="7543" spans="1:2">
      <c r="A7543">
        <v>5539</v>
      </c>
      <c r="B7543">
        <v>-856720</v>
      </c>
    </row>
    <row r="7544" spans="1:2">
      <c r="A7544">
        <v>5540</v>
      </c>
      <c r="B7544">
        <v>-887678</v>
      </c>
    </row>
    <row r="7545" spans="1:2">
      <c r="A7545">
        <v>5541</v>
      </c>
      <c r="B7545">
        <v>-914436</v>
      </c>
    </row>
    <row r="7546" spans="1:2">
      <c r="A7546">
        <v>5542</v>
      </c>
      <c r="B7546">
        <v>-915484</v>
      </c>
    </row>
    <row r="7547" spans="1:2">
      <c r="A7547">
        <v>5543</v>
      </c>
      <c r="B7547">
        <v>-917189</v>
      </c>
    </row>
    <row r="7548" spans="1:2">
      <c r="A7548">
        <v>5544</v>
      </c>
      <c r="B7548">
        <v>-918787</v>
      </c>
    </row>
    <row r="7549" spans="1:2">
      <c r="A7549">
        <v>5545</v>
      </c>
      <c r="B7549">
        <v>-916693</v>
      </c>
    </row>
    <row r="7550" spans="1:2">
      <c r="A7550">
        <v>5546</v>
      </c>
      <c r="B7550">
        <v>-906817</v>
      </c>
    </row>
    <row r="7551" spans="1:2">
      <c r="A7551">
        <v>5547</v>
      </c>
      <c r="B7551">
        <v>-899149</v>
      </c>
    </row>
    <row r="7552" spans="1:2">
      <c r="A7552">
        <v>5548</v>
      </c>
      <c r="B7552">
        <v>-878581</v>
      </c>
    </row>
    <row r="7553" spans="1:2">
      <c r="A7553">
        <v>5549</v>
      </c>
      <c r="B7553">
        <v>-856382</v>
      </c>
    </row>
    <row r="7554" spans="1:2">
      <c r="A7554">
        <v>5550</v>
      </c>
      <c r="B7554">
        <v>-814896</v>
      </c>
    </row>
    <row r="7555" spans="1:2">
      <c r="A7555">
        <v>5551</v>
      </c>
      <c r="B7555">
        <v>-704885</v>
      </c>
    </row>
    <row r="7556" spans="1:2">
      <c r="A7556">
        <v>5552</v>
      </c>
      <c r="B7556">
        <v>-584636</v>
      </c>
    </row>
    <row r="7557" spans="1:2">
      <c r="A7557">
        <v>5553</v>
      </c>
      <c r="B7557">
        <v>-486837</v>
      </c>
    </row>
    <row r="7558" spans="1:2">
      <c r="A7558">
        <v>5554</v>
      </c>
      <c r="B7558">
        <v>-407375</v>
      </c>
    </row>
    <row r="7559" spans="1:2">
      <c r="A7559">
        <v>5555</v>
      </c>
      <c r="B7559">
        <v>-333757</v>
      </c>
    </row>
    <row r="7560" spans="1:2">
      <c r="A7560">
        <v>5556</v>
      </c>
      <c r="B7560">
        <v>-246536</v>
      </c>
    </row>
    <row r="7561" spans="1:2">
      <c r="A7561">
        <v>5557</v>
      </c>
      <c r="B7561">
        <v>-140595</v>
      </c>
    </row>
    <row r="7562" spans="1:2">
      <c r="A7562">
        <v>5558</v>
      </c>
      <c r="B7562">
        <v>-38944</v>
      </c>
    </row>
    <row r="7563" spans="1:2">
      <c r="A7563">
        <v>5559</v>
      </c>
      <c r="B7563">
        <v>25767</v>
      </c>
    </row>
    <row r="7564" spans="1:2">
      <c r="A7564">
        <v>5560</v>
      </c>
      <c r="B7564">
        <v>120454</v>
      </c>
    </row>
    <row r="7565" spans="1:2">
      <c r="A7565">
        <v>5561</v>
      </c>
      <c r="B7565">
        <v>265322</v>
      </c>
    </row>
    <row r="7566" spans="1:2">
      <c r="A7566">
        <v>5562</v>
      </c>
      <c r="B7566">
        <v>375611</v>
      </c>
    </row>
    <row r="7567" spans="1:2">
      <c r="A7567">
        <v>5563</v>
      </c>
      <c r="B7567">
        <v>464844</v>
      </c>
    </row>
    <row r="7568" spans="1:2">
      <c r="A7568">
        <v>5564</v>
      </c>
      <c r="B7568">
        <v>531545</v>
      </c>
    </row>
    <row r="7569" spans="1:2">
      <c r="A7569">
        <v>5565</v>
      </c>
      <c r="B7569">
        <v>598831</v>
      </c>
    </row>
    <row r="7570" spans="1:2">
      <c r="A7570">
        <v>5566</v>
      </c>
      <c r="B7570">
        <v>687228</v>
      </c>
    </row>
    <row r="7571" spans="1:2">
      <c r="A7571">
        <v>5567</v>
      </c>
      <c r="B7571">
        <v>775975</v>
      </c>
    </row>
    <row r="7572" spans="1:2">
      <c r="A7572">
        <v>5568</v>
      </c>
      <c r="B7572">
        <v>851074</v>
      </c>
    </row>
    <row r="7573" spans="1:2">
      <c r="A7573">
        <v>5569</v>
      </c>
      <c r="B7573">
        <v>882939</v>
      </c>
    </row>
    <row r="7574" spans="1:2">
      <c r="A7574">
        <v>5570</v>
      </c>
      <c r="B7574">
        <v>908048</v>
      </c>
    </row>
    <row r="7575" spans="1:2">
      <c r="A7575">
        <v>5571</v>
      </c>
      <c r="B7575">
        <v>915000</v>
      </c>
    </row>
    <row r="7576" spans="1:2">
      <c r="A7576">
        <v>5572</v>
      </c>
      <c r="B7576">
        <v>915955</v>
      </c>
    </row>
    <row r="7577" spans="1:2">
      <c r="A7577">
        <v>5573</v>
      </c>
      <c r="B7577">
        <v>917823</v>
      </c>
    </row>
    <row r="7578" spans="1:2">
      <c r="A7578">
        <v>5574</v>
      </c>
      <c r="B7578">
        <v>918308</v>
      </c>
    </row>
    <row r="7579" spans="1:2">
      <c r="A7579">
        <v>5575</v>
      </c>
      <c r="B7579">
        <v>911006</v>
      </c>
    </row>
    <row r="7580" spans="1:2">
      <c r="A7580">
        <v>5576</v>
      </c>
      <c r="B7580">
        <v>901557</v>
      </c>
    </row>
    <row r="7581" spans="1:2">
      <c r="A7581">
        <v>5577</v>
      </c>
      <c r="B7581">
        <v>883419</v>
      </c>
    </row>
    <row r="7582" spans="1:2">
      <c r="A7582">
        <v>5578</v>
      </c>
      <c r="B7582">
        <v>857988</v>
      </c>
    </row>
    <row r="7583" spans="1:2">
      <c r="A7583">
        <v>5579</v>
      </c>
      <c r="B7583">
        <v>826815</v>
      </c>
    </row>
    <row r="7584" spans="1:2">
      <c r="A7584">
        <v>5580</v>
      </c>
      <c r="B7584">
        <v>724147</v>
      </c>
    </row>
    <row r="7585" spans="1:2">
      <c r="A7585">
        <v>5581</v>
      </c>
      <c r="B7585">
        <v>599344</v>
      </c>
    </row>
    <row r="7586" spans="1:2">
      <c r="A7586">
        <v>5582</v>
      </c>
      <c r="B7586">
        <v>499051</v>
      </c>
    </row>
    <row r="7587" spans="1:2">
      <c r="A7587">
        <v>5583</v>
      </c>
      <c r="B7587">
        <v>417806</v>
      </c>
    </row>
    <row r="7588" spans="1:2">
      <c r="A7588">
        <v>5584</v>
      </c>
      <c r="B7588">
        <v>347904</v>
      </c>
    </row>
    <row r="7589" spans="1:2">
      <c r="A7589">
        <v>5585</v>
      </c>
      <c r="B7589">
        <v>260558</v>
      </c>
    </row>
    <row r="7590" spans="1:2">
      <c r="A7590">
        <v>5586</v>
      </c>
      <c r="B7590">
        <v>158974</v>
      </c>
    </row>
    <row r="7591" spans="1:2">
      <c r="A7591">
        <v>5587</v>
      </c>
      <c r="B7591">
        <v>57620</v>
      </c>
    </row>
    <row r="7592" spans="1:2">
      <c r="A7592">
        <v>5588</v>
      </c>
      <c r="B7592">
        <v>-25821</v>
      </c>
    </row>
    <row r="7593" spans="1:2">
      <c r="A7593">
        <v>5589</v>
      </c>
      <c r="B7593">
        <v>-95676</v>
      </c>
    </row>
    <row r="7594" spans="1:2">
      <c r="A7594">
        <v>5590</v>
      </c>
      <c r="B7594">
        <v>-249505</v>
      </c>
    </row>
    <row r="7595" spans="1:2">
      <c r="A7595">
        <v>5591</v>
      </c>
      <c r="B7595">
        <v>-363895</v>
      </c>
    </row>
    <row r="7596" spans="1:2">
      <c r="A7596">
        <v>5592</v>
      </c>
      <c r="B7596">
        <v>-453713</v>
      </c>
    </row>
    <row r="7597" spans="1:2">
      <c r="A7597">
        <v>5593</v>
      </c>
      <c r="B7597">
        <v>-523940</v>
      </c>
    </row>
    <row r="7598" spans="1:2">
      <c r="A7598">
        <v>5594</v>
      </c>
      <c r="B7598">
        <v>-588737</v>
      </c>
    </row>
    <row r="7599" spans="1:2">
      <c r="A7599">
        <v>5595</v>
      </c>
      <c r="B7599">
        <v>-673497</v>
      </c>
    </row>
    <row r="7600" spans="1:2">
      <c r="A7600">
        <v>5596</v>
      </c>
      <c r="B7600">
        <v>-761745</v>
      </c>
    </row>
    <row r="7601" spans="1:2">
      <c r="A7601">
        <v>5597</v>
      </c>
      <c r="B7601">
        <v>-839660</v>
      </c>
    </row>
    <row r="7602" spans="1:2">
      <c r="A7602">
        <v>5598</v>
      </c>
      <c r="B7602">
        <v>-880389</v>
      </c>
    </row>
    <row r="7603" spans="1:2">
      <c r="A7603">
        <v>5599</v>
      </c>
      <c r="B7603">
        <v>-905125</v>
      </c>
    </row>
    <row r="7604" spans="1:2">
      <c r="A7604">
        <v>5600</v>
      </c>
      <c r="B7604">
        <v>-915677</v>
      </c>
    </row>
    <row r="7605" spans="1:2">
      <c r="A7605">
        <v>5601</v>
      </c>
      <c r="B7605">
        <v>-917161</v>
      </c>
    </row>
    <row r="7606" spans="1:2">
      <c r="A7606">
        <v>5602</v>
      </c>
      <c r="B7606">
        <v>-919810</v>
      </c>
    </row>
    <row r="7607" spans="1:2">
      <c r="A7607">
        <v>5603</v>
      </c>
      <c r="B7607">
        <v>-918264</v>
      </c>
    </row>
    <row r="7608" spans="1:2">
      <c r="A7608">
        <v>5604</v>
      </c>
      <c r="B7608">
        <v>-913025</v>
      </c>
    </row>
    <row r="7609" spans="1:2">
      <c r="A7609">
        <v>5605</v>
      </c>
      <c r="B7609">
        <v>-902567</v>
      </c>
    </row>
    <row r="7610" spans="1:2">
      <c r="A7610">
        <v>5606</v>
      </c>
      <c r="B7610">
        <v>-884844</v>
      </c>
    </row>
    <row r="7611" spans="1:2">
      <c r="A7611">
        <v>5607</v>
      </c>
      <c r="B7611">
        <v>-861392</v>
      </c>
    </row>
    <row r="7612" spans="1:2">
      <c r="A7612">
        <v>5608</v>
      </c>
      <c r="B7612">
        <v>-838064</v>
      </c>
    </row>
    <row r="7613" spans="1:2">
      <c r="A7613">
        <v>5609</v>
      </c>
      <c r="B7613">
        <v>-738945</v>
      </c>
    </row>
    <row r="7614" spans="1:2">
      <c r="A7614">
        <v>5610</v>
      </c>
      <c r="B7614">
        <v>-615877</v>
      </c>
    </row>
    <row r="7615" spans="1:2">
      <c r="A7615">
        <v>5611</v>
      </c>
      <c r="B7615">
        <v>-512172</v>
      </c>
    </row>
    <row r="7616" spans="1:2">
      <c r="A7616">
        <v>5612</v>
      </c>
      <c r="B7616">
        <v>-430169</v>
      </c>
    </row>
    <row r="7617" spans="1:2">
      <c r="A7617">
        <v>5613</v>
      </c>
      <c r="B7617">
        <v>-356301</v>
      </c>
    </row>
    <row r="7618" spans="1:2">
      <c r="A7618">
        <v>5614</v>
      </c>
      <c r="B7618">
        <v>-273953</v>
      </c>
    </row>
    <row r="7619" spans="1:2">
      <c r="A7619">
        <v>5615</v>
      </c>
      <c r="B7619">
        <v>-172121</v>
      </c>
    </row>
    <row r="7620" spans="1:2">
      <c r="A7620">
        <v>5616</v>
      </c>
      <c r="B7620">
        <v>-69487</v>
      </c>
    </row>
    <row r="7621" spans="1:2">
      <c r="A7621">
        <v>5617</v>
      </c>
      <c r="B7621">
        <v>22401</v>
      </c>
    </row>
    <row r="7622" spans="1:2">
      <c r="A7622">
        <v>5618</v>
      </c>
      <c r="B7622">
        <v>74444</v>
      </c>
    </row>
    <row r="7623" spans="1:2">
      <c r="A7623">
        <v>5619</v>
      </c>
      <c r="B7623">
        <v>233542</v>
      </c>
    </row>
    <row r="7624" spans="1:2">
      <c r="A7624">
        <v>5620</v>
      </c>
      <c r="B7624">
        <v>349752</v>
      </c>
    </row>
    <row r="7625" spans="1:2">
      <c r="A7625">
        <v>5621</v>
      </c>
      <c r="B7625">
        <v>442580</v>
      </c>
    </row>
    <row r="7626" spans="1:2">
      <c r="A7626">
        <v>5622</v>
      </c>
      <c r="B7626">
        <v>511323</v>
      </c>
    </row>
    <row r="7627" spans="1:2">
      <c r="A7627">
        <v>5623</v>
      </c>
      <c r="B7627">
        <v>579234</v>
      </c>
    </row>
    <row r="7628" spans="1:2">
      <c r="A7628">
        <v>5624</v>
      </c>
      <c r="B7628">
        <v>657571</v>
      </c>
    </row>
    <row r="7629" spans="1:2">
      <c r="A7629">
        <v>5625</v>
      </c>
      <c r="B7629">
        <v>750279</v>
      </c>
    </row>
    <row r="7630" spans="1:2">
      <c r="A7630">
        <v>5626</v>
      </c>
      <c r="B7630">
        <v>830678</v>
      </c>
    </row>
    <row r="7631" spans="1:2">
      <c r="A7631">
        <v>5627</v>
      </c>
      <c r="B7631">
        <v>879588</v>
      </c>
    </row>
    <row r="7632" spans="1:2">
      <c r="A7632">
        <v>5628</v>
      </c>
      <c r="B7632">
        <v>902818</v>
      </c>
    </row>
    <row r="7633" spans="1:2">
      <c r="A7633">
        <v>5629</v>
      </c>
      <c r="B7633">
        <v>914410</v>
      </c>
    </row>
    <row r="7634" spans="1:2">
      <c r="A7634">
        <v>5630</v>
      </c>
      <c r="B7634">
        <v>918467</v>
      </c>
    </row>
    <row r="7635" spans="1:2">
      <c r="A7635">
        <v>5631</v>
      </c>
      <c r="B7635">
        <v>919856</v>
      </c>
    </row>
    <row r="7636" spans="1:2">
      <c r="A7636">
        <v>5632</v>
      </c>
      <c r="B7636">
        <v>917554</v>
      </c>
    </row>
    <row r="7637" spans="1:2">
      <c r="A7637">
        <v>5633</v>
      </c>
      <c r="B7637">
        <v>911819</v>
      </c>
    </row>
    <row r="7638" spans="1:2">
      <c r="A7638">
        <v>5634</v>
      </c>
      <c r="B7638">
        <v>901631</v>
      </c>
    </row>
    <row r="7639" spans="1:2">
      <c r="A7639">
        <v>5635</v>
      </c>
      <c r="B7639">
        <v>891599</v>
      </c>
    </row>
    <row r="7640" spans="1:2">
      <c r="A7640">
        <v>5636</v>
      </c>
      <c r="B7640">
        <v>865419</v>
      </c>
    </row>
    <row r="7641" spans="1:2">
      <c r="A7641">
        <v>5637</v>
      </c>
      <c r="B7641">
        <v>845656</v>
      </c>
    </row>
    <row r="7642" spans="1:2">
      <c r="A7642">
        <v>5638</v>
      </c>
      <c r="B7642">
        <v>752672</v>
      </c>
    </row>
    <row r="7643" spans="1:2">
      <c r="A7643">
        <v>5639</v>
      </c>
      <c r="B7643">
        <v>634208</v>
      </c>
    </row>
    <row r="7644" spans="1:2">
      <c r="A7644">
        <v>5640</v>
      </c>
      <c r="B7644">
        <v>523352</v>
      </c>
    </row>
    <row r="7645" spans="1:2">
      <c r="A7645">
        <v>5641</v>
      </c>
      <c r="B7645">
        <v>440072</v>
      </c>
    </row>
    <row r="7646" spans="1:2">
      <c r="A7646">
        <v>5642</v>
      </c>
      <c r="B7646">
        <v>368263</v>
      </c>
    </row>
    <row r="7647" spans="1:2">
      <c r="A7647">
        <v>5643</v>
      </c>
      <c r="B7647">
        <v>288992</v>
      </c>
    </row>
    <row r="7648" spans="1:2">
      <c r="A7648">
        <v>5644</v>
      </c>
      <c r="B7648">
        <v>188439</v>
      </c>
    </row>
    <row r="7649" spans="1:2">
      <c r="A7649">
        <v>5645</v>
      </c>
      <c r="B7649">
        <v>84584</v>
      </c>
    </row>
    <row r="7650" spans="1:2">
      <c r="A7650">
        <v>5646</v>
      </c>
      <c r="B7650">
        <v>-12476</v>
      </c>
    </row>
    <row r="7651" spans="1:2">
      <c r="A7651">
        <v>5647</v>
      </c>
      <c r="B7651">
        <v>-56129</v>
      </c>
    </row>
    <row r="7652" spans="1:2">
      <c r="A7652">
        <v>5648</v>
      </c>
      <c r="B7652">
        <v>-213636</v>
      </c>
    </row>
    <row r="7653" spans="1:2">
      <c r="A7653">
        <v>5649</v>
      </c>
      <c r="B7653">
        <v>-334174</v>
      </c>
    </row>
    <row r="7654" spans="1:2">
      <c r="A7654">
        <v>5650</v>
      </c>
      <c r="B7654">
        <v>-430648</v>
      </c>
    </row>
    <row r="7655" spans="1:2">
      <c r="A7655">
        <v>5651</v>
      </c>
      <c r="B7655">
        <v>-503211</v>
      </c>
    </row>
    <row r="7656" spans="1:2">
      <c r="A7656">
        <v>5652</v>
      </c>
      <c r="B7656">
        <v>-569840</v>
      </c>
    </row>
    <row r="7657" spans="1:2">
      <c r="A7657">
        <v>5653</v>
      </c>
      <c r="B7657">
        <v>-645893</v>
      </c>
    </row>
    <row r="7658" spans="1:2">
      <c r="A7658">
        <v>5654</v>
      </c>
      <c r="B7658">
        <v>-737744</v>
      </c>
    </row>
    <row r="7659" spans="1:2">
      <c r="A7659">
        <v>5655</v>
      </c>
      <c r="B7659">
        <v>-820280</v>
      </c>
    </row>
    <row r="7660" spans="1:2">
      <c r="A7660">
        <v>5656</v>
      </c>
      <c r="B7660">
        <v>-877433</v>
      </c>
    </row>
    <row r="7661" spans="1:2">
      <c r="A7661">
        <v>5657</v>
      </c>
      <c r="B7661">
        <v>-897594</v>
      </c>
    </row>
    <row r="7662" spans="1:2">
      <c r="A7662">
        <v>5658</v>
      </c>
      <c r="B7662">
        <v>-916112</v>
      </c>
    </row>
    <row r="7663" spans="1:2">
      <c r="A7663">
        <v>5659</v>
      </c>
      <c r="B7663">
        <v>-915322</v>
      </c>
    </row>
    <row r="7664" spans="1:2">
      <c r="A7664">
        <v>5660</v>
      </c>
      <c r="B7664">
        <v>-920050</v>
      </c>
    </row>
    <row r="7665" spans="1:2">
      <c r="A7665">
        <v>5661</v>
      </c>
      <c r="B7665">
        <v>-918021</v>
      </c>
    </row>
    <row r="7666" spans="1:2">
      <c r="A7666">
        <v>5662</v>
      </c>
      <c r="B7666">
        <v>-915628</v>
      </c>
    </row>
    <row r="7667" spans="1:2">
      <c r="A7667">
        <v>5663</v>
      </c>
      <c r="B7667">
        <v>-903916</v>
      </c>
    </row>
    <row r="7668" spans="1:2">
      <c r="A7668">
        <v>5664</v>
      </c>
      <c r="B7668">
        <v>-892878</v>
      </c>
    </row>
    <row r="7669" spans="1:2">
      <c r="A7669">
        <v>5665</v>
      </c>
      <c r="B7669">
        <v>-868175</v>
      </c>
    </row>
    <row r="7670" spans="1:2">
      <c r="A7670">
        <v>5666</v>
      </c>
      <c r="B7670">
        <v>-851129</v>
      </c>
    </row>
    <row r="7671" spans="1:2">
      <c r="A7671">
        <v>5667</v>
      </c>
      <c r="B7671">
        <v>-771896</v>
      </c>
    </row>
    <row r="7672" spans="1:2">
      <c r="A7672">
        <v>5668</v>
      </c>
      <c r="B7672">
        <v>-650389</v>
      </c>
    </row>
    <row r="7673" spans="1:2">
      <c r="A7673">
        <v>5669</v>
      </c>
      <c r="B7673">
        <v>-539284</v>
      </c>
    </row>
    <row r="7674" spans="1:2">
      <c r="A7674">
        <v>5670</v>
      </c>
      <c r="B7674">
        <v>-450104</v>
      </c>
    </row>
    <row r="7675" spans="1:2">
      <c r="A7675">
        <v>5671</v>
      </c>
      <c r="B7675">
        <v>-378322</v>
      </c>
    </row>
    <row r="7676" spans="1:2">
      <c r="A7676">
        <v>5672</v>
      </c>
      <c r="B7676">
        <v>-297573</v>
      </c>
    </row>
    <row r="7677" spans="1:2">
      <c r="A7677">
        <v>5673</v>
      </c>
      <c r="B7677">
        <v>-200812</v>
      </c>
    </row>
    <row r="7678" spans="1:2">
      <c r="A7678">
        <v>5674</v>
      </c>
      <c r="B7678">
        <v>-101008</v>
      </c>
    </row>
    <row r="7679" spans="1:2">
      <c r="A7679">
        <v>5675</v>
      </c>
      <c r="B7679">
        <v>1887</v>
      </c>
    </row>
    <row r="7680" spans="1:2">
      <c r="A7680">
        <v>5676</v>
      </c>
      <c r="B7680">
        <v>43594</v>
      </c>
    </row>
    <row r="7681" spans="1:2">
      <c r="A7681">
        <v>5677</v>
      </c>
      <c r="B7681">
        <v>193320</v>
      </c>
    </row>
    <row r="7682" spans="1:2">
      <c r="A7682">
        <v>5678</v>
      </c>
      <c r="B7682">
        <v>318728</v>
      </c>
    </row>
    <row r="7683" spans="1:2">
      <c r="A7683">
        <v>5679</v>
      </c>
      <c r="B7683">
        <v>419275</v>
      </c>
    </row>
    <row r="7684" spans="1:2">
      <c r="A7684">
        <v>5680</v>
      </c>
      <c r="B7684">
        <v>494689</v>
      </c>
    </row>
    <row r="7685" spans="1:2">
      <c r="A7685">
        <v>5681</v>
      </c>
      <c r="B7685">
        <v>559544</v>
      </c>
    </row>
    <row r="7686" spans="1:2">
      <c r="A7686">
        <v>5682</v>
      </c>
      <c r="B7686">
        <v>630479</v>
      </c>
    </row>
    <row r="7687" spans="1:2">
      <c r="A7687">
        <v>5683</v>
      </c>
      <c r="B7687">
        <v>725888</v>
      </c>
    </row>
    <row r="7688" spans="1:2">
      <c r="A7688">
        <v>5684</v>
      </c>
      <c r="B7688">
        <v>807723</v>
      </c>
    </row>
    <row r="7689" spans="1:2">
      <c r="A7689">
        <v>5685</v>
      </c>
      <c r="B7689">
        <v>871616</v>
      </c>
    </row>
    <row r="7690" spans="1:2">
      <c r="A7690">
        <v>5686</v>
      </c>
      <c r="B7690">
        <v>893490</v>
      </c>
    </row>
    <row r="7691" spans="1:2">
      <c r="A7691">
        <v>5687</v>
      </c>
      <c r="B7691">
        <v>916888</v>
      </c>
    </row>
    <row r="7692" spans="1:2">
      <c r="A7692">
        <v>5688</v>
      </c>
      <c r="B7692">
        <v>917133</v>
      </c>
    </row>
    <row r="7693" spans="1:2">
      <c r="A7693">
        <v>5689</v>
      </c>
      <c r="B7693">
        <v>917783</v>
      </c>
    </row>
    <row r="7694" spans="1:2">
      <c r="A7694">
        <v>5690</v>
      </c>
      <c r="B7694">
        <v>918583</v>
      </c>
    </row>
    <row r="7695" spans="1:2">
      <c r="A7695">
        <v>5691</v>
      </c>
      <c r="B7695">
        <v>916460</v>
      </c>
    </row>
    <row r="7696" spans="1:2">
      <c r="A7696">
        <v>5692</v>
      </c>
      <c r="B7696">
        <v>903229</v>
      </c>
    </row>
    <row r="7697" spans="1:2">
      <c r="A7697">
        <v>5693</v>
      </c>
      <c r="B7697">
        <v>895019</v>
      </c>
    </row>
    <row r="7698" spans="1:2">
      <c r="A7698">
        <v>5694</v>
      </c>
      <c r="B7698">
        <v>869351</v>
      </c>
    </row>
    <row r="7699" spans="1:2">
      <c r="A7699">
        <v>5695</v>
      </c>
      <c r="B7699">
        <v>853451</v>
      </c>
    </row>
    <row r="7700" spans="1:2">
      <c r="A7700">
        <v>5696</v>
      </c>
      <c r="B7700">
        <v>786621</v>
      </c>
    </row>
    <row r="7701" spans="1:2">
      <c r="A7701">
        <v>5697</v>
      </c>
      <c r="B7701">
        <v>673063</v>
      </c>
    </row>
    <row r="7702" spans="1:2">
      <c r="A7702">
        <v>5698</v>
      </c>
      <c r="B7702">
        <v>554807</v>
      </c>
    </row>
    <row r="7703" spans="1:2">
      <c r="A7703">
        <v>5699</v>
      </c>
      <c r="B7703">
        <v>463339</v>
      </c>
    </row>
    <row r="7704" spans="1:2">
      <c r="A7704">
        <v>5700</v>
      </c>
      <c r="B7704">
        <v>388993</v>
      </c>
    </row>
    <row r="7705" spans="1:2">
      <c r="A7705">
        <v>5701</v>
      </c>
      <c r="B7705">
        <v>313059</v>
      </c>
    </row>
    <row r="7706" spans="1:2">
      <c r="A7706">
        <v>5702</v>
      </c>
      <c r="B7706">
        <v>216651</v>
      </c>
    </row>
    <row r="7707" spans="1:2">
      <c r="A7707">
        <v>5703</v>
      </c>
      <c r="B7707">
        <v>112967</v>
      </c>
    </row>
    <row r="7708" spans="1:2">
      <c r="A7708">
        <v>5704</v>
      </c>
      <c r="B7708">
        <v>11865</v>
      </c>
    </row>
    <row r="7709" spans="1:2">
      <c r="A7709">
        <v>5705</v>
      </c>
      <c r="B7709">
        <v>-35620</v>
      </c>
    </row>
    <row r="7710" spans="1:2">
      <c r="A7710">
        <v>5706</v>
      </c>
      <c r="B7710">
        <v>-168136</v>
      </c>
    </row>
    <row r="7711" spans="1:2">
      <c r="A7711">
        <v>5707</v>
      </c>
      <c r="B7711">
        <v>-301129</v>
      </c>
    </row>
    <row r="7712" spans="1:2">
      <c r="A7712">
        <v>5708</v>
      </c>
      <c r="B7712">
        <v>-406554</v>
      </c>
    </row>
    <row r="7713" spans="1:2">
      <c r="A7713">
        <v>5709</v>
      </c>
      <c r="B7713">
        <v>-486839</v>
      </c>
    </row>
    <row r="7714" spans="1:2">
      <c r="A7714">
        <v>5710</v>
      </c>
      <c r="B7714">
        <v>-550684</v>
      </c>
    </row>
    <row r="7715" spans="1:2">
      <c r="A7715">
        <v>5711</v>
      </c>
      <c r="B7715">
        <v>-619836</v>
      </c>
    </row>
    <row r="7716" spans="1:2">
      <c r="A7716">
        <v>5712</v>
      </c>
      <c r="B7716">
        <v>-711216</v>
      </c>
    </row>
    <row r="7717" spans="1:2">
      <c r="A7717">
        <v>5713</v>
      </c>
      <c r="B7717">
        <v>-798893</v>
      </c>
    </row>
    <row r="7718" spans="1:2">
      <c r="A7718">
        <v>5714</v>
      </c>
      <c r="B7718">
        <v>-867315</v>
      </c>
    </row>
    <row r="7719" spans="1:2">
      <c r="A7719">
        <v>5715</v>
      </c>
      <c r="B7719">
        <v>-888275</v>
      </c>
    </row>
    <row r="7720" spans="1:2">
      <c r="A7720">
        <v>5716</v>
      </c>
      <c r="B7720">
        <v>-913990</v>
      </c>
    </row>
    <row r="7721" spans="1:2">
      <c r="A7721">
        <v>5717</v>
      </c>
      <c r="B7721">
        <v>-915278</v>
      </c>
    </row>
    <row r="7722" spans="1:2">
      <c r="A7722">
        <v>5718</v>
      </c>
      <c r="B7722">
        <v>-915943</v>
      </c>
    </row>
    <row r="7723" spans="1:2">
      <c r="A7723">
        <v>5719</v>
      </c>
      <c r="B7723">
        <v>-918295</v>
      </c>
    </row>
    <row r="7724" spans="1:2">
      <c r="A7724">
        <v>5720</v>
      </c>
      <c r="B7724">
        <v>-917724</v>
      </c>
    </row>
    <row r="7725" spans="1:2">
      <c r="A7725">
        <v>5721</v>
      </c>
      <c r="B7725">
        <v>-905787</v>
      </c>
    </row>
    <row r="7726" spans="1:2">
      <c r="A7726">
        <v>5722</v>
      </c>
      <c r="B7726">
        <v>-898361</v>
      </c>
    </row>
    <row r="7727" spans="1:2">
      <c r="A7727">
        <v>5723</v>
      </c>
      <c r="B7727">
        <v>-874452</v>
      </c>
    </row>
    <row r="7728" spans="1:2">
      <c r="A7728">
        <v>5724</v>
      </c>
      <c r="B7728">
        <v>-856080</v>
      </c>
    </row>
    <row r="7729" spans="1:2">
      <c r="A7729">
        <v>5725</v>
      </c>
      <c r="B7729">
        <v>-803314</v>
      </c>
    </row>
    <row r="7730" spans="1:2">
      <c r="A7730">
        <v>5726</v>
      </c>
      <c r="B7730">
        <v>-686957</v>
      </c>
    </row>
    <row r="7731" spans="1:2">
      <c r="A7731">
        <v>5727</v>
      </c>
      <c r="B7731">
        <v>-567569</v>
      </c>
    </row>
    <row r="7732" spans="1:2">
      <c r="A7732">
        <v>5728</v>
      </c>
      <c r="B7732">
        <v>-474194</v>
      </c>
    </row>
    <row r="7733" spans="1:2">
      <c r="A7733">
        <v>5729</v>
      </c>
      <c r="B7733">
        <v>-400612</v>
      </c>
    </row>
    <row r="7734" spans="1:2">
      <c r="A7734">
        <v>5730</v>
      </c>
      <c r="B7734">
        <v>-325680</v>
      </c>
    </row>
    <row r="7735" spans="1:2">
      <c r="A7735">
        <v>5731</v>
      </c>
      <c r="B7735">
        <v>-231828</v>
      </c>
    </row>
    <row r="7736" spans="1:2">
      <c r="A7736">
        <v>5732</v>
      </c>
      <c r="B7736">
        <v>-127676</v>
      </c>
    </row>
    <row r="7737" spans="1:2">
      <c r="A7737">
        <v>5733</v>
      </c>
      <c r="B7737">
        <v>-29136</v>
      </c>
    </row>
    <row r="7738" spans="1:2">
      <c r="A7738">
        <v>5734</v>
      </c>
      <c r="B7738">
        <v>31774</v>
      </c>
    </row>
    <row r="7739" spans="1:2">
      <c r="A7739">
        <v>5735</v>
      </c>
      <c r="B7739">
        <v>144894</v>
      </c>
    </row>
    <row r="7740" spans="1:2">
      <c r="A7740">
        <v>5736</v>
      </c>
      <c r="B7740">
        <v>281310</v>
      </c>
    </row>
    <row r="7741" spans="1:2">
      <c r="A7741">
        <v>5737</v>
      </c>
      <c r="B7741">
        <v>391082</v>
      </c>
    </row>
    <row r="7742" spans="1:2">
      <c r="A7742">
        <v>5738</v>
      </c>
      <c r="B7742">
        <v>476320</v>
      </c>
    </row>
    <row r="7743" spans="1:2">
      <c r="A7743">
        <v>5739</v>
      </c>
      <c r="B7743">
        <v>543164</v>
      </c>
    </row>
    <row r="7744" spans="1:2">
      <c r="A7744">
        <v>5740</v>
      </c>
      <c r="B7744">
        <v>608204</v>
      </c>
    </row>
    <row r="7745" spans="1:2">
      <c r="A7745">
        <v>5741</v>
      </c>
      <c r="B7745">
        <v>698061</v>
      </c>
    </row>
    <row r="7746" spans="1:2">
      <c r="A7746">
        <v>5742</v>
      </c>
      <c r="B7746">
        <v>787565</v>
      </c>
    </row>
    <row r="7747" spans="1:2">
      <c r="A7747">
        <v>5743</v>
      </c>
      <c r="B7747">
        <v>860143</v>
      </c>
    </row>
    <row r="7748" spans="1:2">
      <c r="A7748">
        <v>5744</v>
      </c>
      <c r="B7748">
        <v>884655</v>
      </c>
    </row>
    <row r="7749" spans="1:2">
      <c r="A7749">
        <v>5745</v>
      </c>
      <c r="B7749">
        <v>911409</v>
      </c>
    </row>
    <row r="7750" spans="1:2">
      <c r="A7750">
        <v>5746</v>
      </c>
      <c r="B7750">
        <v>916808</v>
      </c>
    </row>
    <row r="7751" spans="1:2">
      <c r="A7751">
        <v>5747</v>
      </c>
      <c r="B7751">
        <v>920819</v>
      </c>
    </row>
    <row r="7752" spans="1:2">
      <c r="A7752">
        <v>5748</v>
      </c>
      <c r="B7752">
        <v>920883</v>
      </c>
    </row>
    <row r="7753" spans="1:2">
      <c r="A7753">
        <v>5749</v>
      </c>
      <c r="B7753">
        <v>914949</v>
      </c>
    </row>
    <row r="7754" spans="1:2">
      <c r="A7754">
        <v>5750</v>
      </c>
      <c r="B7754">
        <v>908148</v>
      </c>
    </row>
    <row r="7755" spans="1:2">
      <c r="A7755">
        <v>5751</v>
      </c>
      <c r="B7755">
        <v>899967</v>
      </c>
    </row>
    <row r="7756" spans="1:2">
      <c r="A7756">
        <v>5752</v>
      </c>
      <c r="B7756">
        <v>878159</v>
      </c>
    </row>
    <row r="7757" spans="1:2">
      <c r="A7757">
        <v>5753</v>
      </c>
      <c r="B7757">
        <v>855775</v>
      </c>
    </row>
    <row r="7758" spans="1:2">
      <c r="A7758">
        <v>5754</v>
      </c>
      <c r="B7758">
        <v>820064</v>
      </c>
    </row>
    <row r="7759" spans="1:2">
      <c r="A7759">
        <v>5755</v>
      </c>
      <c r="B7759">
        <v>709613</v>
      </c>
    </row>
    <row r="7760" spans="1:2">
      <c r="A7760">
        <v>5756</v>
      </c>
      <c r="B7760">
        <v>583187</v>
      </c>
    </row>
    <row r="7761" spans="1:2">
      <c r="A7761">
        <v>5757</v>
      </c>
      <c r="B7761">
        <v>487888</v>
      </c>
    </row>
    <row r="7762" spans="1:2">
      <c r="A7762">
        <v>5758</v>
      </c>
      <c r="B7762">
        <v>408959</v>
      </c>
    </row>
    <row r="7763" spans="1:2">
      <c r="A7763">
        <v>5759</v>
      </c>
      <c r="B7763">
        <v>335327</v>
      </c>
    </row>
    <row r="7764" spans="1:2">
      <c r="A7764">
        <v>5760</v>
      </c>
      <c r="B7764">
        <v>246840</v>
      </c>
    </row>
    <row r="7765" spans="1:2">
      <c r="A7765">
        <v>5761</v>
      </c>
      <c r="B7765">
        <v>142695</v>
      </c>
    </row>
    <row r="7766" spans="1:2">
      <c r="A7766">
        <v>5762</v>
      </c>
      <c r="B7766">
        <v>40828</v>
      </c>
    </row>
    <row r="7767" spans="1:2">
      <c r="A7767">
        <v>5763</v>
      </c>
      <c r="B7767">
        <v>-28021</v>
      </c>
    </row>
    <row r="7768" spans="1:2">
      <c r="A7768">
        <v>5764</v>
      </c>
      <c r="B7768">
        <v>-119124</v>
      </c>
    </row>
    <row r="7769" spans="1:2">
      <c r="A7769">
        <v>5765</v>
      </c>
      <c r="B7769">
        <v>-267064</v>
      </c>
    </row>
    <row r="7770" spans="1:2">
      <c r="A7770">
        <v>5766</v>
      </c>
      <c r="B7770">
        <v>-377865</v>
      </c>
    </row>
    <row r="7771" spans="1:2">
      <c r="A7771">
        <v>5767</v>
      </c>
      <c r="B7771">
        <v>-465076</v>
      </c>
    </row>
    <row r="7772" spans="1:2">
      <c r="A7772">
        <v>5768</v>
      </c>
      <c r="B7772">
        <v>-530730</v>
      </c>
    </row>
    <row r="7773" spans="1:2">
      <c r="A7773">
        <v>5769</v>
      </c>
      <c r="B7773">
        <v>-599130</v>
      </c>
    </row>
    <row r="7774" spans="1:2">
      <c r="A7774">
        <v>5770</v>
      </c>
      <c r="B7774">
        <v>-685132</v>
      </c>
    </row>
    <row r="7775" spans="1:2">
      <c r="A7775">
        <v>5771</v>
      </c>
      <c r="B7775">
        <v>-774645</v>
      </c>
    </row>
    <row r="7776" spans="1:2">
      <c r="A7776">
        <v>5772</v>
      </c>
      <c r="B7776">
        <v>-849473</v>
      </c>
    </row>
    <row r="7777" spans="1:2">
      <c r="A7777">
        <v>5773</v>
      </c>
      <c r="B7777">
        <v>-883281</v>
      </c>
    </row>
    <row r="7778" spans="1:2">
      <c r="A7778">
        <v>5774</v>
      </c>
      <c r="B7778">
        <v>-910821</v>
      </c>
    </row>
    <row r="7779" spans="1:2">
      <c r="A7779">
        <v>5775</v>
      </c>
      <c r="B7779">
        <v>-915978</v>
      </c>
    </row>
    <row r="7780" spans="1:2">
      <c r="A7780">
        <v>5776</v>
      </c>
      <c r="B7780">
        <v>-917701</v>
      </c>
    </row>
    <row r="7781" spans="1:2">
      <c r="A7781">
        <v>5777</v>
      </c>
      <c r="B7781">
        <v>-919314</v>
      </c>
    </row>
    <row r="7782" spans="1:2">
      <c r="A7782">
        <v>5778</v>
      </c>
      <c r="B7782">
        <v>-918519</v>
      </c>
    </row>
    <row r="7783" spans="1:2">
      <c r="A7783">
        <v>5779</v>
      </c>
      <c r="B7783">
        <v>-907633</v>
      </c>
    </row>
    <row r="7784" spans="1:2">
      <c r="A7784">
        <v>5780</v>
      </c>
      <c r="B7784">
        <v>-902536</v>
      </c>
    </row>
    <row r="7785" spans="1:2">
      <c r="A7785">
        <v>5781</v>
      </c>
      <c r="B7785">
        <v>-880960</v>
      </c>
    </row>
    <row r="7786" spans="1:2">
      <c r="A7786">
        <v>5782</v>
      </c>
      <c r="B7786">
        <v>-858261</v>
      </c>
    </row>
    <row r="7787" spans="1:2">
      <c r="A7787">
        <v>5783</v>
      </c>
      <c r="B7787">
        <v>-829220</v>
      </c>
    </row>
    <row r="7788" spans="1:2">
      <c r="A7788">
        <v>5784</v>
      </c>
      <c r="B7788">
        <v>-725039</v>
      </c>
    </row>
    <row r="7789" spans="1:2">
      <c r="A7789">
        <v>5785</v>
      </c>
      <c r="B7789">
        <v>-599651</v>
      </c>
    </row>
    <row r="7790" spans="1:2">
      <c r="A7790">
        <v>5786</v>
      </c>
      <c r="B7790">
        <v>-500543</v>
      </c>
    </row>
    <row r="7791" spans="1:2">
      <c r="A7791">
        <v>5787</v>
      </c>
      <c r="B7791">
        <v>-418272</v>
      </c>
    </row>
    <row r="7792" spans="1:2">
      <c r="A7792">
        <v>5788</v>
      </c>
      <c r="B7792">
        <v>-345943</v>
      </c>
    </row>
    <row r="7793" spans="1:2">
      <c r="A7793">
        <v>5789</v>
      </c>
      <c r="B7793">
        <v>-260004</v>
      </c>
    </row>
    <row r="7794" spans="1:2">
      <c r="A7794">
        <v>5790</v>
      </c>
      <c r="B7794">
        <v>-156373</v>
      </c>
    </row>
    <row r="7795" spans="1:2">
      <c r="A7795">
        <v>5791</v>
      </c>
      <c r="B7795">
        <v>-54232</v>
      </c>
    </row>
    <row r="7796" spans="1:2">
      <c r="A7796">
        <v>5792</v>
      </c>
      <c r="B7796">
        <v>22276</v>
      </c>
    </row>
    <row r="7797" spans="1:2">
      <c r="A7797">
        <v>5793</v>
      </c>
      <c r="B7797">
        <v>94155</v>
      </c>
    </row>
    <row r="7798" spans="1:2">
      <c r="A7798">
        <v>5794</v>
      </c>
      <c r="B7798">
        <v>252104</v>
      </c>
    </row>
    <row r="7799" spans="1:2">
      <c r="A7799">
        <v>5795</v>
      </c>
      <c r="B7799">
        <v>362651</v>
      </c>
    </row>
    <row r="7800" spans="1:2">
      <c r="A7800">
        <v>5796</v>
      </c>
      <c r="B7800">
        <v>452173</v>
      </c>
    </row>
    <row r="7801" spans="1:2">
      <c r="A7801">
        <v>5797</v>
      </c>
      <c r="B7801">
        <v>523214</v>
      </c>
    </row>
    <row r="7802" spans="1:2">
      <c r="A7802">
        <v>5798</v>
      </c>
      <c r="B7802">
        <v>591376</v>
      </c>
    </row>
    <row r="7803" spans="1:2">
      <c r="A7803">
        <v>5799</v>
      </c>
      <c r="B7803">
        <v>671232</v>
      </c>
    </row>
    <row r="7804" spans="1:2">
      <c r="A7804">
        <v>5800</v>
      </c>
      <c r="B7804">
        <v>765111</v>
      </c>
    </row>
    <row r="7805" spans="1:2">
      <c r="A7805">
        <v>5801</v>
      </c>
      <c r="B7805">
        <v>838943</v>
      </c>
    </row>
    <row r="7806" spans="1:2">
      <c r="A7806">
        <v>5802</v>
      </c>
      <c r="B7806">
        <v>877655</v>
      </c>
    </row>
    <row r="7807" spans="1:2">
      <c r="A7807">
        <v>5803</v>
      </c>
      <c r="B7807">
        <v>904912</v>
      </c>
    </row>
    <row r="7808" spans="1:2">
      <c r="A7808">
        <v>5804</v>
      </c>
      <c r="B7808">
        <v>916744</v>
      </c>
    </row>
    <row r="7809" spans="1:2">
      <c r="A7809">
        <v>5805</v>
      </c>
      <c r="B7809">
        <v>919252</v>
      </c>
    </row>
    <row r="7810" spans="1:2">
      <c r="A7810">
        <v>5806</v>
      </c>
      <c r="B7810">
        <v>916784</v>
      </c>
    </row>
    <row r="7811" spans="1:2">
      <c r="A7811">
        <v>5807</v>
      </c>
      <c r="B7811">
        <v>914466</v>
      </c>
    </row>
    <row r="7812" spans="1:2">
      <c r="A7812">
        <v>5808</v>
      </c>
      <c r="B7812">
        <v>912300</v>
      </c>
    </row>
    <row r="7813" spans="1:2">
      <c r="A7813">
        <v>5809</v>
      </c>
      <c r="B7813">
        <v>903125</v>
      </c>
    </row>
    <row r="7814" spans="1:2">
      <c r="A7814">
        <v>5810</v>
      </c>
      <c r="B7814">
        <v>887706</v>
      </c>
    </row>
    <row r="7815" spans="1:2">
      <c r="A7815">
        <v>5811</v>
      </c>
      <c r="B7815">
        <v>862715</v>
      </c>
    </row>
    <row r="7816" spans="1:2">
      <c r="A7816">
        <v>5812</v>
      </c>
      <c r="B7816">
        <v>838920</v>
      </c>
    </row>
    <row r="7817" spans="1:2">
      <c r="A7817">
        <v>5813</v>
      </c>
      <c r="B7817">
        <v>739784</v>
      </c>
    </row>
    <row r="7818" spans="1:2">
      <c r="A7818">
        <v>5814</v>
      </c>
      <c r="B7818">
        <v>618480</v>
      </c>
    </row>
    <row r="7819" spans="1:2">
      <c r="A7819">
        <v>5815</v>
      </c>
      <c r="B7819">
        <v>514271</v>
      </c>
    </row>
    <row r="7820" spans="1:2">
      <c r="A7820">
        <v>5816</v>
      </c>
      <c r="B7820">
        <v>429450</v>
      </c>
    </row>
    <row r="7821" spans="1:2">
      <c r="A7821">
        <v>5817</v>
      </c>
      <c r="B7821">
        <v>359431</v>
      </c>
    </row>
    <row r="7822" spans="1:2">
      <c r="A7822">
        <v>5818</v>
      </c>
      <c r="B7822">
        <v>274775</v>
      </c>
    </row>
    <row r="7823" spans="1:2">
      <c r="A7823">
        <v>5819</v>
      </c>
      <c r="B7823">
        <v>171402</v>
      </c>
    </row>
    <row r="7824" spans="1:2">
      <c r="A7824">
        <v>5820</v>
      </c>
      <c r="B7824">
        <v>66975</v>
      </c>
    </row>
    <row r="7825" spans="1:2">
      <c r="A7825">
        <v>5821</v>
      </c>
      <c r="B7825">
        <v>-17741</v>
      </c>
    </row>
    <row r="7826" spans="1:2">
      <c r="A7826">
        <v>5822</v>
      </c>
      <c r="B7826">
        <v>-73009</v>
      </c>
    </row>
    <row r="7827" spans="1:2">
      <c r="A7827">
        <v>5823</v>
      </c>
      <c r="B7827">
        <v>-233746</v>
      </c>
    </row>
    <row r="7828" spans="1:2">
      <c r="A7828">
        <v>5824</v>
      </c>
      <c r="B7828">
        <v>-348392</v>
      </c>
    </row>
    <row r="7829" spans="1:2">
      <c r="A7829">
        <v>5825</v>
      </c>
      <c r="B7829">
        <v>-442688</v>
      </c>
    </row>
    <row r="7830" spans="1:2">
      <c r="A7830">
        <v>5826</v>
      </c>
      <c r="B7830">
        <v>-513319</v>
      </c>
    </row>
    <row r="7831" spans="1:2">
      <c r="A7831">
        <v>5827</v>
      </c>
      <c r="B7831">
        <v>-581304</v>
      </c>
    </row>
    <row r="7832" spans="1:2">
      <c r="A7832">
        <v>5828</v>
      </c>
      <c r="B7832">
        <v>-661105</v>
      </c>
    </row>
    <row r="7833" spans="1:2">
      <c r="A7833">
        <v>5829</v>
      </c>
      <c r="B7833">
        <v>-748847</v>
      </c>
    </row>
    <row r="7834" spans="1:2">
      <c r="A7834">
        <v>5830</v>
      </c>
      <c r="B7834">
        <v>-832840</v>
      </c>
    </row>
    <row r="7835" spans="1:2">
      <c r="A7835">
        <v>5831</v>
      </c>
      <c r="B7835">
        <v>-877757</v>
      </c>
    </row>
    <row r="7836" spans="1:2">
      <c r="A7836">
        <v>5832</v>
      </c>
      <c r="B7836">
        <v>-901745</v>
      </c>
    </row>
    <row r="7837" spans="1:2">
      <c r="A7837">
        <v>5833</v>
      </c>
      <c r="B7837">
        <v>-916920</v>
      </c>
    </row>
    <row r="7838" spans="1:2">
      <c r="A7838">
        <v>5834</v>
      </c>
      <c r="B7838">
        <v>-916369</v>
      </c>
    </row>
    <row r="7839" spans="1:2">
      <c r="A7839">
        <v>5835</v>
      </c>
      <c r="B7839">
        <v>-918781</v>
      </c>
    </row>
    <row r="7840" spans="1:2">
      <c r="A7840">
        <v>5836</v>
      </c>
      <c r="B7840">
        <v>-919038</v>
      </c>
    </row>
    <row r="7841" spans="1:2">
      <c r="A7841">
        <v>5837</v>
      </c>
      <c r="B7841">
        <v>-911513</v>
      </c>
    </row>
    <row r="7842" spans="1:2">
      <c r="A7842">
        <v>5838</v>
      </c>
      <c r="B7842">
        <v>-904397</v>
      </c>
    </row>
    <row r="7843" spans="1:2">
      <c r="A7843">
        <v>5839</v>
      </c>
      <c r="B7843">
        <v>-888224</v>
      </c>
    </row>
    <row r="7844" spans="1:2">
      <c r="A7844">
        <v>5840</v>
      </c>
      <c r="B7844">
        <v>-863504</v>
      </c>
    </row>
    <row r="7845" spans="1:2">
      <c r="A7845">
        <v>5841</v>
      </c>
      <c r="B7845">
        <v>-845908</v>
      </c>
    </row>
    <row r="7846" spans="1:2">
      <c r="A7846">
        <v>5842</v>
      </c>
      <c r="B7846">
        <v>-754656</v>
      </c>
    </row>
    <row r="7847" spans="1:2">
      <c r="A7847">
        <v>5843</v>
      </c>
      <c r="B7847">
        <v>-632882</v>
      </c>
    </row>
    <row r="7848" spans="1:2">
      <c r="A7848">
        <v>5844</v>
      </c>
      <c r="B7848">
        <v>-526377</v>
      </c>
    </row>
    <row r="7849" spans="1:2">
      <c r="A7849">
        <v>5845</v>
      </c>
      <c r="B7849">
        <v>-437681</v>
      </c>
    </row>
    <row r="7850" spans="1:2">
      <c r="A7850">
        <v>5846</v>
      </c>
      <c r="B7850">
        <v>-371031</v>
      </c>
    </row>
    <row r="7851" spans="1:2">
      <c r="A7851">
        <v>5847</v>
      </c>
      <c r="B7851">
        <v>-286641</v>
      </c>
    </row>
    <row r="7852" spans="1:2">
      <c r="A7852">
        <v>5848</v>
      </c>
      <c r="B7852">
        <v>-187857</v>
      </c>
    </row>
    <row r="7853" spans="1:2">
      <c r="A7853">
        <v>5849</v>
      </c>
      <c r="B7853">
        <v>-88583</v>
      </c>
    </row>
    <row r="7854" spans="1:2">
      <c r="A7854">
        <v>5850</v>
      </c>
      <c r="B7854">
        <v>8684</v>
      </c>
    </row>
    <row r="7855" spans="1:2">
      <c r="A7855">
        <v>5851</v>
      </c>
      <c r="B7855">
        <v>55504</v>
      </c>
    </row>
    <row r="7856" spans="1:2">
      <c r="A7856">
        <v>5852</v>
      </c>
      <c r="B7856">
        <v>213448</v>
      </c>
    </row>
    <row r="7857" spans="1:2">
      <c r="A7857">
        <v>5853</v>
      </c>
      <c r="B7857">
        <v>334128</v>
      </c>
    </row>
    <row r="7858" spans="1:2">
      <c r="A7858">
        <v>5854</v>
      </c>
      <c r="B7858">
        <v>430923</v>
      </c>
    </row>
    <row r="7859" spans="1:2">
      <c r="A7859">
        <v>5855</v>
      </c>
      <c r="B7859">
        <v>502235</v>
      </c>
    </row>
    <row r="7860" spans="1:2">
      <c r="A7860">
        <v>5856</v>
      </c>
      <c r="B7860">
        <v>570667</v>
      </c>
    </row>
    <row r="7861" spans="1:2">
      <c r="A7861">
        <v>5857</v>
      </c>
      <c r="B7861">
        <v>641590</v>
      </c>
    </row>
    <row r="7862" spans="1:2">
      <c r="A7862">
        <v>5858</v>
      </c>
      <c r="B7862">
        <v>737791</v>
      </c>
    </row>
    <row r="7863" spans="1:2">
      <c r="A7863">
        <v>5859</v>
      </c>
      <c r="B7863">
        <v>821887</v>
      </c>
    </row>
    <row r="7864" spans="1:2">
      <c r="A7864">
        <v>5860</v>
      </c>
      <c r="B7864">
        <v>877479</v>
      </c>
    </row>
    <row r="7865" spans="1:2">
      <c r="A7865">
        <v>5861</v>
      </c>
      <c r="B7865">
        <v>899182</v>
      </c>
    </row>
    <row r="7866" spans="1:2">
      <c r="A7866">
        <v>5862</v>
      </c>
      <c r="B7866">
        <v>918213</v>
      </c>
    </row>
    <row r="7867" spans="1:2">
      <c r="A7867">
        <v>5863</v>
      </c>
      <c r="B7867">
        <v>917679</v>
      </c>
    </row>
    <row r="7868" spans="1:2">
      <c r="A7868">
        <v>5864</v>
      </c>
      <c r="B7868">
        <v>918315</v>
      </c>
    </row>
    <row r="7869" spans="1:2">
      <c r="A7869">
        <v>5865</v>
      </c>
      <c r="B7869">
        <v>917050</v>
      </c>
    </row>
    <row r="7870" spans="1:2">
      <c r="A7870">
        <v>5866</v>
      </c>
      <c r="B7870">
        <v>915941</v>
      </c>
    </row>
    <row r="7871" spans="1:2">
      <c r="A7871">
        <v>5867</v>
      </c>
      <c r="B7871">
        <v>904743</v>
      </c>
    </row>
    <row r="7872" spans="1:2">
      <c r="A7872">
        <v>5868</v>
      </c>
      <c r="B7872">
        <v>891656</v>
      </c>
    </row>
    <row r="7873" spans="1:2">
      <c r="A7873">
        <v>5869</v>
      </c>
      <c r="B7873">
        <v>867111</v>
      </c>
    </row>
    <row r="7874" spans="1:2">
      <c r="A7874">
        <v>5870</v>
      </c>
      <c r="B7874">
        <v>849323</v>
      </c>
    </row>
    <row r="7875" spans="1:2">
      <c r="A7875">
        <v>5871</v>
      </c>
      <c r="B7875">
        <v>771186</v>
      </c>
    </row>
    <row r="7876" spans="1:2">
      <c r="A7876">
        <v>5872</v>
      </c>
      <c r="B7876">
        <v>650194</v>
      </c>
    </row>
    <row r="7877" spans="1:2">
      <c r="A7877">
        <v>5873</v>
      </c>
      <c r="B7877">
        <v>539348</v>
      </c>
    </row>
    <row r="7878" spans="1:2">
      <c r="A7878">
        <v>5874</v>
      </c>
      <c r="B7878">
        <v>451213</v>
      </c>
    </row>
    <row r="7879" spans="1:2">
      <c r="A7879">
        <v>5875</v>
      </c>
      <c r="B7879">
        <v>379409</v>
      </c>
    </row>
    <row r="7880" spans="1:2">
      <c r="A7880">
        <v>5876</v>
      </c>
      <c r="B7880">
        <v>301936</v>
      </c>
    </row>
    <row r="7881" spans="1:2">
      <c r="A7881">
        <v>5877</v>
      </c>
      <c r="B7881">
        <v>203696</v>
      </c>
    </row>
    <row r="7882" spans="1:2">
      <c r="A7882">
        <v>5878</v>
      </c>
      <c r="B7882">
        <v>97688</v>
      </c>
    </row>
    <row r="7883" spans="1:2">
      <c r="A7883">
        <v>5879</v>
      </c>
      <c r="B7883">
        <v>-1058</v>
      </c>
    </row>
    <row r="7884" spans="1:2">
      <c r="A7884">
        <v>5880</v>
      </c>
      <c r="B7884">
        <v>-43540</v>
      </c>
    </row>
    <row r="7885" spans="1:2">
      <c r="A7885">
        <v>5881</v>
      </c>
      <c r="B7885">
        <v>-193489</v>
      </c>
    </row>
    <row r="7886" spans="1:2">
      <c r="A7886">
        <v>5882</v>
      </c>
      <c r="B7886">
        <v>-316817</v>
      </c>
    </row>
    <row r="7887" spans="1:2">
      <c r="A7887">
        <v>5883</v>
      </c>
      <c r="B7887">
        <v>-416905</v>
      </c>
    </row>
    <row r="7888" spans="1:2">
      <c r="A7888">
        <v>5884</v>
      </c>
      <c r="B7888">
        <v>-494881</v>
      </c>
    </row>
    <row r="7889" spans="1:2">
      <c r="A7889">
        <v>5885</v>
      </c>
      <c r="B7889">
        <v>-559344</v>
      </c>
    </row>
    <row r="7890" spans="1:2">
      <c r="A7890">
        <v>5886</v>
      </c>
      <c r="B7890">
        <v>-633234</v>
      </c>
    </row>
    <row r="7891" spans="1:2">
      <c r="A7891">
        <v>5887</v>
      </c>
      <c r="B7891">
        <v>-723304</v>
      </c>
    </row>
    <row r="7892" spans="1:2">
      <c r="A7892">
        <v>5888</v>
      </c>
      <c r="B7892">
        <v>-808431</v>
      </c>
    </row>
    <row r="7893" spans="1:2">
      <c r="A7893">
        <v>5889</v>
      </c>
      <c r="B7893">
        <v>-870697</v>
      </c>
    </row>
    <row r="7894" spans="1:2">
      <c r="A7894">
        <v>5890</v>
      </c>
      <c r="B7894">
        <v>-894713</v>
      </c>
    </row>
    <row r="7895" spans="1:2">
      <c r="A7895">
        <v>5891</v>
      </c>
      <c r="B7895">
        <v>-917345</v>
      </c>
    </row>
    <row r="7896" spans="1:2">
      <c r="A7896">
        <v>5892</v>
      </c>
      <c r="B7896">
        <v>-915289</v>
      </c>
    </row>
    <row r="7897" spans="1:2">
      <c r="A7897">
        <v>5893</v>
      </c>
      <c r="B7897">
        <v>-917477</v>
      </c>
    </row>
    <row r="7898" spans="1:2">
      <c r="A7898">
        <v>5894</v>
      </c>
      <c r="B7898">
        <v>-919556</v>
      </c>
    </row>
    <row r="7899" spans="1:2">
      <c r="A7899">
        <v>5895</v>
      </c>
      <c r="B7899">
        <v>-914365</v>
      </c>
    </row>
    <row r="7900" spans="1:2">
      <c r="A7900">
        <v>5896</v>
      </c>
      <c r="B7900">
        <v>-908045</v>
      </c>
    </row>
    <row r="7901" spans="1:2">
      <c r="A7901">
        <v>5897</v>
      </c>
      <c r="B7901">
        <v>-895483</v>
      </c>
    </row>
    <row r="7902" spans="1:2">
      <c r="A7902">
        <v>5898</v>
      </c>
      <c r="B7902">
        <v>-873096</v>
      </c>
    </row>
    <row r="7903" spans="1:2">
      <c r="A7903">
        <v>5899</v>
      </c>
      <c r="B7903">
        <v>-851316</v>
      </c>
    </row>
    <row r="7904" spans="1:2">
      <c r="A7904">
        <v>5900</v>
      </c>
      <c r="B7904">
        <v>-789136</v>
      </c>
    </row>
    <row r="7905" spans="1:2">
      <c r="A7905">
        <v>5901</v>
      </c>
      <c r="B7905">
        <v>-669690</v>
      </c>
    </row>
    <row r="7906" spans="1:2">
      <c r="A7906">
        <v>5902</v>
      </c>
      <c r="B7906">
        <v>-553991</v>
      </c>
    </row>
    <row r="7907" spans="1:2">
      <c r="A7907">
        <v>5903</v>
      </c>
      <c r="B7907">
        <v>-462797</v>
      </c>
    </row>
    <row r="7908" spans="1:2">
      <c r="A7908">
        <v>5904</v>
      </c>
      <c r="B7908">
        <v>-389206</v>
      </c>
    </row>
    <row r="7909" spans="1:2">
      <c r="A7909">
        <v>5905</v>
      </c>
      <c r="B7909">
        <v>-312177</v>
      </c>
    </row>
    <row r="7910" spans="1:2">
      <c r="A7910">
        <v>5906</v>
      </c>
      <c r="B7910">
        <v>-217849</v>
      </c>
    </row>
    <row r="7911" spans="1:2">
      <c r="A7911">
        <v>5907</v>
      </c>
      <c r="B7911">
        <v>-116001</v>
      </c>
    </row>
    <row r="7912" spans="1:2">
      <c r="A7912">
        <v>5908</v>
      </c>
      <c r="B7912">
        <v>-12851</v>
      </c>
    </row>
    <row r="7913" spans="1:2">
      <c r="A7913">
        <v>5909</v>
      </c>
      <c r="B7913">
        <v>35002</v>
      </c>
    </row>
    <row r="7914" spans="1:2">
      <c r="A7914">
        <v>5910</v>
      </c>
      <c r="B7914">
        <v>169880</v>
      </c>
    </row>
    <row r="7915" spans="1:2">
      <c r="A7915">
        <v>5911</v>
      </c>
      <c r="B7915">
        <v>300153</v>
      </c>
    </row>
    <row r="7916" spans="1:2">
      <c r="A7916">
        <v>5912</v>
      </c>
      <c r="B7916">
        <v>404547</v>
      </c>
    </row>
    <row r="7917" spans="1:2">
      <c r="A7917">
        <v>5913</v>
      </c>
      <c r="B7917">
        <v>485311</v>
      </c>
    </row>
    <row r="7918" spans="1:2">
      <c r="A7918">
        <v>5914</v>
      </c>
      <c r="B7918">
        <v>547907</v>
      </c>
    </row>
    <row r="7919" spans="1:2">
      <c r="A7919">
        <v>5915</v>
      </c>
      <c r="B7919">
        <v>620740</v>
      </c>
    </row>
    <row r="7920" spans="1:2">
      <c r="A7920">
        <v>5916</v>
      </c>
      <c r="B7920">
        <v>711487</v>
      </c>
    </row>
    <row r="7921" spans="1:2">
      <c r="A7921">
        <v>5917</v>
      </c>
      <c r="B7921">
        <v>797910</v>
      </c>
    </row>
    <row r="7922" spans="1:2">
      <c r="A7922">
        <v>5918</v>
      </c>
      <c r="B7922">
        <v>865332</v>
      </c>
    </row>
    <row r="7923" spans="1:2">
      <c r="A7923">
        <v>5919</v>
      </c>
      <c r="B7923">
        <v>892152</v>
      </c>
    </row>
    <row r="7924" spans="1:2">
      <c r="A7924">
        <v>5920</v>
      </c>
      <c r="B7924">
        <v>914799</v>
      </c>
    </row>
    <row r="7925" spans="1:2">
      <c r="A7925">
        <v>5921</v>
      </c>
      <c r="B7925">
        <v>919419</v>
      </c>
    </row>
    <row r="7926" spans="1:2">
      <c r="A7926">
        <v>5922</v>
      </c>
      <c r="B7926">
        <v>918549</v>
      </c>
    </row>
    <row r="7927" spans="1:2">
      <c r="A7927">
        <v>5923</v>
      </c>
      <c r="B7927">
        <v>918340</v>
      </c>
    </row>
    <row r="7928" spans="1:2">
      <c r="A7928">
        <v>5924</v>
      </c>
      <c r="B7928">
        <v>917515</v>
      </c>
    </row>
    <row r="7929" spans="1:2">
      <c r="A7929">
        <v>5925</v>
      </c>
      <c r="B7929">
        <v>905320</v>
      </c>
    </row>
    <row r="7930" spans="1:2">
      <c r="A7930">
        <v>5926</v>
      </c>
      <c r="B7930">
        <v>901220</v>
      </c>
    </row>
    <row r="7931" spans="1:2">
      <c r="A7931">
        <v>5927</v>
      </c>
      <c r="B7931">
        <v>875012</v>
      </c>
    </row>
    <row r="7932" spans="1:2">
      <c r="A7932">
        <v>5928</v>
      </c>
      <c r="B7932">
        <v>857727</v>
      </c>
    </row>
    <row r="7933" spans="1:2">
      <c r="A7933">
        <v>5929</v>
      </c>
      <c r="B7933">
        <v>803619</v>
      </c>
    </row>
    <row r="7934" spans="1:2">
      <c r="A7934">
        <v>5930</v>
      </c>
      <c r="B7934">
        <v>691869</v>
      </c>
    </row>
    <row r="7935" spans="1:2">
      <c r="A7935">
        <v>5931</v>
      </c>
      <c r="B7935">
        <v>569530</v>
      </c>
    </row>
    <row r="7936" spans="1:2">
      <c r="A7936">
        <v>5932</v>
      </c>
      <c r="B7936">
        <v>477967</v>
      </c>
    </row>
    <row r="7937" spans="1:2">
      <c r="A7937">
        <v>5933</v>
      </c>
      <c r="B7937">
        <v>400152</v>
      </c>
    </row>
    <row r="7938" spans="1:2">
      <c r="A7938">
        <v>5934</v>
      </c>
      <c r="B7938">
        <v>324479</v>
      </c>
    </row>
    <row r="7939" spans="1:2">
      <c r="A7939">
        <v>5935</v>
      </c>
      <c r="B7939">
        <v>232645</v>
      </c>
    </row>
    <row r="7940" spans="1:2">
      <c r="A7940">
        <v>5936</v>
      </c>
      <c r="B7940">
        <v>128236</v>
      </c>
    </row>
    <row r="7941" spans="1:2">
      <c r="A7941">
        <v>5937</v>
      </c>
      <c r="B7941">
        <v>26880</v>
      </c>
    </row>
    <row r="7942" spans="1:2">
      <c r="A7942">
        <v>5938</v>
      </c>
      <c r="B7942">
        <v>-31469</v>
      </c>
    </row>
    <row r="7943" spans="1:2">
      <c r="A7943">
        <v>5939</v>
      </c>
      <c r="B7943">
        <v>-142797</v>
      </c>
    </row>
    <row r="7944" spans="1:2">
      <c r="A7944">
        <v>5940</v>
      </c>
      <c r="B7944">
        <v>-280753</v>
      </c>
    </row>
    <row r="7945" spans="1:2">
      <c r="A7945">
        <v>5941</v>
      </c>
      <c r="B7945">
        <v>-389247</v>
      </c>
    </row>
    <row r="7946" spans="1:2">
      <c r="A7946">
        <v>5942</v>
      </c>
      <c r="B7946">
        <v>-478499</v>
      </c>
    </row>
    <row r="7947" spans="1:2">
      <c r="A7947">
        <v>5943</v>
      </c>
      <c r="B7947">
        <v>-538764</v>
      </c>
    </row>
    <row r="7948" spans="1:2">
      <c r="A7948">
        <v>5944</v>
      </c>
      <c r="B7948">
        <v>-609207</v>
      </c>
    </row>
    <row r="7949" spans="1:2">
      <c r="A7949">
        <v>5945</v>
      </c>
      <c r="B7949">
        <v>-699201</v>
      </c>
    </row>
    <row r="7950" spans="1:2">
      <c r="A7950">
        <v>5946</v>
      </c>
      <c r="B7950">
        <v>-786754</v>
      </c>
    </row>
    <row r="7951" spans="1:2">
      <c r="A7951">
        <v>5947</v>
      </c>
      <c r="B7951">
        <v>-859026</v>
      </c>
    </row>
    <row r="7952" spans="1:2">
      <c r="A7952">
        <v>5948</v>
      </c>
      <c r="B7952">
        <v>-884351</v>
      </c>
    </row>
    <row r="7953" spans="1:2">
      <c r="A7953">
        <v>5949</v>
      </c>
      <c r="B7953">
        <v>-915716</v>
      </c>
    </row>
    <row r="7954" spans="1:2">
      <c r="A7954">
        <v>5950</v>
      </c>
      <c r="B7954">
        <v>-917022</v>
      </c>
    </row>
    <row r="7955" spans="1:2">
      <c r="A7955">
        <v>5951</v>
      </c>
      <c r="B7955">
        <v>-916168</v>
      </c>
    </row>
    <row r="7956" spans="1:2">
      <c r="A7956">
        <v>5952</v>
      </c>
      <c r="B7956">
        <v>-920329</v>
      </c>
    </row>
    <row r="7957" spans="1:2">
      <c r="A7957">
        <v>5953</v>
      </c>
      <c r="B7957">
        <v>-916958</v>
      </c>
    </row>
    <row r="7958" spans="1:2">
      <c r="A7958">
        <v>5954</v>
      </c>
      <c r="B7958">
        <v>-908619</v>
      </c>
    </row>
    <row r="7959" spans="1:2">
      <c r="A7959">
        <v>5955</v>
      </c>
      <c r="B7959">
        <v>-899158</v>
      </c>
    </row>
    <row r="7960" spans="1:2">
      <c r="A7960">
        <v>5956</v>
      </c>
      <c r="B7960">
        <v>-878591</v>
      </c>
    </row>
    <row r="7961" spans="1:2">
      <c r="A7961">
        <v>5957</v>
      </c>
      <c r="B7961">
        <v>-857417</v>
      </c>
    </row>
    <row r="7962" spans="1:2">
      <c r="A7962">
        <v>5958</v>
      </c>
      <c r="B7962">
        <v>-815927</v>
      </c>
    </row>
    <row r="7963" spans="1:2">
      <c r="A7963">
        <v>5959</v>
      </c>
      <c r="B7963">
        <v>-707980</v>
      </c>
    </row>
    <row r="7964" spans="1:2">
      <c r="A7964">
        <v>5960</v>
      </c>
      <c r="B7964">
        <v>-583641</v>
      </c>
    </row>
    <row r="7965" spans="1:2">
      <c r="A7965">
        <v>5961</v>
      </c>
      <c r="B7965">
        <v>-488640</v>
      </c>
    </row>
    <row r="7966" spans="1:2">
      <c r="A7966">
        <v>5962</v>
      </c>
      <c r="B7966">
        <v>-409177</v>
      </c>
    </row>
    <row r="7967" spans="1:2">
      <c r="A7967">
        <v>5963</v>
      </c>
      <c r="B7967">
        <v>-335819</v>
      </c>
    </row>
    <row r="7968" spans="1:2">
      <c r="A7968">
        <v>5964</v>
      </c>
      <c r="B7968">
        <v>-248595</v>
      </c>
    </row>
    <row r="7969" spans="1:2">
      <c r="A7969">
        <v>5965</v>
      </c>
      <c r="B7969">
        <v>-144191</v>
      </c>
    </row>
    <row r="7970" spans="1:2">
      <c r="A7970">
        <v>5966</v>
      </c>
      <c r="B7970">
        <v>-42569</v>
      </c>
    </row>
    <row r="7971" spans="1:2">
      <c r="A7971">
        <v>5967</v>
      </c>
      <c r="B7971">
        <v>28828</v>
      </c>
    </row>
    <row r="7972" spans="1:2">
      <c r="A7972">
        <v>5968</v>
      </c>
      <c r="B7972">
        <v>114555</v>
      </c>
    </row>
    <row r="7973" spans="1:2">
      <c r="A7973">
        <v>5969</v>
      </c>
      <c r="B7973">
        <v>267100</v>
      </c>
    </row>
    <row r="7974" spans="1:2">
      <c r="A7974">
        <v>5970</v>
      </c>
      <c r="B7974">
        <v>376367</v>
      </c>
    </row>
    <row r="7975" spans="1:2">
      <c r="A7975">
        <v>5971</v>
      </c>
      <c r="B7975">
        <v>463280</v>
      </c>
    </row>
    <row r="7976" spans="1:2">
      <c r="A7976">
        <v>5972</v>
      </c>
      <c r="B7976">
        <v>532048</v>
      </c>
    </row>
    <row r="7977" spans="1:2">
      <c r="A7977">
        <v>5973</v>
      </c>
      <c r="B7977">
        <v>598279</v>
      </c>
    </row>
    <row r="7978" spans="1:2">
      <c r="A7978">
        <v>5974</v>
      </c>
      <c r="B7978">
        <v>683376</v>
      </c>
    </row>
    <row r="7979" spans="1:2">
      <c r="A7979">
        <v>5975</v>
      </c>
      <c r="B7979">
        <v>774944</v>
      </c>
    </row>
    <row r="7980" spans="1:2">
      <c r="A7980">
        <v>5976</v>
      </c>
      <c r="B7980">
        <v>849787</v>
      </c>
    </row>
    <row r="7981" spans="1:2">
      <c r="A7981">
        <v>5977</v>
      </c>
      <c r="B7981">
        <v>881400</v>
      </c>
    </row>
    <row r="7982" spans="1:2">
      <c r="A7982">
        <v>5978</v>
      </c>
      <c r="B7982">
        <v>911632</v>
      </c>
    </row>
    <row r="7983" spans="1:2">
      <c r="A7983">
        <v>5979</v>
      </c>
      <c r="B7983">
        <v>917565</v>
      </c>
    </row>
    <row r="7984" spans="1:2">
      <c r="A7984">
        <v>5980</v>
      </c>
      <c r="B7984">
        <v>918517</v>
      </c>
    </row>
    <row r="7985" spans="1:2">
      <c r="A7985">
        <v>5981</v>
      </c>
      <c r="B7985">
        <v>918594</v>
      </c>
    </row>
    <row r="7986" spans="1:2">
      <c r="A7986">
        <v>5982</v>
      </c>
      <c r="B7986">
        <v>915751</v>
      </c>
    </row>
    <row r="7987" spans="1:2">
      <c r="A7987">
        <v>5983</v>
      </c>
      <c r="B7987">
        <v>907426</v>
      </c>
    </row>
    <row r="7988" spans="1:2">
      <c r="A7988">
        <v>5984</v>
      </c>
      <c r="B7988">
        <v>901564</v>
      </c>
    </row>
    <row r="7989" spans="1:2">
      <c r="A7989">
        <v>5985</v>
      </c>
      <c r="B7989">
        <v>881899</v>
      </c>
    </row>
    <row r="7990" spans="1:2">
      <c r="A7990">
        <v>5986</v>
      </c>
      <c r="B7990">
        <v>860051</v>
      </c>
    </row>
    <row r="7991" spans="1:2">
      <c r="A7991">
        <v>5987</v>
      </c>
      <c r="B7991">
        <v>829896</v>
      </c>
    </row>
    <row r="7992" spans="1:2">
      <c r="A7992">
        <v>5988</v>
      </c>
      <c r="B7992">
        <v>725704</v>
      </c>
    </row>
    <row r="7993" spans="1:2">
      <c r="A7993">
        <v>5989</v>
      </c>
      <c r="B7993">
        <v>601448</v>
      </c>
    </row>
    <row r="7994" spans="1:2">
      <c r="A7994">
        <v>5990</v>
      </c>
      <c r="B7994">
        <v>500343</v>
      </c>
    </row>
    <row r="7995" spans="1:2">
      <c r="A7995">
        <v>5991</v>
      </c>
      <c r="B7995">
        <v>421911</v>
      </c>
    </row>
    <row r="7996" spans="1:2">
      <c r="A7996">
        <v>5992</v>
      </c>
      <c r="B7996">
        <v>348984</v>
      </c>
    </row>
    <row r="7997" spans="1:2">
      <c r="A7997">
        <v>5993</v>
      </c>
      <c r="B7997">
        <v>261339</v>
      </c>
    </row>
    <row r="7998" spans="1:2">
      <c r="A7998">
        <v>5994</v>
      </c>
      <c r="B7998">
        <v>157960</v>
      </c>
    </row>
    <row r="7999" spans="1:2">
      <c r="A7999">
        <v>5995</v>
      </c>
      <c r="B7999">
        <v>56354</v>
      </c>
    </row>
    <row r="8000" spans="1:2">
      <c r="A8000">
        <v>5996</v>
      </c>
      <c r="B8000">
        <v>-25808</v>
      </c>
    </row>
    <row r="8001" spans="1:2">
      <c r="A8001">
        <v>5997</v>
      </c>
      <c r="B8001">
        <v>-89776</v>
      </c>
    </row>
    <row r="8002" spans="1:2">
      <c r="A8002">
        <v>5998</v>
      </c>
      <c r="B8002">
        <v>-252052</v>
      </c>
    </row>
    <row r="8003" spans="1:2">
      <c r="A8003">
        <v>5999</v>
      </c>
      <c r="B8003">
        <v>-361577</v>
      </c>
    </row>
    <row r="8004" spans="1:2">
      <c r="A8004">
        <v>6000</v>
      </c>
      <c r="B8004">
        <v>-455216</v>
      </c>
    </row>
    <row r="8005" spans="1:2">
      <c r="A8005">
        <v>6001</v>
      </c>
      <c r="B8005">
        <v>-522901</v>
      </c>
    </row>
    <row r="8006" spans="1:2">
      <c r="A8006">
        <v>6002</v>
      </c>
      <c r="B8006">
        <v>-589224</v>
      </c>
    </row>
    <row r="8007" spans="1:2">
      <c r="A8007">
        <v>6003</v>
      </c>
      <c r="B8007">
        <v>-674000</v>
      </c>
    </row>
    <row r="8008" spans="1:2">
      <c r="A8008">
        <v>6004</v>
      </c>
      <c r="B8008">
        <v>-762504</v>
      </c>
    </row>
    <row r="8009" spans="1:2">
      <c r="A8009">
        <v>6005</v>
      </c>
      <c r="B8009">
        <v>-838109</v>
      </c>
    </row>
    <row r="8010" spans="1:2">
      <c r="A8010">
        <v>6006</v>
      </c>
      <c r="B8010">
        <v>-881916</v>
      </c>
    </row>
    <row r="8011" spans="1:2">
      <c r="A8011">
        <v>6007</v>
      </c>
      <c r="B8011">
        <v>-907167</v>
      </c>
    </row>
    <row r="8012" spans="1:2">
      <c r="A8012">
        <v>6008</v>
      </c>
      <c r="B8012">
        <v>-918745</v>
      </c>
    </row>
    <row r="8013" spans="1:2">
      <c r="A8013">
        <v>6009</v>
      </c>
      <c r="B8013">
        <v>-916896</v>
      </c>
    </row>
    <row r="8014" spans="1:2">
      <c r="A8014">
        <v>6010</v>
      </c>
      <c r="B8014">
        <v>-919552</v>
      </c>
    </row>
    <row r="8015" spans="1:2">
      <c r="A8015">
        <v>6011</v>
      </c>
      <c r="B8015">
        <v>-920048</v>
      </c>
    </row>
    <row r="8016" spans="1:2">
      <c r="A8016">
        <v>6012</v>
      </c>
      <c r="B8016">
        <v>-915836</v>
      </c>
    </row>
    <row r="8017" spans="1:2">
      <c r="A8017">
        <v>6013</v>
      </c>
      <c r="B8017">
        <v>-902820</v>
      </c>
    </row>
    <row r="8018" spans="1:2">
      <c r="A8018">
        <v>6014</v>
      </c>
      <c r="B8018">
        <v>-886631</v>
      </c>
    </row>
    <row r="8019" spans="1:2">
      <c r="A8019">
        <v>6015</v>
      </c>
      <c r="B8019">
        <v>-862669</v>
      </c>
    </row>
    <row r="8020" spans="1:2">
      <c r="A8020">
        <v>6016</v>
      </c>
      <c r="B8020">
        <v>-840621</v>
      </c>
    </row>
    <row r="8021" spans="1:2">
      <c r="A8021">
        <v>6017</v>
      </c>
      <c r="B8021">
        <v>-739969</v>
      </c>
    </row>
    <row r="8022" spans="1:2">
      <c r="A8022">
        <v>6018</v>
      </c>
      <c r="B8022">
        <v>-616901</v>
      </c>
    </row>
    <row r="8023" spans="1:2">
      <c r="A8023">
        <v>6019</v>
      </c>
      <c r="B8023">
        <v>-514478</v>
      </c>
    </row>
    <row r="8024" spans="1:2">
      <c r="A8024">
        <v>6020</v>
      </c>
      <c r="B8024">
        <v>-429656</v>
      </c>
    </row>
    <row r="8025" spans="1:2">
      <c r="A8025">
        <v>6021</v>
      </c>
      <c r="B8025">
        <v>-360656</v>
      </c>
    </row>
    <row r="8026" spans="1:2">
      <c r="A8026">
        <v>6022</v>
      </c>
      <c r="B8026">
        <v>-275235</v>
      </c>
    </row>
    <row r="8027" spans="1:2">
      <c r="A8027">
        <v>6023</v>
      </c>
      <c r="B8027">
        <v>-172112</v>
      </c>
    </row>
    <row r="8028" spans="1:2">
      <c r="A8028">
        <v>6024</v>
      </c>
      <c r="B8028">
        <v>-73074</v>
      </c>
    </row>
    <row r="8029" spans="1:2">
      <c r="A8029">
        <v>6025</v>
      </c>
      <c r="B8029">
        <v>18048</v>
      </c>
    </row>
    <row r="8030" spans="1:2">
      <c r="A8030">
        <v>6026</v>
      </c>
      <c r="B8030">
        <v>72395</v>
      </c>
    </row>
    <row r="8031" spans="1:2">
      <c r="A8031">
        <v>6027</v>
      </c>
      <c r="B8031">
        <v>234308</v>
      </c>
    </row>
    <row r="8032" spans="1:2">
      <c r="A8032">
        <v>6028</v>
      </c>
      <c r="B8032">
        <v>347199</v>
      </c>
    </row>
    <row r="8033" spans="1:2">
      <c r="A8033">
        <v>6029</v>
      </c>
      <c r="B8033">
        <v>441812</v>
      </c>
    </row>
    <row r="8034" spans="1:2">
      <c r="A8034">
        <v>6030</v>
      </c>
      <c r="B8034">
        <v>513630</v>
      </c>
    </row>
    <row r="8035" spans="1:2">
      <c r="A8035">
        <v>6031</v>
      </c>
      <c r="B8035">
        <v>578981</v>
      </c>
    </row>
    <row r="8036" spans="1:2">
      <c r="A8036">
        <v>6032</v>
      </c>
      <c r="B8036">
        <v>658597</v>
      </c>
    </row>
    <row r="8037" spans="1:2">
      <c r="A8037">
        <v>6033</v>
      </c>
      <c r="B8037">
        <v>749772</v>
      </c>
    </row>
    <row r="8038" spans="1:2">
      <c r="A8038">
        <v>6034</v>
      </c>
      <c r="B8038">
        <v>829915</v>
      </c>
    </row>
    <row r="8039" spans="1:2">
      <c r="A8039">
        <v>6035</v>
      </c>
      <c r="B8039">
        <v>878580</v>
      </c>
    </row>
    <row r="8040" spans="1:2">
      <c r="A8040">
        <v>6036</v>
      </c>
      <c r="B8040">
        <v>901291</v>
      </c>
    </row>
    <row r="8041" spans="1:2">
      <c r="A8041">
        <v>6037</v>
      </c>
      <c r="B8041">
        <v>915959</v>
      </c>
    </row>
    <row r="8042" spans="1:2">
      <c r="A8042">
        <v>6038</v>
      </c>
      <c r="B8042">
        <v>918734</v>
      </c>
    </row>
    <row r="8043" spans="1:2">
      <c r="A8043">
        <v>6039</v>
      </c>
      <c r="B8043">
        <v>919614</v>
      </c>
    </row>
    <row r="8044" spans="1:2">
      <c r="A8044">
        <v>6040</v>
      </c>
      <c r="B8044">
        <v>917823</v>
      </c>
    </row>
    <row r="8045" spans="1:2">
      <c r="A8045">
        <v>6041</v>
      </c>
      <c r="B8045">
        <v>913879</v>
      </c>
    </row>
    <row r="8046" spans="1:2">
      <c r="A8046">
        <v>6042</v>
      </c>
      <c r="B8046">
        <v>901900</v>
      </c>
    </row>
    <row r="8047" spans="1:2">
      <c r="A8047">
        <v>6043</v>
      </c>
      <c r="B8047">
        <v>887264</v>
      </c>
    </row>
    <row r="8048" spans="1:2">
      <c r="A8048">
        <v>6044</v>
      </c>
      <c r="B8048">
        <v>865955</v>
      </c>
    </row>
    <row r="8049" spans="1:2">
      <c r="A8049">
        <v>6045</v>
      </c>
      <c r="B8049">
        <v>846696</v>
      </c>
    </row>
    <row r="8050" spans="1:2">
      <c r="A8050">
        <v>6046</v>
      </c>
      <c r="B8050">
        <v>758051</v>
      </c>
    </row>
    <row r="8051" spans="1:2">
      <c r="A8051">
        <v>6047</v>
      </c>
      <c r="B8051">
        <v>634482</v>
      </c>
    </row>
    <row r="8052" spans="1:2">
      <c r="A8052">
        <v>6048</v>
      </c>
      <c r="B8052">
        <v>527976</v>
      </c>
    </row>
    <row r="8053" spans="1:2">
      <c r="A8053">
        <v>6049</v>
      </c>
      <c r="B8053">
        <v>439322</v>
      </c>
    </row>
    <row r="8054" spans="1:2">
      <c r="A8054">
        <v>6050</v>
      </c>
      <c r="B8054">
        <v>369304</v>
      </c>
    </row>
    <row r="8055" spans="1:2">
      <c r="A8055">
        <v>6051</v>
      </c>
      <c r="B8055">
        <v>290546</v>
      </c>
    </row>
    <row r="8056" spans="1:2">
      <c r="A8056">
        <v>6052</v>
      </c>
      <c r="B8056">
        <v>188711</v>
      </c>
    </row>
    <row r="8057" spans="1:2">
      <c r="A8057">
        <v>6053</v>
      </c>
      <c r="B8057">
        <v>85643</v>
      </c>
    </row>
    <row r="8058" spans="1:2">
      <c r="A8058">
        <v>6054</v>
      </c>
      <c r="B8058">
        <v>-9897</v>
      </c>
    </row>
    <row r="8059" spans="1:2">
      <c r="A8059">
        <v>6055</v>
      </c>
      <c r="B8059">
        <v>-53024</v>
      </c>
    </row>
    <row r="8060" spans="1:2">
      <c r="A8060">
        <v>6056</v>
      </c>
      <c r="B8060">
        <v>-215409</v>
      </c>
    </row>
    <row r="8061" spans="1:2">
      <c r="A8061">
        <v>6057</v>
      </c>
      <c r="B8061">
        <v>-334924</v>
      </c>
    </row>
    <row r="8062" spans="1:2">
      <c r="A8062">
        <v>6058</v>
      </c>
      <c r="B8062">
        <v>-428569</v>
      </c>
    </row>
    <row r="8063" spans="1:2">
      <c r="A8063">
        <v>6059</v>
      </c>
      <c r="B8063">
        <v>-505500</v>
      </c>
    </row>
    <row r="8064" spans="1:2">
      <c r="A8064">
        <v>6060</v>
      </c>
      <c r="B8064">
        <v>-567253</v>
      </c>
    </row>
    <row r="8065" spans="1:2">
      <c r="A8065">
        <v>6061</v>
      </c>
      <c r="B8065">
        <v>-646137</v>
      </c>
    </row>
    <row r="8066" spans="1:2">
      <c r="A8066">
        <v>6062</v>
      </c>
      <c r="B8066">
        <v>-737217</v>
      </c>
    </row>
    <row r="8067" spans="1:2">
      <c r="A8067">
        <v>6063</v>
      </c>
      <c r="B8067">
        <v>-821264</v>
      </c>
    </row>
    <row r="8068" spans="1:2">
      <c r="A8068">
        <v>6064</v>
      </c>
      <c r="B8068">
        <v>-876398</v>
      </c>
    </row>
    <row r="8069" spans="1:2">
      <c r="A8069">
        <v>6065</v>
      </c>
      <c r="B8069">
        <v>-899632</v>
      </c>
    </row>
    <row r="8070" spans="1:2">
      <c r="A8070">
        <v>6066</v>
      </c>
      <c r="B8070">
        <v>-918153</v>
      </c>
    </row>
    <row r="8071" spans="1:2">
      <c r="A8071">
        <v>6067</v>
      </c>
      <c r="B8071">
        <v>-915823</v>
      </c>
    </row>
    <row r="8072" spans="1:2">
      <c r="A8072">
        <v>6068</v>
      </c>
      <c r="B8072">
        <v>-917997</v>
      </c>
    </row>
    <row r="8073" spans="1:2">
      <c r="A8073">
        <v>6069</v>
      </c>
      <c r="B8073">
        <v>-919805</v>
      </c>
    </row>
    <row r="8074" spans="1:2">
      <c r="A8074">
        <v>6070</v>
      </c>
      <c r="B8074">
        <v>-911270</v>
      </c>
    </row>
    <row r="8075" spans="1:2">
      <c r="A8075">
        <v>6071</v>
      </c>
      <c r="B8075">
        <v>-904428</v>
      </c>
    </row>
    <row r="8076" spans="1:2">
      <c r="A8076">
        <v>6072</v>
      </c>
      <c r="B8076">
        <v>-892361</v>
      </c>
    </row>
    <row r="8077" spans="1:2">
      <c r="A8077">
        <v>6073</v>
      </c>
      <c r="B8077">
        <v>-870731</v>
      </c>
    </row>
    <row r="8078" spans="1:2">
      <c r="A8078">
        <v>6074</v>
      </c>
      <c r="B8078">
        <v>-850608</v>
      </c>
    </row>
    <row r="8079" spans="1:2">
      <c r="A8079">
        <v>6075</v>
      </c>
      <c r="B8079">
        <v>-771894</v>
      </c>
    </row>
    <row r="8080" spans="1:2">
      <c r="A8080">
        <v>6076</v>
      </c>
      <c r="B8080">
        <v>-650900</v>
      </c>
    </row>
    <row r="8081" spans="1:2">
      <c r="A8081">
        <v>6077</v>
      </c>
      <c r="B8081">
        <v>-540054</v>
      </c>
    </row>
    <row r="8082" spans="1:2">
      <c r="A8082">
        <v>6078</v>
      </c>
      <c r="B8082">
        <v>-450112</v>
      </c>
    </row>
    <row r="8083" spans="1:2">
      <c r="A8083">
        <v>6079</v>
      </c>
      <c r="B8083">
        <v>-377811</v>
      </c>
    </row>
    <row r="8084" spans="1:2">
      <c r="A8084">
        <v>6080</v>
      </c>
      <c r="B8084">
        <v>-301672</v>
      </c>
    </row>
    <row r="8085" spans="1:2">
      <c r="A8085">
        <v>6081</v>
      </c>
      <c r="B8085">
        <v>-205165</v>
      </c>
    </row>
    <row r="8086" spans="1:2">
      <c r="A8086">
        <v>6082</v>
      </c>
      <c r="B8086">
        <v>-100497</v>
      </c>
    </row>
    <row r="8087" spans="1:2">
      <c r="A8087">
        <v>6083</v>
      </c>
      <c r="B8087">
        <v>608</v>
      </c>
    </row>
    <row r="8088" spans="1:2">
      <c r="A8088">
        <v>6084</v>
      </c>
      <c r="B8088">
        <v>42055</v>
      </c>
    </row>
    <row r="8089" spans="1:2">
      <c r="A8089">
        <v>6085</v>
      </c>
      <c r="B8089">
        <v>189735</v>
      </c>
    </row>
    <row r="8090" spans="1:2">
      <c r="A8090">
        <v>6086</v>
      </c>
      <c r="B8090">
        <v>315398</v>
      </c>
    </row>
    <row r="8091" spans="1:2">
      <c r="A8091">
        <v>6087</v>
      </c>
      <c r="B8091">
        <v>416714</v>
      </c>
    </row>
    <row r="8092" spans="1:2">
      <c r="A8092">
        <v>6088</v>
      </c>
      <c r="B8092">
        <v>496225</v>
      </c>
    </row>
    <row r="8093" spans="1:2">
      <c r="A8093">
        <v>6089</v>
      </c>
      <c r="B8093">
        <v>557752</v>
      </c>
    </row>
    <row r="8094" spans="1:2">
      <c r="A8094">
        <v>6090</v>
      </c>
      <c r="B8094">
        <v>628431</v>
      </c>
    </row>
    <row r="8095" spans="1:2">
      <c r="A8095">
        <v>6091</v>
      </c>
      <c r="B8095">
        <v>725903</v>
      </c>
    </row>
    <row r="8096" spans="1:2">
      <c r="A8096">
        <v>6092</v>
      </c>
      <c r="B8096">
        <v>808496</v>
      </c>
    </row>
    <row r="8097" spans="1:2">
      <c r="A8097">
        <v>6093</v>
      </c>
      <c r="B8097">
        <v>874191</v>
      </c>
    </row>
    <row r="8098" spans="1:2">
      <c r="A8098">
        <v>6094</v>
      </c>
      <c r="B8098">
        <v>895544</v>
      </c>
    </row>
    <row r="8099" spans="1:2">
      <c r="A8099">
        <v>6095</v>
      </c>
      <c r="B8099">
        <v>920992</v>
      </c>
    </row>
    <row r="8100" spans="1:2">
      <c r="A8100">
        <v>6096</v>
      </c>
      <c r="B8100">
        <v>917402</v>
      </c>
    </row>
    <row r="8101" spans="1:2">
      <c r="A8101">
        <v>6097</v>
      </c>
      <c r="B8101">
        <v>918568</v>
      </c>
    </row>
    <row r="8102" spans="1:2">
      <c r="A8102">
        <v>6098</v>
      </c>
      <c r="B8102">
        <v>917576</v>
      </c>
    </row>
    <row r="8103" spans="1:2">
      <c r="A8103">
        <v>6099</v>
      </c>
      <c r="B8103">
        <v>912639</v>
      </c>
    </row>
    <row r="8104" spans="1:2">
      <c r="A8104">
        <v>6100</v>
      </c>
      <c r="B8104">
        <v>906320</v>
      </c>
    </row>
    <row r="8105" spans="1:2">
      <c r="A8105">
        <v>6101</v>
      </c>
      <c r="B8105">
        <v>895295</v>
      </c>
    </row>
    <row r="8106" spans="1:2">
      <c r="A8106">
        <v>6102</v>
      </c>
      <c r="B8106">
        <v>873372</v>
      </c>
    </row>
    <row r="8107" spans="1:2">
      <c r="A8107">
        <v>6103</v>
      </c>
      <c r="B8107">
        <v>851195</v>
      </c>
    </row>
    <row r="8108" spans="1:2">
      <c r="A8108">
        <v>6104</v>
      </c>
      <c r="B8108">
        <v>790739</v>
      </c>
    </row>
    <row r="8109" spans="1:2">
      <c r="A8109">
        <v>6105</v>
      </c>
      <c r="B8109">
        <v>672320</v>
      </c>
    </row>
    <row r="8110" spans="1:2">
      <c r="A8110">
        <v>6106</v>
      </c>
      <c r="B8110">
        <v>558928</v>
      </c>
    </row>
    <row r="8111" spans="1:2">
      <c r="A8111">
        <v>6107</v>
      </c>
      <c r="B8111">
        <v>462880</v>
      </c>
    </row>
    <row r="8112" spans="1:2">
      <c r="A8112">
        <v>6108</v>
      </c>
      <c r="B8112">
        <v>389276</v>
      </c>
    </row>
    <row r="8113" spans="1:2">
      <c r="A8113">
        <v>6109</v>
      </c>
      <c r="B8113">
        <v>312829</v>
      </c>
    </row>
    <row r="8114" spans="1:2">
      <c r="A8114">
        <v>6110</v>
      </c>
      <c r="B8114">
        <v>219776</v>
      </c>
    </row>
    <row r="8115" spans="1:2">
      <c r="A8115">
        <v>6111</v>
      </c>
      <c r="B8115">
        <v>115810</v>
      </c>
    </row>
    <row r="8116" spans="1:2">
      <c r="A8116">
        <v>6112</v>
      </c>
      <c r="B8116">
        <v>11891</v>
      </c>
    </row>
    <row r="8117" spans="1:2">
      <c r="A8117">
        <v>6113</v>
      </c>
      <c r="B8117">
        <v>-35033</v>
      </c>
    </row>
    <row r="8118" spans="1:2">
      <c r="A8118">
        <v>6114</v>
      </c>
      <c r="B8118">
        <v>-166489</v>
      </c>
    </row>
    <row r="8119" spans="1:2">
      <c r="A8119">
        <v>6115</v>
      </c>
      <c r="B8119">
        <v>-297584</v>
      </c>
    </row>
    <row r="8120" spans="1:2">
      <c r="A8120">
        <v>6116</v>
      </c>
      <c r="B8120">
        <v>-403714</v>
      </c>
    </row>
    <row r="8121" spans="1:2">
      <c r="A8121">
        <v>6117</v>
      </c>
      <c r="B8121">
        <v>-486045</v>
      </c>
    </row>
    <row r="8122" spans="1:2">
      <c r="A8122">
        <v>6118</v>
      </c>
      <c r="B8122">
        <v>-552453</v>
      </c>
    </row>
    <row r="8123" spans="1:2">
      <c r="A8123">
        <v>6119</v>
      </c>
      <c r="B8123">
        <v>-620579</v>
      </c>
    </row>
    <row r="8124" spans="1:2">
      <c r="A8124">
        <v>6120</v>
      </c>
      <c r="B8124">
        <v>-709124</v>
      </c>
    </row>
    <row r="8125" spans="1:2">
      <c r="A8125">
        <v>6121</v>
      </c>
      <c r="B8125">
        <v>-798872</v>
      </c>
    </row>
    <row r="8126" spans="1:2">
      <c r="A8126">
        <v>6122</v>
      </c>
      <c r="B8126">
        <v>-866525</v>
      </c>
    </row>
    <row r="8127" spans="1:2">
      <c r="A8127">
        <v>6123</v>
      </c>
      <c r="B8127">
        <v>-888767</v>
      </c>
    </row>
    <row r="8128" spans="1:2">
      <c r="A8128">
        <v>6124</v>
      </c>
      <c r="B8128">
        <v>-915765</v>
      </c>
    </row>
    <row r="8129" spans="1:2">
      <c r="A8129">
        <v>6125</v>
      </c>
      <c r="B8129">
        <v>-916799</v>
      </c>
    </row>
    <row r="8130" spans="1:2">
      <c r="A8130">
        <v>6126</v>
      </c>
      <c r="B8130">
        <v>-919001</v>
      </c>
    </row>
    <row r="8131" spans="1:2">
      <c r="A8131">
        <v>6127</v>
      </c>
      <c r="B8131">
        <v>-920328</v>
      </c>
    </row>
    <row r="8132" spans="1:2">
      <c r="A8132">
        <v>6128</v>
      </c>
      <c r="B8132">
        <v>-915919</v>
      </c>
    </row>
    <row r="8133" spans="1:2">
      <c r="A8133">
        <v>6129</v>
      </c>
      <c r="B8133">
        <v>-906543</v>
      </c>
    </row>
    <row r="8134" spans="1:2">
      <c r="A8134">
        <v>6130</v>
      </c>
      <c r="B8134">
        <v>-895531</v>
      </c>
    </row>
    <row r="8135" spans="1:2">
      <c r="A8135">
        <v>6131</v>
      </c>
      <c r="B8135">
        <v>-875717</v>
      </c>
    </row>
    <row r="8136" spans="1:2">
      <c r="A8136">
        <v>6132</v>
      </c>
      <c r="B8136">
        <v>-855814</v>
      </c>
    </row>
    <row r="8137" spans="1:2">
      <c r="A8137">
        <v>6133</v>
      </c>
      <c r="B8137">
        <v>-803560</v>
      </c>
    </row>
    <row r="8138" spans="1:2">
      <c r="A8138">
        <v>6134</v>
      </c>
      <c r="B8138">
        <v>-693400</v>
      </c>
    </row>
    <row r="8139" spans="1:2">
      <c r="A8139">
        <v>6135</v>
      </c>
      <c r="B8139">
        <v>-570105</v>
      </c>
    </row>
    <row r="8140" spans="1:2">
      <c r="A8140">
        <v>6136</v>
      </c>
      <c r="B8140">
        <v>-473421</v>
      </c>
    </row>
    <row r="8141" spans="1:2">
      <c r="A8141">
        <v>6137</v>
      </c>
      <c r="B8141">
        <v>-399072</v>
      </c>
    </row>
    <row r="8142" spans="1:2">
      <c r="A8142">
        <v>6138</v>
      </c>
      <c r="B8142">
        <v>-323624</v>
      </c>
    </row>
    <row r="8143" spans="1:2">
      <c r="A8143">
        <v>6139</v>
      </c>
      <c r="B8143">
        <v>-232077</v>
      </c>
    </row>
    <row r="8144" spans="1:2">
      <c r="A8144">
        <v>6140</v>
      </c>
      <c r="B8144">
        <v>-129717</v>
      </c>
    </row>
    <row r="8145" spans="1:2">
      <c r="A8145">
        <v>6141</v>
      </c>
      <c r="B8145">
        <v>-28108</v>
      </c>
    </row>
    <row r="8146" spans="1:2">
      <c r="A8146">
        <v>6142</v>
      </c>
      <c r="B8146">
        <v>28455</v>
      </c>
    </row>
    <row r="8147" spans="1:2">
      <c r="A8147">
        <v>6143</v>
      </c>
      <c r="B8147">
        <v>142595</v>
      </c>
    </row>
    <row r="8148" spans="1:2">
      <c r="A8148">
        <v>6144</v>
      </c>
      <c r="B8148">
        <v>280550</v>
      </c>
    </row>
    <row r="8149" spans="1:2">
      <c r="A8149">
        <v>6145</v>
      </c>
      <c r="B8149">
        <v>390068</v>
      </c>
    </row>
    <row r="8150" spans="1:2">
      <c r="A8150">
        <v>6146</v>
      </c>
      <c r="B8150">
        <v>475308</v>
      </c>
    </row>
    <row r="8151" spans="1:2">
      <c r="A8151">
        <v>6147</v>
      </c>
      <c r="B8151">
        <v>540357</v>
      </c>
    </row>
    <row r="8152" spans="1:2">
      <c r="A8152">
        <v>6148</v>
      </c>
      <c r="B8152">
        <v>609248</v>
      </c>
    </row>
    <row r="8153" spans="1:2">
      <c r="A8153">
        <v>6149</v>
      </c>
      <c r="B8153">
        <v>700886</v>
      </c>
    </row>
    <row r="8154" spans="1:2">
      <c r="A8154">
        <v>6150</v>
      </c>
      <c r="B8154">
        <v>783991</v>
      </c>
    </row>
    <row r="8155" spans="1:2">
      <c r="A8155">
        <v>6151</v>
      </c>
      <c r="B8155">
        <v>857484</v>
      </c>
    </row>
    <row r="8156" spans="1:2">
      <c r="A8156">
        <v>6152</v>
      </c>
      <c r="B8156">
        <v>883688</v>
      </c>
    </row>
    <row r="8157" spans="1:2">
      <c r="A8157">
        <v>6153</v>
      </c>
      <c r="B8157">
        <v>916799</v>
      </c>
    </row>
    <row r="8158" spans="1:2">
      <c r="A8158">
        <v>6154</v>
      </c>
      <c r="B8158">
        <v>915034</v>
      </c>
    </row>
    <row r="8159" spans="1:2">
      <c r="A8159">
        <v>6155</v>
      </c>
      <c r="B8159">
        <v>919303</v>
      </c>
    </row>
    <row r="8160" spans="1:2">
      <c r="A8160">
        <v>6156</v>
      </c>
      <c r="B8160">
        <v>919106</v>
      </c>
    </row>
    <row r="8161" spans="1:2">
      <c r="A8161">
        <v>6157</v>
      </c>
      <c r="B8161">
        <v>920603</v>
      </c>
    </row>
    <row r="8162" spans="1:2">
      <c r="A8162">
        <v>6158</v>
      </c>
      <c r="B8162">
        <v>909960</v>
      </c>
    </row>
    <row r="8163" spans="1:2">
      <c r="A8163">
        <v>6159</v>
      </c>
      <c r="B8163">
        <v>901780</v>
      </c>
    </row>
    <row r="8164" spans="1:2">
      <c r="A8164">
        <v>6160</v>
      </c>
      <c r="B8164">
        <v>877692</v>
      </c>
    </row>
    <row r="8165" spans="1:2">
      <c r="A8165">
        <v>6161</v>
      </c>
      <c r="B8165">
        <v>857375</v>
      </c>
    </row>
    <row r="8166" spans="1:2">
      <c r="A8166">
        <v>6162</v>
      </c>
      <c r="B8166">
        <v>818039</v>
      </c>
    </row>
    <row r="8167" spans="1:2">
      <c r="A8167">
        <v>6163</v>
      </c>
      <c r="B8167">
        <v>708612</v>
      </c>
    </row>
    <row r="8168" spans="1:2">
      <c r="A8168">
        <v>6164</v>
      </c>
      <c r="B8168">
        <v>585260</v>
      </c>
    </row>
    <row r="8169" spans="1:2">
      <c r="A8169">
        <v>6165</v>
      </c>
      <c r="B8169">
        <v>489480</v>
      </c>
    </row>
    <row r="8170" spans="1:2">
      <c r="A8170">
        <v>6166</v>
      </c>
      <c r="B8170">
        <v>407966</v>
      </c>
    </row>
    <row r="8171" spans="1:2">
      <c r="A8171">
        <v>6167</v>
      </c>
      <c r="B8171">
        <v>338455</v>
      </c>
    </row>
    <row r="8172" spans="1:2">
      <c r="A8172">
        <v>6168</v>
      </c>
      <c r="B8172">
        <v>248918</v>
      </c>
    </row>
    <row r="8173" spans="1:2">
      <c r="A8173">
        <v>6169</v>
      </c>
      <c r="B8173">
        <v>144768</v>
      </c>
    </row>
    <row r="8174" spans="1:2">
      <c r="A8174">
        <v>6170</v>
      </c>
      <c r="B8174">
        <v>41879</v>
      </c>
    </row>
    <row r="8175" spans="1:2">
      <c r="A8175">
        <v>6171</v>
      </c>
      <c r="B8175">
        <v>-26201</v>
      </c>
    </row>
    <row r="8176" spans="1:2">
      <c r="A8176">
        <v>6172</v>
      </c>
      <c r="B8176">
        <v>-120377</v>
      </c>
    </row>
    <row r="8177" spans="1:2">
      <c r="A8177">
        <v>6173</v>
      </c>
      <c r="B8177">
        <v>-268060</v>
      </c>
    </row>
    <row r="8178" spans="1:2">
      <c r="A8178">
        <v>6174</v>
      </c>
      <c r="B8178">
        <v>-373997</v>
      </c>
    </row>
    <row r="8179" spans="1:2">
      <c r="A8179">
        <v>6175</v>
      </c>
      <c r="B8179">
        <v>-464797</v>
      </c>
    </row>
    <row r="8180" spans="1:2">
      <c r="A8180">
        <v>6176</v>
      </c>
      <c r="B8180">
        <v>-534799</v>
      </c>
    </row>
    <row r="8181" spans="1:2">
      <c r="A8181">
        <v>6177</v>
      </c>
      <c r="B8181">
        <v>-599107</v>
      </c>
    </row>
    <row r="8182" spans="1:2">
      <c r="A8182">
        <v>6178</v>
      </c>
      <c r="B8182">
        <v>-684855</v>
      </c>
    </row>
    <row r="8183" spans="1:2">
      <c r="A8183">
        <v>6179</v>
      </c>
      <c r="B8183">
        <v>-774627</v>
      </c>
    </row>
    <row r="8184" spans="1:2">
      <c r="A8184">
        <v>6180</v>
      </c>
      <c r="B8184">
        <v>-849017</v>
      </c>
    </row>
    <row r="8185" spans="1:2">
      <c r="A8185">
        <v>6181</v>
      </c>
      <c r="B8185">
        <v>-883772</v>
      </c>
    </row>
    <row r="8186" spans="1:2">
      <c r="A8186">
        <v>6182</v>
      </c>
      <c r="B8186">
        <v>-910036</v>
      </c>
    </row>
    <row r="8187" spans="1:2">
      <c r="A8187">
        <v>6183</v>
      </c>
      <c r="B8187">
        <v>-917756</v>
      </c>
    </row>
    <row r="8188" spans="1:2">
      <c r="A8188">
        <v>6184</v>
      </c>
      <c r="B8188">
        <v>-916406</v>
      </c>
    </row>
    <row r="8189" spans="1:2">
      <c r="A8189">
        <v>6185</v>
      </c>
      <c r="B8189">
        <v>-919301</v>
      </c>
    </row>
    <row r="8190" spans="1:2">
      <c r="A8190">
        <v>6186</v>
      </c>
      <c r="B8190">
        <v>-918506</v>
      </c>
    </row>
    <row r="8191" spans="1:2">
      <c r="A8191">
        <v>6187</v>
      </c>
      <c r="B8191">
        <v>-911207</v>
      </c>
    </row>
    <row r="8192" spans="1:2">
      <c r="A8192">
        <v>6188</v>
      </c>
      <c r="B8192">
        <v>-901248</v>
      </c>
    </row>
    <row r="8193" spans="1:2">
      <c r="A8193">
        <v>6189</v>
      </c>
      <c r="B8193">
        <v>-884534</v>
      </c>
    </row>
    <row r="8194" spans="1:2">
      <c r="A8194">
        <v>6190</v>
      </c>
      <c r="B8194">
        <v>-857995</v>
      </c>
    </row>
    <row r="8195" spans="1:2">
      <c r="A8195">
        <v>6191</v>
      </c>
      <c r="B8195">
        <v>-829713</v>
      </c>
    </row>
    <row r="8196" spans="1:2">
      <c r="A8196">
        <v>6192</v>
      </c>
      <c r="B8196">
        <v>-724005</v>
      </c>
    </row>
    <row r="8197" spans="1:2">
      <c r="A8197">
        <v>6193</v>
      </c>
      <c r="B8197">
        <v>-598363</v>
      </c>
    </row>
    <row r="8198" spans="1:2">
      <c r="A8198">
        <v>6194</v>
      </c>
      <c r="B8198">
        <v>-502077</v>
      </c>
    </row>
    <row r="8199" spans="1:2">
      <c r="A8199">
        <v>6195</v>
      </c>
      <c r="B8199">
        <v>-419804</v>
      </c>
    </row>
    <row r="8200" spans="1:2">
      <c r="A8200">
        <v>6196</v>
      </c>
      <c r="B8200">
        <v>-349518</v>
      </c>
    </row>
    <row r="8201" spans="1:2">
      <c r="A8201">
        <v>6197</v>
      </c>
      <c r="B8201">
        <v>-262558</v>
      </c>
    </row>
    <row r="8202" spans="1:2">
      <c r="A8202">
        <v>6198</v>
      </c>
      <c r="B8202">
        <v>-159437</v>
      </c>
    </row>
    <row r="8203" spans="1:2">
      <c r="A8203">
        <v>6199</v>
      </c>
      <c r="B8203">
        <v>-57289</v>
      </c>
    </row>
    <row r="8204" spans="1:2">
      <c r="A8204">
        <v>6200</v>
      </c>
      <c r="B8204">
        <v>25355</v>
      </c>
    </row>
    <row r="8205" spans="1:2">
      <c r="A8205">
        <v>6201</v>
      </c>
      <c r="B8205">
        <v>89048</v>
      </c>
    </row>
    <row r="8206" spans="1:2">
      <c r="A8206">
        <v>6202</v>
      </c>
      <c r="B8206">
        <v>249039</v>
      </c>
    </row>
    <row r="8207" spans="1:2">
      <c r="A8207">
        <v>6203</v>
      </c>
      <c r="B8207">
        <v>360610</v>
      </c>
    </row>
    <row r="8208" spans="1:2">
      <c r="A8208">
        <v>6204</v>
      </c>
      <c r="B8208">
        <v>453460</v>
      </c>
    </row>
    <row r="8209" spans="1:2">
      <c r="A8209">
        <v>6205</v>
      </c>
      <c r="B8209">
        <v>519893</v>
      </c>
    </row>
    <row r="8210" spans="1:2">
      <c r="A8210">
        <v>6206</v>
      </c>
      <c r="B8210">
        <v>586771</v>
      </c>
    </row>
    <row r="8211" spans="1:2">
      <c r="A8211">
        <v>6207</v>
      </c>
      <c r="B8211">
        <v>671499</v>
      </c>
    </row>
    <row r="8212" spans="1:2">
      <c r="A8212">
        <v>6208</v>
      </c>
      <c r="B8212">
        <v>760002</v>
      </c>
    </row>
    <row r="8213" spans="1:2">
      <c r="A8213">
        <v>6209</v>
      </c>
      <c r="B8213">
        <v>840237</v>
      </c>
    </row>
    <row r="8214" spans="1:2">
      <c r="A8214">
        <v>6210</v>
      </c>
      <c r="B8214">
        <v>880759</v>
      </c>
    </row>
    <row r="8215" spans="1:2">
      <c r="A8215">
        <v>6211</v>
      </c>
      <c r="B8215">
        <v>908513</v>
      </c>
    </row>
    <row r="8216" spans="1:2">
      <c r="A8216">
        <v>6212</v>
      </c>
      <c r="B8216">
        <v>917787</v>
      </c>
    </row>
    <row r="8217" spans="1:2">
      <c r="A8217">
        <v>6213</v>
      </c>
      <c r="B8217">
        <v>917477</v>
      </c>
    </row>
    <row r="8218" spans="1:2">
      <c r="A8218">
        <v>6214</v>
      </c>
      <c r="B8218">
        <v>919876</v>
      </c>
    </row>
    <row r="8219" spans="1:2">
      <c r="A8219">
        <v>6215</v>
      </c>
      <c r="B8219">
        <v>919864</v>
      </c>
    </row>
    <row r="8220" spans="1:2">
      <c r="A8220">
        <v>6216</v>
      </c>
      <c r="B8220">
        <v>912325</v>
      </c>
    </row>
    <row r="8221" spans="1:2">
      <c r="A8221">
        <v>6217</v>
      </c>
      <c r="B8221">
        <v>903659</v>
      </c>
    </row>
    <row r="8222" spans="1:2">
      <c r="A8222">
        <v>6218</v>
      </c>
      <c r="B8222">
        <v>886704</v>
      </c>
    </row>
    <row r="8223" spans="1:2">
      <c r="A8223">
        <v>6219</v>
      </c>
      <c r="B8223">
        <v>860203</v>
      </c>
    </row>
    <row r="8224" spans="1:2">
      <c r="A8224">
        <v>6220</v>
      </c>
      <c r="B8224">
        <v>840739</v>
      </c>
    </row>
    <row r="8225" spans="1:2">
      <c r="A8225">
        <v>6221</v>
      </c>
      <c r="B8225">
        <v>740764</v>
      </c>
    </row>
    <row r="8226" spans="1:2">
      <c r="A8226">
        <v>6222</v>
      </c>
      <c r="B8226">
        <v>620063</v>
      </c>
    </row>
    <row r="8227" spans="1:2">
      <c r="A8227">
        <v>6223</v>
      </c>
      <c r="B8227">
        <v>513277</v>
      </c>
    </row>
    <row r="8228" spans="1:2">
      <c r="A8228">
        <v>6224</v>
      </c>
      <c r="B8228">
        <v>429731</v>
      </c>
    </row>
    <row r="8229" spans="1:2">
      <c r="A8229">
        <v>6225</v>
      </c>
      <c r="B8229">
        <v>358456</v>
      </c>
    </row>
    <row r="8230" spans="1:2">
      <c r="A8230">
        <v>6226</v>
      </c>
      <c r="B8230">
        <v>274291</v>
      </c>
    </row>
    <row r="8231" spans="1:2">
      <c r="A8231">
        <v>6227</v>
      </c>
      <c r="B8231">
        <v>176549</v>
      </c>
    </row>
    <row r="8232" spans="1:2">
      <c r="A8232">
        <v>6228</v>
      </c>
      <c r="B8232">
        <v>71040</v>
      </c>
    </row>
    <row r="8233" spans="1:2">
      <c r="A8233">
        <v>6229</v>
      </c>
      <c r="B8233">
        <v>-19762</v>
      </c>
    </row>
    <row r="8234" spans="1:2">
      <c r="A8234">
        <v>6230</v>
      </c>
      <c r="B8234">
        <v>-69398</v>
      </c>
    </row>
    <row r="8235" spans="1:2">
      <c r="A8235">
        <v>6231</v>
      </c>
      <c r="B8235">
        <v>-233205</v>
      </c>
    </row>
    <row r="8236" spans="1:2">
      <c r="A8236">
        <v>6232</v>
      </c>
      <c r="B8236">
        <v>-347856</v>
      </c>
    </row>
    <row r="8237" spans="1:2">
      <c r="A8237">
        <v>6233</v>
      </c>
      <c r="B8237">
        <v>-442125</v>
      </c>
    </row>
    <row r="8238" spans="1:2">
      <c r="A8238">
        <v>6234</v>
      </c>
      <c r="B8238">
        <v>-514321</v>
      </c>
    </row>
    <row r="8239" spans="1:2">
      <c r="A8239">
        <v>6235</v>
      </c>
      <c r="B8239">
        <v>-577121</v>
      </c>
    </row>
    <row r="8240" spans="1:2">
      <c r="A8240">
        <v>6236</v>
      </c>
      <c r="B8240">
        <v>-660314</v>
      </c>
    </row>
    <row r="8241" spans="1:2">
      <c r="A8241">
        <v>6237</v>
      </c>
      <c r="B8241">
        <v>-749086</v>
      </c>
    </row>
    <row r="8242" spans="1:2">
      <c r="A8242">
        <v>6238</v>
      </c>
      <c r="B8242">
        <v>-827680</v>
      </c>
    </row>
    <row r="8243" spans="1:2">
      <c r="A8243">
        <v>6239</v>
      </c>
      <c r="B8243">
        <v>-879024</v>
      </c>
    </row>
    <row r="8244" spans="1:2">
      <c r="A8244">
        <v>6240</v>
      </c>
      <c r="B8244">
        <v>-901221</v>
      </c>
    </row>
    <row r="8245" spans="1:2">
      <c r="A8245">
        <v>6241</v>
      </c>
      <c r="B8245">
        <v>-919213</v>
      </c>
    </row>
    <row r="8246" spans="1:2">
      <c r="A8246">
        <v>6242</v>
      </c>
      <c r="B8246">
        <v>-916360</v>
      </c>
    </row>
    <row r="8247" spans="1:2">
      <c r="A8247">
        <v>6243</v>
      </c>
      <c r="B8247">
        <v>-919285</v>
      </c>
    </row>
    <row r="8248" spans="1:2">
      <c r="A8248">
        <v>6244</v>
      </c>
      <c r="B8248">
        <v>-916729</v>
      </c>
    </row>
    <row r="8249" spans="1:2">
      <c r="A8249">
        <v>6245</v>
      </c>
      <c r="B8249">
        <v>-912532</v>
      </c>
    </row>
    <row r="8250" spans="1:2">
      <c r="A8250">
        <v>6246</v>
      </c>
      <c r="B8250">
        <v>-900808</v>
      </c>
    </row>
    <row r="8251" spans="1:2">
      <c r="A8251">
        <v>6247</v>
      </c>
      <c r="B8251">
        <v>-889754</v>
      </c>
    </row>
    <row r="8252" spans="1:2">
      <c r="A8252">
        <v>6248</v>
      </c>
      <c r="B8252">
        <v>-866576</v>
      </c>
    </row>
    <row r="8253" spans="1:2">
      <c r="A8253">
        <v>6249</v>
      </c>
      <c r="B8253">
        <v>-845388</v>
      </c>
    </row>
    <row r="8254" spans="1:2">
      <c r="A8254">
        <v>6250</v>
      </c>
      <c r="B8254">
        <v>-757215</v>
      </c>
    </row>
    <row r="8255" spans="1:2">
      <c r="A8255">
        <v>6251</v>
      </c>
      <c r="B8255">
        <v>-634673</v>
      </c>
    </row>
    <row r="8256" spans="1:2">
      <c r="A8256">
        <v>6252</v>
      </c>
      <c r="B8256">
        <v>-525864</v>
      </c>
    </row>
    <row r="8257" spans="1:2">
      <c r="A8257">
        <v>6253</v>
      </c>
      <c r="B8257">
        <v>-440756</v>
      </c>
    </row>
    <row r="8258" spans="1:2">
      <c r="A8258">
        <v>6254</v>
      </c>
      <c r="B8258">
        <v>-371801</v>
      </c>
    </row>
    <row r="8259" spans="1:2">
      <c r="A8259">
        <v>6255</v>
      </c>
      <c r="B8259">
        <v>-287154</v>
      </c>
    </row>
    <row r="8260" spans="1:2">
      <c r="A8260">
        <v>6256</v>
      </c>
      <c r="B8260">
        <v>-190421</v>
      </c>
    </row>
    <row r="8261" spans="1:2">
      <c r="A8261">
        <v>6257</v>
      </c>
      <c r="B8261">
        <v>-90120</v>
      </c>
    </row>
    <row r="8262" spans="1:2">
      <c r="A8262">
        <v>6258</v>
      </c>
      <c r="B8262">
        <v>11750</v>
      </c>
    </row>
    <row r="8263" spans="1:2">
      <c r="A8263">
        <v>6259</v>
      </c>
      <c r="B8263">
        <v>56017</v>
      </c>
    </row>
    <row r="8264" spans="1:2">
      <c r="A8264">
        <v>6260</v>
      </c>
      <c r="B8264">
        <v>211911</v>
      </c>
    </row>
    <row r="8265" spans="1:2">
      <c r="A8265">
        <v>6261</v>
      </c>
      <c r="B8265">
        <v>331560</v>
      </c>
    </row>
    <row r="8266" spans="1:2">
      <c r="A8266">
        <v>6262</v>
      </c>
      <c r="B8266">
        <v>426828</v>
      </c>
    </row>
    <row r="8267" spans="1:2">
      <c r="A8267">
        <v>6263</v>
      </c>
      <c r="B8267">
        <v>503768</v>
      </c>
    </row>
    <row r="8268" spans="1:2">
      <c r="A8268">
        <v>6264</v>
      </c>
      <c r="B8268">
        <v>566059</v>
      </c>
    </row>
    <row r="8269" spans="1:2">
      <c r="A8269">
        <v>6265</v>
      </c>
      <c r="B8269">
        <v>641848</v>
      </c>
    </row>
    <row r="8270" spans="1:2">
      <c r="A8270">
        <v>6266</v>
      </c>
      <c r="B8270">
        <v>734212</v>
      </c>
    </row>
    <row r="8271" spans="1:2">
      <c r="A8271">
        <v>6267</v>
      </c>
      <c r="B8271">
        <v>820354</v>
      </c>
    </row>
    <row r="8272" spans="1:2">
      <c r="A8272">
        <v>6268</v>
      </c>
      <c r="B8272">
        <v>876991</v>
      </c>
    </row>
    <row r="8273" spans="1:2">
      <c r="A8273">
        <v>6269</v>
      </c>
      <c r="B8273">
        <v>901491</v>
      </c>
    </row>
    <row r="8274" spans="1:2">
      <c r="A8274">
        <v>6270</v>
      </c>
      <c r="B8274">
        <v>916429</v>
      </c>
    </row>
    <row r="8275" spans="1:2">
      <c r="A8275">
        <v>6271</v>
      </c>
      <c r="B8275">
        <v>917945</v>
      </c>
    </row>
    <row r="8276" spans="1:2">
      <c r="A8276">
        <v>6272</v>
      </c>
      <c r="B8276">
        <v>915252</v>
      </c>
    </row>
    <row r="8277" spans="1:2">
      <c r="A8277">
        <v>6273</v>
      </c>
      <c r="B8277">
        <v>918085</v>
      </c>
    </row>
    <row r="8278" spans="1:2">
      <c r="A8278">
        <v>6274</v>
      </c>
      <c r="B8278">
        <v>912624</v>
      </c>
    </row>
    <row r="8279" spans="1:2">
      <c r="A8279">
        <v>6275</v>
      </c>
      <c r="B8279">
        <v>903988</v>
      </c>
    </row>
    <row r="8280" spans="1:2">
      <c r="A8280">
        <v>6276</v>
      </c>
      <c r="B8280">
        <v>891156</v>
      </c>
    </row>
    <row r="8281" spans="1:2">
      <c r="A8281">
        <v>6277</v>
      </c>
      <c r="B8281">
        <v>868696</v>
      </c>
    </row>
    <row r="8282" spans="1:2">
      <c r="A8282">
        <v>6278</v>
      </c>
      <c r="B8282">
        <v>852976</v>
      </c>
    </row>
    <row r="8283" spans="1:2">
      <c r="A8283">
        <v>6279</v>
      </c>
      <c r="B8283">
        <v>775045</v>
      </c>
    </row>
    <row r="8284" spans="1:2">
      <c r="A8284">
        <v>6280</v>
      </c>
      <c r="B8284">
        <v>654310</v>
      </c>
    </row>
    <row r="8285" spans="1:2">
      <c r="A8285">
        <v>6281</v>
      </c>
      <c r="B8285">
        <v>540647</v>
      </c>
    </row>
    <row r="8286" spans="1:2">
      <c r="A8286">
        <v>6282</v>
      </c>
      <c r="B8286">
        <v>453537</v>
      </c>
    </row>
    <row r="8287" spans="1:2">
      <c r="A8287">
        <v>6283</v>
      </c>
      <c r="B8287">
        <v>381220</v>
      </c>
    </row>
    <row r="8288" spans="1:2">
      <c r="A8288">
        <v>6284</v>
      </c>
      <c r="B8288">
        <v>300420</v>
      </c>
    </row>
    <row r="8289" spans="1:2">
      <c r="A8289">
        <v>6285</v>
      </c>
      <c r="B8289">
        <v>205696</v>
      </c>
    </row>
    <row r="8290" spans="1:2">
      <c r="A8290">
        <v>6286</v>
      </c>
      <c r="B8290">
        <v>103393</v>
      </c>
    </row>
    <row r="8291" spans="1:2">
      <c r="A8291">
        <v>6287</v>
      </c>
      <c r="B8291">
        <v>752</v>
      </c>
    </row>
    <row r="8292" spans="1:2">
      <c r="A8292">
        <v>6288</v>
      </c>
      <c r="B8292">
        <v>-42476</v>
      </c>
    </row>
    <row r="8293" spans="1:2">
      <c r="A8293">
        <v>6289</v>
      </c>
      <c r="B8293">
        <v>-188848</v>
      </c>
    </row>
    <row r="8294" spans="1:2">
      <c r="A8294">
        <v>6290</v>
      </c>
      <c r="B8294">
        <v>-313713</v>
      </c>
    </row>
    <row r="8295" spans="1:2">
      <c r="A8295">
        <v>6291</v>
      </c>
      <c r="B8295">
        <v>-414076</v>
      </c>
    </row>
    <row r="8296" spans="1:2">
      <c r="A8296">
        <v>6292</v>
      </c>
      <c r="B8296">
        <v>-496657</v>
      </c>
    </row>
    <row r="8297" spans="1:2">
      <c r="A8297">
        <v>6293</v>
      </c>
      <c r="B8297">
        <v>-559273</v>
      </c>
    </row>
    <row r="8298" spans="1:2">
      <c r="A8298">
        <v>6294</v>
      </c>
      <c r="B8298">
        <v>-630404</v>
      </c>
    </row>
    <row r="8299" spans="1:2">
      <c r="A8299">
        <v>6295</v>
      </c>
      <c r="B8299">
        <v>-721752</v>
      </c>
    </row>
    <row r="8300" spans="1:2">
      <c r="A8300">
        <v>6296</v>
      </c>
      <c r="B8300">
        <v>-807398</v>
      </c>
    </row>
    <row r="8301" spans="1:2">
      <c r="A8301">
        <v>6297</v>
      </c>
      <c r="B8301">
        <v>-871196</v>
      </c>
    </row>
    <row r="8302" spans="1:2">
      <c r="A8302">
        <v>6298</v>
      </c>
      <c r="B8302">
        <v>-892911</v>
      </c>
    </row>
    <row r="8303" spans="1:2">
      <c r="A8303">
        <v>6299</v>
      </c>
      <c r="B8303">
        <v>-915289</v>
      </c>
    </row>
    <row r="8304" spans="1:2">
      <c r="A8304">
        <v>6300</v>
      </c>
      <c r="B8304">
        <v>-915283</v>
      </c>
    </row>
    <row r="8305" spans="1:2">
      <c r="A8305">
        <v>6301</v>
      </c>
      <c r="B8305">
        <v>-919005</v>
      </c>
    </row>
    <row r="8306" spans="1:2">
      <c r="A8306">
        <v>6302</v>
      </c>
      <c r="B8306">
        <v>-917248</v>
      </c>
    </row>
    <row r="8307" spans="1:2">
      <c r="A8307">
        <v>6303</v>
      </c>
      <c r="B8307">
        <v>-913849</v>
      </c>
    </row>
    <row r="8308" spans="1:2">
      <c r="A8308">
        <v>6304</v>
      </c>
      <c r="B8308">
        <v>-906764</v>
      </c>
    </row>
    <row r="8309" spans="1:2">
      <c r="A8309">
        <v>6305</v>
      </c>
      <c r="B8309">
        <v>-895481</v>
      </c>
    </row>
    <row r="8310" spans="1:2">
      <c r="A8310">
        <v>6306</v>
      </c>
      <c r="B8310">
        <v>-872840</v>
      </c>
    </row>
    <row r="8311" spans="1:2">
      <c r="A8311">
        <v>6307</v>
      </c>
      <c r="B8311">
        <v>-852152</v>
      </c>
    </row>
    <row r="8312" spans="1:2">
      <c r="A8312">
        <v>6308</v>
      </c>
      <c r="B8312">
        <v>-789392</v>
      </c>
    </row>
    <row r="8313" spans="1:2">
      <c r="A8313">
        <v>6309</v>
      </c>
      <c r="B8313">
        <v>-670207</v>
      </c>
    </row>
    <row r="8314" spans="1:2">
      <c r="A8314">
        <v>6310</v>
      </c>
      <c r="B8314">
        <v>-554764</v>
      </c>
    </row>
    <row r="8315" spans="1:2">
      <c r="A8315">
        <v>6311</v>
      </c>
      <c r="B8315">
        <v>-464592</v>
      </c>
    </row>
    <row r="8316" spans="1:2">
      <c r="A8316">
        <v>6312</v>
      </c>
      <c r="B8316">
        <v>-389467</v>
      </c>
    </row>
    <row r="8317" spans="1:2">
      <c r="A8317">
        <v>6313</v>
      </c>
      <c r="B8317">
        <v>-317309</v>
      </c>
    </row>
    <row r="8318" spans="1:2">
      <c r="A8318">
        <v>6314</v>
      </c>
      <c r="B8318">
        <v>-219648</v>
      </c>
    </row>
    <row r="8319" spans="1:2">
      <c r="A8319">
        <v>6315</v>
      </c>
      <c r="B8319">
        <v>-114980</v>
      </c>
    </row>
    <row r="8320" spans="1:2">
      <c r="A8320">
        <v>6316</v>
      </c>
      <c r="B8320">
        <v>-15671</v>
      </c>
    </row>
    <row r="8321" spans="1:2">
      <c r="A8321">
        <v>6317</v>
      </c>
      <c r="B8321">
        <v>34999</v>
      </c>
    </row>
    <row r="8322" spans="1:2">
      <c r="A8322">
        <v>6318</v>
      </c>
      <c r="B8322">
        <v>166035</v>
      </c>
    </row>
    <row r="8323" spans="1:2">
      <c r="A8323">
        <v>6319</v>
      </c>
      <c r="B8323">
        <v>297586</v>
      </c>
    </row>
    <row r="8324" spans="1:2">
      <c r="A8324">
        <v>6320</v>
      </c>
      <c r="B8324">
        <v>402494</v>
      </c>
    </row>
    <row r="8325" spans="1:2">
      <c r="A8325">
        <v>6321</v>
      </c>
      <c r="B8325">
        <v>485303</v>
      </c>
    </row>
    <row r="8326" spans="1:2">
      <c r="A8326">
        <v>6322</v>
      </c>
      <c r="B8326">
        <v>549692</v>
      </c>
    </row>
    <row r="8327" spans="1:2">
      <c r="A8327">
        <v>6323</v>
      </c>
      <c r="B8327">
        <v>617667</v>
      </c>
    </row>
    <row r="8328" spans="1:2">
      <c r="A8328">
        <v>6324</v>
      </c>
      <c r="B8328">
        <v>710975</v>
      </c>
    </row>
    <row r="8329" spans="1:2">
      <c r="A8329">
        <v>6325</v>
      </c>
      <c r="B8329">
        <v>795860</v>
      </c>
    </row>
    <row r="8330" spans="1:2">
      <c r="A8330">
        <v>6326</v>
      </c>
      <c r="B8330">
        <v>863280</v>
      </c>
    </row>
    <row r="8331" spans="1:2">
      <c r="A8331">
        <v>6327</v>
      </c>
      <c r="B8331">
        <v>890109</v>
      </c>
    </row>
    <row r="8332" spans="1:2">
      <c r="A8332">
        <v>6328</v>
      </c>
      <c r="B8332">
        <v>917879</v>
      </c>
    </row>
    <row r="8333" spans="1:2">
      <c r="A8333">
        <v>6329</v>
      </c>
      <c r="B8333">
        <v>918655</v>
      </c>
    </row>
    <row r="8334" spans="1:2">
      <c r="A8334">
        <v>6330</v>
      </c>
      <c r="B8334">
        <v>917788</v>
      </c>
    </row>
    <row r="8335" spans="1:2">
      <c r="A8335">
        <v>6331</v>
      </c>
      <c r="B8335">
        <v>918090</v>
      </c>
    </row>
    <row r="8336" spans="1:2">
      <c r="A8336">
        <v>6332</v>
      </c>
      <c r="B8336">
        <v>915476</v>
      </c>
    </row>
    <row r="8337" spans="1:2">
      <c r="A8337">
        <v>6333</v>
      </c>
      <c r="B8337">
        <v>907639</v>
      </c>
    </row>
    <row r="8338" spans="1:2">
      <c r="A8338">
        <v>6334</v>
      </c>
      <c r="B8338">
        <v>897395</v>
      </c>
    </row>
    <row r="8339" spans="1:2">
      <c r="A8339">
        <v>6335</v>
      </c>
      <c r="B8339">
        <v>875551</v>
      </c>
    </row>
    <row r="8340" spans="1:2">
      <c r="A8340">
        <v>6336</v>
      </c>
      <c r="B8340">
        <v>853660</v>
      </c>
    </row>
    <row r="8341" spans="1:2">
      <c r="A8341">
        <v>6337</v>
      </c>
      <c r="B8341">
        <v>805680</v>
      </c>
    </row>
    <row r="8342" spans="1:2">
      <c r="A8342">
        <v>6338</v>
      </c>
      <c r="B8342">
        <v>695730</v>
      </c>
    </row>
    <row r="8343" spans="1:2">
      <c r="A8343">
        <v>6339</v>
      </c>
      <c r="B8343">
        <v>572107</v>
      </c>
    </row>
    <row r="8344" spans="1:2">
      <c r="A8344">
        <v>6340</v>
      </c>
      <c r="B8344">
        <v>476504</v>
      </c>
    </row>
    <row r="8345" spans="1:2">
      <c r="A8345">
        <v>6341</v>
      </c>
      <c r="B8345">
        <v>400171</v>
      </c>
    </row>
    <row r="8346" spans="1:2">
      <c r="A8346">
        <v>6342</v>
      </c>
      <c r="B8346">
        <v>325780</v>
      </c>
    </row>
    <row r="8347" spans="1:2">
      <c r="A8347">
        <v>6343</v>
      </c>
      <c r="B8347">
        <v>233689</v>
      </c>
    </row>
    <row r="8348" spans="1:2">
      <c r="A8348">
        <v>6344</v>
      </c>
      <c r="B8348">
        <v>130304</v>
      </c>
    </row>
    <row r="8349" spans="1:2">
      <c r="A8349">
        <v>6345</v>
      </c>
      <c r="B8349">
        <v>29976</v>
      </c>
    </row>
    <row r="8350" spans="1:2">
      <c r="A8350">
        <v>6346</v>
      </c>
      <c r="B8350">
        <v>-28634</v>
      </c>
    </row>
    <row r="8351" spans="1:2">
      <c r="A8351">
        <v>6347</v>
      </c>
      <c r="B8351">
        <v>-142517</v>
      </c>
    </row>
    <row r="8352" spans="1:2">
      <c r="A8352">
        <v>6348</v>
      </c>
      <c r="B8352">
        <v>-278680</v>
      </c>
    </row>
    <row r="8353" spans="1:2">
      <c r="A8353">
        <v>6349</v>
      </c>
      <c r="B8353">
        <v>-389480</v>
      </c>
    </row>
    <row r="8354" spans="1:2">
      <c r="A8354">
        <v>6350</v>
      </c>
      <c r="B8354">
        <v>-475915</v>
      </c>
    </row>
    <row r="8355" spans="1:2">
      <c r="A8355">
        <v>6351</v>
      </c>
      <c r="B8355">
        <v>-541562</v>
      </c>
    </row>
    <row r="8356" spans="1:2">
      <c r="A8356">
        <v>6352</v>
      </c>
      <c r="B8356">
        <v>-607650</v>
      </c>
    </row>
    <row r="8357" spans="1:2">
      <c r="A8357">
        <v>6353</v>
      </c>
      <c r="B8357">
        <v>-696600</v>
      </c>
    </row>
    <row r="8358" spans="1:2">
      <c r="A8358">
        <v>6354</v>
      </c>
      <c r="B8358">
        <v>-786476</v>
      </c>
    </row>
    <row r="8359" spans="1:2">
      <c r="A8359">
        <v>6355</v>
      </c>
      <c r="B8359">
        <v>-857984</v>
      </c>
    </row>
    <row r="8360" spans="1:2">
      <c r="A8360">
        <v>6356</v>
      </c>
      <c r="B8360">
        <v>-883570</v>
      </c>
    </row>
    <row r="8361" spans="1:2">
      <c r="A8361">
        <v>6357</v>
      </c>
      <c r="B8361">
        <v>-914677</v>
      </c>
    </row>
    <row r="8362" spans="1:2">
      <c r="A8362">
        <v>6358</v>
      </c>
      <c r="B8362">
        <v>-917266</v>
      </c>
    </row>
    <row r="8363" spans="1:2">
      <c r="A8363">
        <v>6359</v>
      </c>
      <c r="B8363">
        <v>-920000</v>
      </c>
    </row>
    <row r="8364" spans="1:2">
      <c r="A8364">
        <v>6360</v>
      </c>
      <c r="B8364">
        <v>-919037</v>
      </c>
    </row>
    <row r="8365" spans="1:2">
      <c r="A8365">
        <v>6361</v>
      </c>
      <c r="B8365">
        <v>-918740</v>
      </c>
    </row>
    <row r="8366" spans="1:2">
      <c r="A8366">
        <v>6362</v>
      </c>
      <c r="B8366">
        <v>-906306</v>
      </c>
    </row>
    <row r="8367" spans="1:2">
      <c r="A8367">
        <v>6363</v>
      </c>
      <c r="B8367">
        <v>-897360</v>
      </c>
    </row>
    <row r="8368" spans="1:2">
      <c r="A8368">
        <v>6364</v>
      </c>
      <c r="B8368">
        <v>-879356</v>
      </c>
    </row>
    <row r="8369" spans="1:2">
      <c r="A8369">
        <v>6365</v>
      </c>
      <c r="B8369">
        <v>-855620</v>
      </c>
    </row>
    <row r="8370" spans="1:2">
      <c r="A8370">
        <v>6366</v>
      </c>
      <c r="B8370">
        <v>-817206</v>
      </c>
    </row>
    <row r="8371" spans="1:2">
      <c r="A8371">
        <v>6367</v>
      </c>
      <c r="B8371">
        <v>-708993</v>
      </c>
    </row>
    <row r="8372" spans="1:2">
      <c r="A8372">
        <v>6368</v>
      </c>
      <c r="B8372">
        <v>-586197</v>
      </c>
    </row>
    <row r="8373" spans="1:2">
      <c r="A8373">
        <v>6369</v>
      </c>
      <c r="B8373">
        <v>-489921</v>
      </c>
    </row>
    <row r="8374" spans="1:2">
      <c r="A8374">
        <v>6370</v>
      </c>
      <c r="B8374">
        <v>-408923</v>
      </c>
    </row>
    <row r="8375" spans="1:2">
      <c r="A8375">
        <v>6371</v>
      </c>
      <c r="B8375">
        <v>-336330</v>
      </c>
    </row>
    <row r="8376" spans="1:2">
      <c r="A8376">
        <v>6372</v>
      </c>
      <c r="B8376">
        <v>-248085</v>
      </c>
    </row>
    <row r="8377" spans="1:2">
      <c r="A8377">
        <v>6373</v>
      </c>
      <c r="B8377">
        <v>-145729</v>
      </c>
    </row>
    <row r="8378" spans="1:2">
      <c r="A8378">
        <v>6374</v>
      </c>
      <c r="B8378">
        <v>-43616</v>
      </c>
    </row>
    <row r="8379" spans="1:2">
      <c r="A8379">
        <v>6375</v>
      </c>
      <c r="B8379">
        <v>25496</v>
      </c>
    </row>
    <row r="8380" spans="1:2">
      <c r="A8380">
        <v>6376</v>
      </c>
      <c r="B8380">
        <v>116087</v>
      </c>
    </row>
    <row r="8381" spans="1:2">
      <c r="A8381">
        <v>6377</v>
      </c>
      <c r="B8381">
        <v>265048</v>
      </c>
    </row>
    <row r="8382" spans="1:2">
      <c r="A8382">
        <v>6378</v>
      </c>
      <c r="B8382">
        <v>374063</v>
      </c>
    </row>
    <row r="8383" spans="1:2">
      <c r="A8383">
        <v>6379</v>
      </c>
      <c r="B8383">
        <v>463795</v>
      </c>
    </row>
    <row r="8384" spans="1:2">
      <c r="A8384">
        <v>6380</v>
      </c>
      <c r="B8384">
        <v>529486</v>
      </c>
    </row>
    <row r="8385" spans="1:2">
      <c r="A8385">
        <v>6381</v>
      </c>
      <c r="B8385">
        <v>597271</v>
      </c>
    </row>
    <row r="8386" spans="1:2">
      <c r="A8386">
        <v>6382</v>
      </c>
      <c r="B8386">
        <v>683127</v>
      </c>
    </row>
    <row r="8387" spans="1:2">
      <c r="A8387">
        <v>6383</v>
      </c>
      <c r="B8387">
        <v>774691</v>
      </c>
    </row>
    <row r="8388" spans="1:2">
      <c r="A8388">
        <v>6384</v>
      </c>
      <c r="B8388">
        <v>848000</v>
      </c>
    </row>
    <row r="8389" spans="1:2">
      <c r="A8389">
        <v>6385</v>
      </c>
      <c r="B8389">
        <v>882439</v>
      </c>
    </row>
    <row r="8390" spans="1:2">
      <c r="A8390">
        <v>6386</v>
      </c>
      <c r="B8390">
        <v>910870</v>
      </c>
    </row>
    <row r="8391" spans="1:2">
      <c r="A8391">
        <v>6387</v>
      </c>
      <c r="B8391">
        <v>917573</v>
      </c>
    </row>
    <row r="8392" spans="1:2">
      <c r="A8392">
        <v>6388</v>
      </c>
      <c r="B8392">
        <v>916992</v>
      </c>
    </row>
    <row r="8393" spans="1:2">
      <c r="A8393">
        <v>6389</v>
      </c>
      <c r="B8393">
        <v>917328</v>
      </c>
    </row>
    <row r="8394" spans="1:2">
      <c r="A8394">
        <v>6390</v>
      </c>
      <c r="B8394">
        <v>918067</v>
      </c>
    </row>
    <row r="8395" spans="1:2">
      <c r="A8395">
        <v>6391</v>
      </c>
      <c r="B8395">
        <v>912561</v>
      </c>
    </row>
    <row r="8396" spans="1:2">
      <c r="A8396">
        <v>6392</v>
      </c>
      <c r="B8396">
        <v>900300</v>
      </c>
    </row>
    <row r="8397" spans="1:2">
      <c r="A8397">
        <v>6393</v>
      </c>
      <c r="B8397">
        <v>885126</v>
      </c>
    </row>
    <row r="8398" spans="1:2">
      <c r="A8398">
        <v>6394</v>
      </c>
      <c r="B8398">
        <v>860092</v>
      </c>
    </row>
    <row r="8399" spans="1:2">
      <c r="A8399">
        <v>6395</v>
      </c>
      <c r="B8399">
        <v>833755</v>
      </c>
    </row>
    <row r="8400" spans="1:2">
      <c r="A8400">
        <v>6396</v>
      </c>
      <c r="B8400">
        <v>724212</v>
      </c>
    </row>
    <row r="8401" spans="1:2">
      <c r="A8401">
        <v>6397</v>
      </c>
      <c r="B8401">
        <v>601031</v>
      </c>
    </row>
    <row r="8402" spans="1:2">
      <c r="A8402">
        <v>6398</v>
      </c>
      <c r="B8402">
        <v>502673</v>
      </c>
    </row>
    <row r="8403" spans="1:2">
      <c r="A8403">
        <v>6399</v>
      </c>
      <c r="B8403">
        <v>420403</v>
      </c>
    </row>
    <row r="8404" spans="1:2">
      <c r="A8404">
        <v>6400</v>
      </c>
      <c r="B8404">
        <v>351127</v>
      </c>
    </row>
    <row r="8405" spans="1:2">
      <c r="A8405">
        <v>6401</v>
      </c>
      <c r="B8405">
        <v>264950</v>
      </c>
    </row>
    <row r="8406" spans="1:2">
      <c r="A8406">
        <v>6402</v>
      </c>
      <c r="B8406">
        <v>160292</v>
      </c>
    </row>
    <row r="8407" spans="1:2">
      <c r="A8407">
        <v>6403</v>
      </c>
      <c r="B8407">
        <v>57148</v>
      </c>
    </row>
    <row r="8408" spans="1:2">
      <c r="A8408">
        <v>6404</v>
      </c>
      <c r="B8408">
        <v>-25269</v>
      </c>
    </row>
    <row r="8409" spans="1:2">
      <c r="A8409">
        <v>6405</v>
      </c>
      <c r="B8409">
        <v>-90004</v>
      </c>
    </row>
    <row r="8410" spans="1:2">
      <c r="A8410">
        <v>6406</v>
      </c>
      <c r="B8410">
        <v>-249974</v>
      </c>
    </row>
    <row r="8411" spans="1:2">
      <c r="A8411">
        <v>6407</v>
      </c>
      <c r="B8411">
        <v>-357964</v>
      </c>
    </row>
    <row r="8412" spans="1:2">
      <c r="A8412">
        <v>6408</v>
      </c>
      <c r="B8412">
        <v>-451581</v>
      </c>
    </row>
    <row r="8413" spans="1:2">
      <c r="A8413">
        <v>6409</v>
      </c>
      <c r="B8413">
        <v>-521852</v>
      </c>
    </row>
    <row r="8414" spans="1:2">
      <c r="A8414">
        <v>6410</v>
      </c>
      <c r="B8414">
        <v>-587644</v>
      </c>
    </row>
    <row r="8415" spans="1:2">
      <c r="A8415">
        <v>6411</v>
      </c>
      <c r="B8415">
        <v>-672183</v>
      </c>
    </row>
    <row r="8416" spans="1:2">
      <c r="A8416">
        <v>6412</v>
      </c>
      <c r="B8416">
        <v>-761198</v>
      </c>
    </row>
    <row r="8417" spans="1:2">
      <c r="A8417">
        <v>6413</v>
      </c>
      <c r="B8417">
        <v>-840108</v>
      </c>
    </row>
    <row r="8418" spans="1:2">
      <c r="A8418">
        <v>6414</v>
      </c>
      <c r="B8418">
        <v>-879844</v>
      </c>
    </row>
    <row r="8419" spans="1:2">
      <c r="A8419">
        <v>6415</v>
      </c>
      <c r="B8419">
        <v>-906637</v>
      </c>
    </row>
    <row r="8420" spans="1:2">
      <c r="A8420">
        <v>6416</v>
      </c>
      <c r="B8420">
        <v>-919752</v>
      </c>
    </row>
    <row r="8421" spans="1:2">
      <c r="A8421">
        <v>6417</v>
      </c>
      <c r="B8421">
        <v>-916882</v>
      </c>
    </row>
    <row r="8422" spans="1:2">
      <c r="A8422">
        <v>6418</v>
      </c>
      <c r="B8422">
        <v>-919280</v>
      </c>
    </row>
    <row r="8423" spans="1:2">
      <c r="A8423">
        <v>6419</v>
      </c>
      <c r="B8423">
        <v>-920035</v>
      </c>
    </row>
    <row r="8424" spans="1:2">
      <c r="A8424">
        <v>6420</v>
      </c>
      <c r="B8424">
        <v>-911730</v>
      </c>
    </row>
    <row r="8425" spans="1:2">
      <c r="A8425">
        <v>6421</v>
      </c>
      <c r="B8425">
        <v>-900506</v>
      </c>
    </row>
    <row r="8426" spans="1:2">
      <c r="A8426">
        <v>6422</v>
      </c>
      <c r="B8426">
        <v>-888414</v>
      </c>
    </row>
    <row r="8427" spans="1:2">
      <c r="A8427">
        <v>6423</v>
      </c>
      <c r="B8427">
        <v>-863941</v>
      </c>
    </row>
    <row r="8428" spans="1:2">
      <c r="A8428">
        <v>6424</v>
      </c>
      <c r="B8428">
        <v>-840093</v>
      </c>
    </row>
    <row r="8429" spans="1:2">
      <c r="A8429">
        <v>6425</v>
      </c>
      <c r="B8429">
        <v>-742009</v>
      </c>
    </row>
    <row r="8430" spans="1:2">
      <c r="A8430">
        <v>6426</v>
      </c>
      <c r="B8430">
        <v>-618173</v>
      </c>
    </row>
    <row r="8431" spans="1:2">
      <c r="A8431">
        <v>6427</v>
      </c>
      <c r="B8431">
        <v>-516009</v>
      </c>
    </row>
    <row r="8432" spans="1:2">
      <c r="A8432">
        <v>6428</v>
      </c>
      <c r="B8432">
        <v>-428105</v>
      </c>
    </row>
    <row r="8433" spans="1:2">
      <c r="A8433">
        <v>6429</v>
      </c>
      <c r="B8433">
        <v>-359117</v>
      </c>
    </row>
    <row r="8434" spans="1:2">
      <c r="A8434">
        <v>6430</v>
      </c>
      <c r="B8434">
        <v>-278561</v>
      </c>
    </row>
    <row r="8435" spans="1:2">
      <c r="A8435">
        <v>6431</v>
      </c>
      <c r="B8435">
        <v>-177240</v>
      </c>
    </row>
    <row r="8436" spans="1:2">
      <c r="A8436">
        <v>6432</v>
      </c>
      <c r="B8436">
        <v>-69744</v>
      </c>
    </row>
    <row r="8437" spans="1:2">
      <c r="A8437">
        <v>6433</v>
      </c>
      <c r="B8437">
        <v>17537</v>
      </c>
    </row>
    <row r="8438" spans="1:2">
      <c r="A8438">
        <v>6434</v>
      </c>
      <c r="B8438">
        <v>68811</v>
      </c>
    </row>
    <row r="8439" spans="1:2">
      <c r="A8439">
        <v>6435</v>
      </c>
      <c r="B8439">
        <v>229958</v>
      </c>
    </row>
    <row r="8440" spans="1:2">
      <c r="A8440">
        <v>6436</v>
      </c>
      <c r="B8440">
        <v>344635</v>
      </c>
    </row>
    <row r="8441" spans="1:2">
      <c r="A8441">
        <v>6437</v>
      </c>
      <c r="B8441">
        <v>440535</v>
      </c>
    </row>
    <row r="8442" spans="1:2">
      <c r="A8442">
        <v>6438</v>
      </c>
      <c r="B8442">
        <v>514399</v>
      </c>
    </row>
    <row r="8443" spans="1:2">
      <c r="A8443">
        <v>6439</v>
      </c>
      <c r="B8443">
        <v>578983</v>
      </c>
    </row>
    <row r="8444" spans="1:2">
      <c r="A8444">
        <v>6440</v>
      </c>
      <c r="B8444">
        <v>657068</v>
      </c>
    </row>
    <row r="8445" spans="1:2">
      <c r="A8445">
        <v>6441</v>
      </c>
      <c r="B8445">
        <v>748248</v>
      </c>
    </row>
    <row r="8446" spans="1:2">
      <c r="A8446">
        <v>6442</v>
      </c>
      <c r="B8446">
        <v>829409</v>
      </c>
    </row>
    <row r="8447" spans="1:2">
      <c r="A8447">
        <v>6443</v>
      </c>
      <c r="B8447">
        <v>878076</v>
      </c>
    </row>
    <row r="8448" spans="1:2">
      <c r="A8448">
        <v>6444</v>
      </c>
      <c r="B8448">
        <v>903091</v>
      </c>
    </row>
    <row r="8449" spans="1:2">
      <c r="A8449">
        <v>6445</v>
      </c>
      <c r="B8449">
        <v>918527</v>
      </c>
    </row>
    <row r="8450" spans="1:2">
      <c r="A8450">
        <v>6446</v>
      </c>
      <c r="B8450">
        <v>916189</v>
      </c>
    </row>
    <row r="8451" spans="1:2">
      <c r="A8451">
        <v>6447</v>
      </c>
      <c r="B8451">
        <v>918088</v>
      </c>
    </row>
    <row r="8452" spans="1:2">
      <c r="A8452">
        <v>6448</v>
      </c>
      <c r="B8452">
        <v>917836</v>
      </c>
    </row>
    <row r="8453" spans="1:2">
      <c r="A8453">
        <v>6449</v>
      </c>
      <c r="B8453">
        <v>912617</v>
      </c>
    </row>
    <row r="8454" spans="1:2">
      <c r="A8454">
        <v>6450</v>
      </c>
      <c r="B8454">
        <v>903452</v>
      </c>
    </row>
    <row r="8455" spans="1:2">
      <c r="A8455">
        <v>6451</v>
      </c>
      <c r="B8455">
        <v>889333</v>
      </c>
    </row>
    <row r="8456" spans="1:2">
      <c r="A8456">
        <v>6452</v>
      </c>
      <c r="B8456">
        <v>865488</v>
      </c>
    </row>
    <row r="8457" spans="1:2">
      <c r="A8457">
        <v>6453</v>
      </c>
      <c r="B8457">
        <v>849026</v>
      </c>
    </row>
    <row r="8458" spans="1:2">
      <c r="A8458">
        <v>6454</v>
      </c>
      <c r="B8458">
        <v>759611</v>
      </c>
    </row>
    <row r="8459" spans="1:2">
      <c r="A8459">
        <v>6455</v>
      </c>
      <c r="B8459">
        <v>635790</v>
      </c>
    </row>
    <row r="8460" spans="1:2">
      <c r="A8460">
        <v>6456</v>
      </c>
      <c r="B8460">
        <v>529283</v>
      </c>
    </row>
    <row r="8461" spans="1:2">
      <c r="A8461">
        <v>6457</v>
      </c>
      <c r="B8461">
        <v>443957</v>
      </c>
    </row>
    <row r="8462" spans="1:2">
      <c r="A8462">
        <v>6458</v>
      </c>
      <c r="B8462">
        <v>370615</v>
      </c>
    </row>
    <row r="8463" spans="1:2">
      <c r="A8463">
        <v>6459</v>
      </c>
      <c r="B8463">
        <v>289551</v>
      </c>
    </row>
    <row r="8464" spans="1:2">
      <c r="A8464">
        <v>6460</v>
      </c>
      <c r="B8464">
        <v>191045</v>
      </c>
    </row>
    <row r="8465" spans="1:2">
      <c r="A8465">
        <v>6461</v>
      </c>
      <c r="B8465">
        <v>86728</v>
      </c>
    </row>
    <row r="8466" spans="1:2">
      <c r="A8466">
        <v>6462</v>
      </c>
      <c r="B8466">
        <v>-9868</v>
      </c>
    </row>
    <row r="8467" spans="1:2">
      <c r="A8467">
        <v>6463</v>
      </c>
      <c r="B8467">
        <v>-53960</v>
      </c>
    </row>
    <row r="8468" spans="1:2">
      <c r="A8468">
        <v>6464</v>
      </c>
      <c r="B8468">
        <v>-214866</v>
      </c>
    </row>
    <row r="8469" spans="1:2">
      <c r="A8469">
        <v>6465</v>
      </c>
      <c r="B8469">
        <v>-330800</v>
      </c>
    </row>
    <row r="8470" spans="1:2">
      <c r="A8470">
        <v>6466</v>
      </c>
      <c r="B8470">
        <v>-428001</v>
      </c>
    </row>
    <row r="8471" spans="1:2">
      <c r="A8471">
        <v>6467</v>
      </c>
      <c r="B8471">
        <v>-501887</v>
      </c>
    </row>
    <row r="8472" spans="1:2">
      <c r="A8472">
        <v>6468</v>
      </c>
      <c r="B8472">
        <v>-569245</v>
      </c>
    </row>
    <row r="8473" spans="1:2">
      <c r="A8473">
        <v>6469</v>
      </c>
      <c r="B8473">
        <v>-644061</v>
      </c>
    </row>
    <row r="8474" spans="1:2">
      <c r="A8474">
        <v>6470</v>
      </c>
      <c r="B8474">
        <v>-735146</v>
      </c>
    </row>
    <row r="8475" spans="1:2">
      <c r="A8475">
        <v>6471</v>
      </c>
      <c r="B8475">
        <v>-822361</v>
      </c>
    </row>
    <row r="8476" spans="1:2">
      <c r="A8476">
        <v>6472</v>
      </c>
      <c r="B8476">
        <v>-876118</v>
      </c>
    </row>
    <row r="8477" spans="1:2">
      <c r="A8477">
        <v>6473</v>
      </c>
      <c r="B8477">
        <v>-900635</v>
      </c>
    </row>
    <row r="8478" spans="1:2">
      <c r="A8478">
        <v>6474</v>
      </c>
      <c r="B8478">
        <v>-916597</v>
      </c>
    </row>
    <row r="8479" spans="1:2">
      <c r="A8479">
        <v>6475</v>
      </c>
      <c r="B8479">
        <v>-915550</v>
      </c>
    </row>
    <row r="8480" spans="1:2">
      <c r="A8480">
        <v>6476</v>
      </c>
      <c r="B8480">
        <v>-919004</v>
      </c>
    </row>
    <row r="8481" spans="1:2">
      <c r="A8481">
        <v>6477</v>
      </c>
      <c r="B8481">
        <v>-919024</v>
      </c>
    </row>
    <row r="8482" spans="1:2">
      <c r="A8482">
        <v>6478</v>
      </c>
      <c r="B8482">
        <v>-915096</v>
      </c>
    </row>
    <row r="8483" spans="1:2">
      <c r="A8483">
        <v>6479</v>
      </c>
      <c r="B8483">
        <v>-906973</v>
      </c>
    </row>
    <row r="8484" spans="1:2">
      <c r="A8484">
        <v>6480</v>
      </c>
      <c r="B8484">
        <v>-894653</v>
      </c>
    </row>
    <row r="8485" spans="1:2">
      <c r="A8485">
        <v>6481</v>
      </c>
      <c r="B8485">
        <v>-869698</v>
      </c>
    </row>
    <row r="8486" spans="1:2">
      <c r="A8486">
        <v>6482</v>
      </c>
      <c r="B8486">
        <v>-850576</v>
      </c>
    </row>
    <row r="8487" spans="1:2">
      <c r="A8487">
        <v>6483</v>
      </c>
      <c r="B8487">
        <v>-772909</v>
      </c>
    </row>
    <row r="8488" spans="1:2">
      <c r="A8488">
        <v>6484</v>
      </c>
      <c r="B8488">
        <v>-651408</v>
      </c>
    </row>
    <row r="8489" spans="1:2">
      <c r="A8489">
        <v>6485</v>
      </c>
      <c r="B8489">
        <v>-540817</v>
      </c>
    </row>
    <row r="8490" spans="1:2">
      <c r="A8490">
        <v>6486</v>
      </c>
      <c r="B8490">
        <v>-454177</v>
      </c>
    </row>
    <row r="8491" spans="1:2">
      <c r="A8491">
        <v>6487</v>
      </c>
      <c r="B8491">
        <v>-379345</v>
      </c>
    </row>
    <row r="8492" spans="1:2">
      <c r="A8492">
        <v>6488</v>
      </c>
      <c r="B8492">
        <v>-300128</v>
      </c>
    </row>
    <row r="8493" spans="1:2">
      <c r="A8493">
        <v>6489</v>
      </c>
      <c r="B8493">
        <v>-205674</v>
      </c>
    </row>
    <row r="8494" spans="1:2">
      <c r="A8494">
        <v>6490</v>
      </c>
      <c r="B8494">
        <v>-101005</v>
      </c>
    </row>
    <row r="8495" spans="1:2">
      <c r="A8495">
        <v>6491</v>
      </c>
      <c r="B8495">
        <v>-669</v>
      </c>
    </row>
    <row r="8496" spans="1:2">
      <c r="A8496">
        <v>6492</v>
      </c>
      <c r="B8496">
        <v>41295</v>
      </c>
    </row>
    <row r="8497" spans="1:2">
      <c r="A8497">
        <v>6493</v>
      </c>
      <c r="B8497">
        <v>189740</v>
      </c>
    </row>
    <row r="8498" spans="1:2">
      <c r="A8498">
        <v>6494</v>
      </c>
      <c r="B8498">
        <v>314632</v>
      </c>
    </row>
    <row r="8499" spans="1:2">
      <c r="A8499">
        <v>6495</v>
      </c>
      <c r="B8499">
        <v>414924</v>
      </c>
    </row>
    <row r="8500" spans="1:2">
      <c r="A8500">
        <v>6496</v>
      </c>
      <c r="B8500">
        <v>491875</v>
      </c>
    </row>
    <row r="8501" spans="1:2">
      <c r="A8501">
        <v>6497</v>
      </c>
      <c r="B8501">
        <v>557761</v>
      </c>
    </row>
    <row r="8502" spans="1:2">
      <c r="A8502">
        <v>6498</v>
      </c>
      <c r="B8502">
        <v>630487</v>
      </c>
    </row>
    <row r="8503" spans="1:2">
      <c r="A8503">
        <v>6499</v>
      </c>
      <c r="B8503">
        <v>724904</v>
      </c>
    </row>
    <row r="8504" spans="1:2">
      <c r="A8504">
        <v>6500</v>
      </c>
      <c r="B8504">
        <v>807482</v>
      </c>
    </row>
    <row r="8505" spans="1:2">
      <c r="A8505">
        <v>6501</v>
      </c>
      <c r="B8505">
        <v>872671</v>
      </c>
    </row>
    <row r="8506" spans="1:2">
      <c r="A8506">
        <v>6502</v>
      </c>
      <c r="B8506">
        <v>891461</v>
      </c>
    </row>
    <row r="8507" spans="1:2">
      <c r="A8507">
        <v>6503</v>
      </c>
      <c r="B8507">
        <v>917422</v>
      </c>
    </row>
    <row r="8508" spans="1:2">
      <c r="A8508">
        <v>6504</v>
      </c>
      <c r="B8508">
        <v>916137</v>
      </c>
    </row>
    <row r="8509" spans="1:2">
      <c r="A8509">
        <v>6505</v>
      </c>
      <c r="B8509">
        <v>919351</v>
      </c>
    </row>
    <row r="8510" spans="1:2">
      <c r="A8510">
        <v>6506</v>
      </c>
      <c r="B8510">
        <v>917592</v>
      </c>
    </row>
    <row r="8511" spans="1:2">
      <c r="A8511">
        <v>6507</v>
      </c>
      <c r="B8511">
        <v>915476</v>
      </c>
    </row>
    <row r="8512" spans="1:2">
      <c r="A8512">
        <v>6508</v>
      </c>
      <c r="B8512">
        <v>905317</v>
      </c>
    </row>
    <row r="8513" spans="1:2">
      <c r="A8513">
        <v>6509</v>
      </c>
      <c r="B8513">
        <v>894548</v>
      </c>
    </row>
    <row r="8514" spans="1:2">
      <c r="A8514">
        <v>6510</v>
      </c>
      <c r="B8514">
        <v>871884</v>
      </c>
    </row>
    <row r="8515" spans="1:2">
      <c r="A8515">
        <v>6511</v>
      </c>
      <c r="B8515">
        <v>855083</v>
      </c>
    </row>
    <row r="8516" spans="1:2">
      <c r="A8516">
        <v>6512</v>
      </c>
      <c r="B8516">
        <v>791789</v>
      </c>
    </row>
    <row r="8517" spans="1:2">
      <c r="A8517">
        <v>6513</v>
      </c>
      <c r="B8517">
        <v>673885</v>
      </c>
    </row>
    <row r="8518" spans="1:2">
      <c r="A8518">
        <v>6514</v>
      </c>
      <c r="B8518">
        <v>555887</v>
      </c>
    </row>
    <row r="8519" spans="1:2">
      <c r="A8519">
        <v>6515</v>
      </c>
      <c r="B8519">
        <v>463971</v>
      </c>
    </row>
    <row r="8520" spans="1:2">
      <c r="A8520">
        <v>6516</v>
      </c>
      <c r="B8520">
        <v>387770</v>
      </c>
    </row>
    <row r="8521" spans="1:2">
      <c r="A8521">
        <v>6517</v>
      </c>
      <c r="B8521">
        <v>313376</v>
      </c>
    </row>
    <row r="8522" spans="1:2">
      <c r="A8522">
        <v>6518</v>
      </c>
      <c r="B8522">
        <v>220355</v>
      </c>
    </row>
    <row r="8523" spans="1:2">
      <c r="A8523">
        <v>6519</v>
      </c>
      <c r="B8523">
        <v>115589</v>
      </c>
    </row>
    <row r="8524" spans="1:2">
      <c r="A8524">
        <v>6520</v>
      </c>
      <c r="B8524">
        <v>16537</v>
      </c>
    </row>
    <row r="8525" spans="1:2">
      <c r="A8525">
        <v>6521</v>
      </c>
      <c r="B8525">
        <v>-35929</v>
      </c>
    </row>
    <row r="8526" spans="1:2">
      <c r="A8526">
        <v>6522</v>
      </c>
      <c r="B8526">
        <v>-166504</v>
      </c>
    </row>
    <row r="8527" spans="1:2">
      <c r="A8527">
        <v>6523</v>
      </c>
      <c r="B8527">
        <v>-296997</v>
      </c>
    </row>
    <row r="8528" spans="1:2">
      <c r="A8528">
        <v>6524</v>
      </c>
      <c r="B8528">
        <v>-401116</v>
      </c>
    </row>
    <row r="8529" spans="1:2">
      <c r="A8529">
        <v>6525</v>
      </c>
      <c r="B8529">
        <v>-486268</v>
      </c>
    </row>
    <row r="8530" spans="1:2">
      <c r="A8530">
        <v>6526</v>
      </c>
      <c r="B8530">
        <v>-549601</v>
      </c>
    </row>
    <row r="8531" spans="1:2">
      <c r="A8531">
        <v>6527</v>
      </c>
      <c r="B8531">
        <v>-620803</v>
      </c>
    </row>
    <row r="8532" spans="1:2">
      <c r="A8532">
        <v>6528</v>
      </c>
      <c r="B8532">
        <v>-708033</v>
      </c>
    </row>
    <row r="8533" spans="1:2">
      <c r="A8533">
        <v>6529</v>
      </c>
      <c r="B8533">
        <v>-797302</v>
      </c>
    </row>
    <row r="8534" spans="1:2">
      <c r="A8534">
        <v>6530</v>
      </c>
      <c r="B8534">
        <v>-864444</v>
      </c>
    </row>
    <row r="8535" spans="1:2">
      <c r="A8535">
        <v>6531</v>
      </c>
      <c r="B8535">
        <v>-889504</v>
      </c>
    </row>
    <row r="8536" spans="1:2">
      <c r="A8536">
        <v>6532</v>
      </c>
      <c r="B8536">
        <v>-916503</v>
      </c>
    </row>
    <row r="8537" spans="1:2">
      <c r="A8537">
        <v>6533</v>
      </c>
      <c r="B8537">
        <v>-916771</v>
      </c>
    </row>
    <row r="8538" spans="1:2">
      <c r="A8538">
        <v>6534</v>
      </c>
      <c r="B8538">
        <v>-917954</v>
      </c>
    </row>
    <row r="8539" spans="1:2">
      <c r="A8539">
        <v>6535</v>
      </c>
      <c r="B8539">
        <v>-917488</v>
      </c>
    </row>
    <row r="8540" spans="1:2">
      <c r="A8540">
        <v>6536</v>
      </c>
      <c r="B8540">
        <v>-916153</v>
      </c>
    </row>
    <row r="8541" spans="1:2">
      <c r="A8541">
        <v>6537</v>
      </c>
      <c r="B8541">
        <v>-906524</v>
      </c>
    </row>
    <row r="8542" spans="1:2">
      <c r="A8542">
        <v>6538</v>
      </c>
      <c r="B8542">
        <v>-898841</v>
      </c>
    </row>
    <row r="8543" spans="1:2">
      <c r="A8543">
        <v>6539</v>
      </c>
      <c r="B8543">
        <v>-876468</v>
      </c>
    </row>
    <row r="8544" spans="1:2">
      <c r="A8544">
        <v>6540</v>
      </c>
      <c r="B8544">
        <v>-854515</v>
      </c>
    </row>
    <row r="8545" spans="1:2">
      <c r="A8545">
        <v>6541</v>
      </c>
      <c r="B8545">
        <v>-808149</v>
      </c>
    </row>
    <row r="8546" spans="1:2">
      <c r="A8546">
        <v>6542</v>
      </c>
      <c r="B8546">
        <v>-691800</v>
      </c>
    </row>
    <row r="8547" spans="1:2">
      <c r="A8547">
        <v>6543</v>
      </c>
      <c r="B8547">
        <v>-570049</v>
      </c>
    </row>
    <row r="8548" spans="1:2">
      <c r="A8548">
        <v>6544</v>
      </c>
      <c r="B8548">
        <v>-476478</v>
      </c>
    </row>
    <row r="8549" spans="1:2">
      <c r="A8549">
        <v>6545</v>
      </c>
      <c r="B8549">
        <v>-398545</v>
      </c>
    </row>
    <row r="8550" spans="1:2">
      <c r="A8550">
        <v>6546</v>
      </c>
      <c r="B8550">
        <v>-325748</v>
      </c>
    </row>
    <row r="8551" spans="1:2">
      <c r="A8551">
        <v>6547</v>
      </c>
      <c r="B8551">
        <v>-235649</v>
      </c>
    </row>
    <row r="8552" spans="1:2">
      <c r="A8552">
        <v>6548</v>
      </c>
      <c r="B8552">
        <v>-130729</v>
      </c>
    </row>
    <row r="8553" spans="1:2">
      <c r="A8553">
        <v>6549</v>
      </c>
      <c r="B8553">
        <v>-30143</v>
      </c>
    </row>
    <row r="8554" spans="1:2">
      <c r="A8554">
        <v>6550</v>
      </c>
      <c r="B8554">
        <v>31536</v>
      </c>
    </row>
    <row r="8555" spans="1:2">
      <c r="A8555">
        <v>6551</v>
      </c>
      <c r="B8555">
        <v>138511</v>
      </c>
    </row>
    <row r="8556" spans="1:2">
      <c r="A8556">
        <v>6552</v>
      </c>
      <c r="B8556">
        <v>279537</v>
      </c>
    </row>
    <row r="8557" spans="1:2">
      <c r="A8557">
        <v>6553</v>
      </c>
      <c r="B8557">
        <v>387009</v>
      </c>
    </row>
    <row r="8558" spans="1:2">
      <c r="A8558">
        <v>6554</v>
      </c>
      <c r="B8558">
        <v>473800</v>
      </c>
    </row>
    <row r="8559" spans="1:2">
      <c r="A8559">
        <v>6555</v>
      </c>
      <c r="B8559">
        <v>539857</v>
      </c>
    </row>
    <row r="8560" spans="1:2">
      <c r="A8560">
        <v>6556</v>
      </c>
      <c r="B8560">
        <v>608255</v>
      </c>
    </row>
    <row r="8561" spans="1:2">
      <c r="A8561">
        <v>6557</v>
      </c>
      <c r="B8561">
        <v>694759</v>
      </c>
    </row>
    <row r="8562" spans="1:2">
      <c r="A8562">
        <v>6558</v>
      </c>
      <c r="B8562">
        <v>785803</v>
      </c>
    </row>
    <row r="8563" spans="1:2">
      <c r="A8563">
        <v>6559</v>
      </c>
      <c r="B8563">
        <v>857015</v>
      </c>
    </row>
    <row r="8564" spans="1:2">
      <c r="A8564">
        <v>6560</v>
      </c>
      <c r="B8564">
        <v>883099</v>
      </c>
    </row>
    <row r="8565" spans="1:2">
      <c r="A8565">
        <v>6561</v>
      </c>
      <c r="B8565">
        <v>911703</v>
      </c>
    </row>
    <row r="8566" spans="1:2">
      <c r="A8566">
        <v>6562</v>
      </c>
      <c r="B8566">
        <v>916848</v>
      </c>
    </row>
    <row r="8567" spans="1:2">
      <c r="A8567">
        <v>6563</v>
      </c>
      <c r="B8567">
        <v>920863</v>
      </c>
    </row>
    <row r="8568" spans="1:2">
      <c r="A8568">
        <v>6564</v>
      </c>
      <c r="B8568">
        <v>919648</v>
      </c>
    </row>
    <row r="8569" spans="1:2">
      <c r="A8569">
        <v>6565</v>
      </c>
      <c r="B8569">
        <v>914998</v>
      </c>
    </row>
    <row r="8570" spans="1:2">
      <c r="A8570">
        <v>6566</v>
      </c>
      <c r="B8570">
        <v>906150</v>
      </c>
    </row>
    <row r="8571" spans="1:2">
      <c r="A8571">
        <v>6567</v>
      </c>
      <c r="B8571">
        <v>898481</v>
      </c>
    </row>
    <row r="8572" spans="1:2">
      <c r="A8572">
        <v>6568</v>
      </c>
      <c r="B8572">
        <v>880316</v>
      </c>
    </row>
    <row r="8573" spans="1:2">
      <c r="A8573">
        <v>6569</v>
      </c>
      <c r="B8573">
        <v>855976</v>
      </c>
    </row>
    <row r="8574" spans="1:2">
      <c r="A8574">
        <v>6570</v>
      </c>
      <c r="B8574">
        <v>822173</v>
      </c>
    </row>
    <row r="8575" spans="1:2">
      <c r="A8575">
        <v>6571</v>
      </c>
      <c r="B8575">
        <v>713003</v>
      </c>
    </row>
    <row r="8576" spans="1:2">
      <c r="A8576">
        <v>6572</v>
      </c>
      <c r="B8576">
        <v>588372</v>
      </c>
    </row>
    <row r="8577" spans="1:2">
      <c r="A8577">
        <v>6573</v>
      </c>
      <c r="B8577">
        <v>488023</v>
      </c>
    </row>
    <row r="8578" spans="1:2">
      <c r="A8578">
        <v>6574</v>
      </c>
      <c r="B8578">
        <v>412868</v>
      </c>
    </row>
    <row r="8579" spans="1:2">
      <c r="A8579">
        <v>6575</v>
      </c>
      <c r="B8579">
        <v>334435</v>
      </c>
    </row>
    <row r="8580" spans="1:2">
      <c r="A8580">
        <v>6576</v>
      </c>
      <c r="B8580">
        <v>248957</v>
      </c>
    </row>
    <row r="8581" spans="1:2">
      <c r="A8581">
        <v>6577</v>
      </c>
      <c r="B8581">
        <v>144811</v>
      </c>
    </row>
    <row r="8582" spans="1:2">
      <c r="A8582">
        <v>6578</v>
      </c>
      <c r="B8582">
        <v>43456</v>
      </c>
    </row>
    <row r="8583" spans="1:2">
      <c r="A8583">
        <v>6579</v>
      </c>
      <c r="B8583">
        <v>-26161</v>
      </c>
    </row>
    <row r="8584" spans="1:2">
      <c r="A8584">
        <v>6580</v>
      </c>
      <c r="B8584">
        <v>-113423</v>
      </c>
    </row>
    <row r="8585" spans="1:2">
      <c r="A8585">
        <v>6581</v>
      </c>
      <c r="B8585">
        <v>-263155</v>
      </c>
    </row>
    <row r="8586" spans="1:2">
      <c r="A8586">
        <v>6582</v>
      </c>
      <c r="B8586">
        <v>-372421</v>
      </c>
    </row>
    <row r="8587" spans="1:2">
      <c r="A8587">
        <v>6583</v>
      </c>
      <c r="B8587">
        <v>-461936</v>
      </c>
    </row>
    <row r="8588" spans="1:2">
      <c r="A8588">
        <v>6584</v>
      </c>
      <c r="B8588">
        <v>-530664</v>
      </c>
    </row>
    <row r="8589" spans="1:2">
      <c r="A8589">
        <v>6585</v>
      </c>
      <c r="B8589">
        <v>-597533</v>
      </c>
    </row>
    <row r="8590" spans="1:2">
      <c r="A8590">
        <v>6586</v>
      </c>
      <c r="B8590">
        <v>-684048</v>
      </c>
    </row>
    <row r="8591" spans="1:2">
      <c r="A8591">
        <v>6587</v>
      </c>
      <c r="B8591">
        <v>-773820</v>
      </c>
    </row>
    <row r="8592" spans="1:2">
      <c r="A8592">
        <v>6588</v>
      </c>
      <c r="B8592">
        <v>-848437</v>
      </c>
    </row>
    <row r="8593" spans="1:2">
      <c r="A8593">
        <v>6589</v>
      </c>
      <c r="B8593">
        <v>-881180</v>
      </c>
    </row>
    <row r="8594" spans="1:2">
      <c r="A8594">
        <v>6590</v>
      </c>
      <c r="B8594">
        <v>-910771</v>
      </c>
    </row>
    <row r="8595" spans="1:2">
      <c r="A8595">
        <v>6591</v>
      </c>
      <c r="B8595">
        <v>-918749</v>
      </c>
    </row>
    <row r="8596" spans="1:2">
      <c r="A8596">
        <v>6592</v>
      </c>
      <c r="B8596">
        <v>-917657</v>
      </c>
    </row>
    <row r="8597" spans="1:2">
      <c r="A8597">
        <v>6593</v>
      </c>
      <c r="B8597">
        <v>-915689</v>
      </c>
    </row>
    <row r="8598" spans="1:2">
      <c r="A8598">
        <v>6594</v>
      </c>
      <c r="B8598">
        <v>-917967</v>
      </c>
    </row>
    <row r="8599" spans="1:2">
      <c r="A8599">
        <v>6595</v>
      </c>
      <c r="B8599">
        <v>-909902</v>
      </c>
    </row>
    <row r="8600" spans="1:2">
      <c r="A8600">
        <v>6596</v>
      </c>
      <c r="B8600">
        <v>-897644</v>
      </c>
    </row>
    <row r="8601" spans="1:2">
      <c r="A8601">
        <v>6597</v>
      </c>
      <c r="B8601">
        <v>-883234</v>
      </c>
    </row>
    <row r="8602" spans="1:2">
      <c r="A8602">
        <v>6598</v>
      </c>
      <c r="B8602">
        <v>-859772</v>
      </c>
    </row>
    <row r="8603" spans="1:2">
      <c r="A8603">
        <v>6599</v>
      </c>
      <c r="B8603">
        <v>-830193</v>
      </c>
    </row>
    <row r="8604" spans="1:2">
      <c r="A8604">
        <v>6600</v>
      </c>
      <c r="B8604">
        <v>-723737</v>
      </c>
    </row>
    <row r="8605" spans="1:2">
      <c r="A8605">
        <v>6601</v>
      </c>
      <c r="B8605">
        <v>-601422</v>
      </c>
    </row>
    <row r="8606" spans="1:2">
      <c r="A8606">
        <v>6602</v>
      </c>
      <c r="B8606">
        <v>-502578</v>
      </c>
    </row>
    <row r="8607" spans="1:2">
      <c r="A8607">
        <v>6603</v>
      </c>
      <c r="B8607">
        <v>-418513</v>
      </c>
    </row>
    <row r="8608" spans="1:2">
      <c r="A8608">
        <v>6604</v>
      </c>
      <c r="B8608">
        <v>-350023</v>
      </c>
    </row>
    <row r="8609" spans="1:2">
      <c r="A8609">
        <v>6605</v>
      </c>
      <c r="B8609">
        <v>-263064</v>
      </c>
    </row>
    <row r="8610" spans="1:2">
      <c r="A8610">
        <v>6606</v>
      </c>
      <c r="B8610">
        <v>-159686</v>
      </c>
    </row>
    <row r="8611" spans="1:2">
      <c r="A8611">
        <v>6607</v>
      </c>
      <c r="B8611">
        <v>-60352</v>
      </c>
    </row>
    <row r="8612" spans="1:2">
      <c r="A8612">
        <v>6608</v>
      </c>
      <c r="B8612">
        <v>26639</v>
      </c>
    </row>
    <row r="8613" spans="1:2">
      <c r="A8613">
        <v>6609</v>
      </c>
      <c r="B8613">
        <v>91107</v>
      </c>
    </row>
    <row r="8614" spans="1:2">
      <c r="A8614">
        <v>6610</v>
      </c>
      <c r="B8614">
        <v>249298</v>
      </c>
    </row>
    <row r="8615" spans="1:2">
      <c r="A8615">
        <v>6611</v>
      </c>
      <c r="B8615">
        <v>359848</v>
      </c>
    </row>
    <row r="8616" spans="1:2">
      <c r="A8616">
        <v>6612</v>
      </c>
      <c r="B8616">
        <v>453723</v>
      </c>
    </row>
    <row r="8617" spans="1:2">
      <c r="A8617">
        <v>6613</v>
      </c>
      <c r="B8617">
        <v>520411</v>
      </c>
    </row>
    <row r="8618" spans="1:2">
      <c r="A8618">
        <v>6614</v>
      </c>
      <c r="B8618">
        <v>587544</v>
      </c>
    </row>
    <row r="8619" spans="1:2">
      <c r="A8619">
        <v>6615</v>
      </c>
      <c r="B8619">
        <v>668947</v>
      </c>
    </row>
    <row r="8620" spans="1:2">
      <c r="A8620">
        <v>6616</v>
      </c>
      <c r="B8620">
        <v>760523</v>
      </c>
    </row>
    <row r="8621" spans="1:2">
      <c r="A8621">
        <v>6617</v>
      </c>
      <c r="B8621">
        <v>837940</v>
      </c>
    </row>
    <row r="8622" spans="1:2">
      <c r="A8622">
        <v>6618</v>
      </c>
      <c r="B8622">
        <v>881291</v>
      </c>
    </row>
    <row r="8623" spans="1:2">
      <c r="A8623">
        <v>6619</v>
      </c>
      <c r="B8623">
        <v>907753</v>
      </c>
    </row>
    <row r="8624" spans="1:2">
      <c r="A8624">
        <v>6620</v>
      </c>
      <c r="B8624">
        <v>917544</v>
      </c>
    </row>
    <row r="8625" spans="1:2">
      <c r="A8625">
        <v>6621</v>
      </c>
      <c r="B8625">
        <v>921330</v>
      </c>
    </row>
    <row r="8626" spans="1:2">
      <c r="A8626">
        <v>6622</v>
      </c>
      <c r="B8626">
        <v>918610</v>
      </c>
    </row>
    <row r="8627" spans="1:2">
      <c r="A8627">
        <v>6623</v>
      </c>
      <c r="B8627">
        <v>915525</v>
      </c>
    </row>
    <row r="8628" spans="1:2">
      <c r="A8628">
        <v>6624</v>
      </c>
      <c r="B8628">
        <v>908498</v>
      </c>
    </row>
    <row r="8629" spans="1:2">
      <c r="A8629">
        <v>6625</v>
      </c>
      <c r="B8629">
        <v>900860</v>
      </c>
    </row>
    <row r="8630" spans="1:2">
      <c r="A8630">
        <v>6626</v>
      </c>
      <c r="B8630">
        <v>887748</v>
      </c>
    </row>
    <row r="8631" spans="1:2">
      <c r="A8631">
        <v>6627</v>
      </c>
      <c r="B8631">
        <v>860755</v>
      </c>
    </row>
    <row r="8632" spans="1:2">
      <c r="A8632">
        <v>6628</v>
      </c>
      <c r="B8632">
        <v>840500</v>
      </c>
    </row>
    <row r="8633" spans="1:2">
      <c r="A8633">
        <v>6629</v>
      </c>
      <c r="B8633">
        <v>740808</v>
      </c>
    </row>
    <row r="8634" spans="1:2">
      <c r="A8634">
        <v>6630</v>
      </c>
      <c r="B8634">
        <v>619600</v>
      </c>
    </row>
    <row r="8635" spans="1:2">
      <c r="A8635">
        <v>6631</v>
      </c>
      <c r="B8635">
        <v>516625</v>
      </c>
    </row>
    <row r="8636" spans="1:2">
      <c r="A8636">
        <v>6632</v>
      </c>
      <c r="B8636">
        <v>432317</v>
      </c>
    </row>
    <row r="8637" spans="1:2">
      <c r="A8637">
        <v>6633</v>
      </c>
      <c r="B8637">
        <v>360503</v>
      </c>
    </row>
    <row r="8638" spans="1:2">
      <c r="A8638">
        <v>6634</v>
      </c>
      <c r="B8638">
        <v>278666</v>
      </c>
    </row>
    <row r="8639" spans="1:2">
      <c r="A8639">
        <v>6635</v>
      </c>
      <c r="B8639">
        <v>174524</v>
      </c>
    </row>
    <row r="8640" spans="1:2">
      <c r="A8640">
        <v>6636</v>
      </c>
      <c r="B8640">
        <v>72115</v>
      </c>
    </row>
    <row r="8641" spans="1:2">
      <c r="A8641">
        <v>6637</v>
      </c>
      <c r="B8641">
        <v>-18199</v>
      </c>
    </row>
    <row r="8642" spans="1:2">
      <c r="A8642">
        <v>6638</v>
      </c>
      <c r="B8642">
        <v>-66558</v>
      </c>
    </row>
    <row r="8643" spans="1:2">
      <c r="A8643">
        <v>6639</v>
      </c>
      <c r="B8643">
        <v>-232411</v>
      </c>
    </row>
    <row r="8644" spans="1:2">
      <c r="A8644">
        <v>6640</v>
      </c>
      <c r="B8644">
        <v>-345781</v>
      </c>
    </row>
    <row r="8645" spans="1:2">
      <c r="A8645">
        <v>6641</v>
      </c>
      <c r="B8645">
        <v>-438969</v>
      </c>
    </row>
    <row r="8646" spans="1:2">
      <c r="A8646">
        <v>6642</v>
      </c>
      <c r="B8646">
        <v>-513785</v>
      </c>
    </row>
    <row r="8647" spans="1:2">
      <c r="A8647">
        <v>6643</v>
      </c>
      <c r="B8647">
        <v>-577537</v>
      </c>
    </row>
    <row r="8648" spans="1:2">
      <c r="A8648">
        <v>6644</v>
      </c>
      <c r="B8648">
        <v>-657221</v>
      </c>
    </row>
    <row r="8649" spans="1:2">
      <c r="A8649">
        <v>6645</v>
      </c>
      <c r="B8649">
        <v>-749322</v>
      </c>
    </row>
    <row r="8650" spans="1:2">
      <c r="A8650">
        <v>6646</v>
      </c>
      <c r="B8650">
        <v>-828664</v>
      </c>
    </row>
    <row r="8651" spans="1:2">
      <c r="A8651">
        <v>6647</v>
      </c>
      <c r="B8651">
        <v>-876445</v>
      </c>
    </row>
    <row r="8652" spans="1:2">
      <c r="A8652">
        <v>6648</v>
      </c>
      <c r="B8652">
        <v>-902993</v>
      </c>
    </row>
    <row r="8653" spans="1:2">
      <c r="A8653">
        <v>6649</v>
      </c>
      <c r="B8653">
        <v>-916640</v>
      </c>
    </row>
    <row r="8654" spans="1:2">
      <c r="A8654">
        <v>6650</v>
      </c>
      <c r="B8654">
        <v>-918907</v>
      </c>
    </row>
    <row r="8655" spans="1:2">
      <c r="A8655">
        <v>6651</v>
      </c>
      <c r="B8655">
        <v>-919531</v>
      </c>
    </row>
    <row r="8656" spans="1:2">
      <c r="A8656">
        <v>6652</v>
      </c>
      <c r="B8656">
        <v>-917487</v>
      </c>
    </row>
    <row r="8657" spans="1:2">
      <c r="A8657">
        <v>6653</v>
      </c>
      <c r="B8657">
        <v>-910988</v>
      </c>
    </row>
    <row r="8658" spans="1:2">
      <c r="A8658">
        <v>6654</v>
      </c>
      <c r="B8658">
        <v>-902336</v>
      </c>
    </row>
    <row r="8659" spans="1:2">
      <c r="A8659">
        <v>6655</v>
      </c>
      <c r="B8659">
        <v>-890517</v>
      </c>
    </row>
    <row r="8660" spans="1:2">
      <c r="A8660">
        <v>6656</v>
      </c>
      <c r="B8660">
        <v>-866571</v>
      </c>
    </row>
    <row r="8661" spans="1:2">
      <c r="A8661">
        <v>6657</v>
      </c>
      <c r="B8661">
        <v>-846408</v>
      </c>
    </row>
    <row r="8662" spans="1:2">
      <c r="A8662">
        <v>6658</v>
      </c>
      <c r="B8662">
        <v>-757728</v>
      </c>
    </row>
    <row r="8663" spans="1:2">
      <c r="A8663">
        <v>6659</v>
      </c>
      <c r="B8663">
        <v>-632628</v>
      </c>
    </row>
    <row r="8664" spans="1:2">
      <c r="A8664">
        <v>6660</v>
      </c>
      <c r="B8664">
        <v>-527655</v>
      </c>
    </row>
    <row r="8665" spans="1:2">
      <c r="A8665">
        <v>6661</v>
      </c>
      <c r="B8665">
        <v>-441268</v>
      </c>
    </row>
    <row r="8666" spans="1:2">
      <c r="A8666">
        <v>6662</v>
      </c>
      <c r="B8666">
        <v>-372573</v>
      </c>
    </row>
    <row r="8667" spans="1:2">
      <c r="A8667">
        <v>6663</v>
      </c>
      <c r="B8667">
        <v>-290485</v>
      </c>
    </row>
    <row r="8668" spans="1:2">
      <c r="A8668">
        <v>6664</v>
      </c>
      <c r="B8668">
        <v>-191965</v>
      </c>
    </row>
    <row r="8669" spans="1:2">
      <c r="A8669">
        <v>6665</v>
      </c>
      <c r="B8669">
        <v>-88845</v>
      </c>
    </row>
    <row r="8670" spans="1:2">
      <c r="A8670">
        <v>6666</v>
      </c>
      <c r="B8670">
        <v>12004</v>
      </c>
    </row>
    <row r="8671" spans="1:2">
      <c r="A8671">
        <v>6667</v>
      </c>
      <c r="B8671">
        <v>52425</v>
      </c>
    </row>
    <row r="8672" spans="1:2">
      <c r="A8672">
        <v>6668</v>
      </c>
      <c r="B8672">
        <v>208807</v>
      </c>
    </row>
    <row r="8673" spans="1:2">
      <c r="A8673">
        <v>6669</v>
      </c>
      <c r="B8673">
        <v>330519</v>
      </c>
    </row>
    <row r="8674" spans="1:2">
      <c r="A8674">
        <v>6670</v>
      </c>
      <c r="B8674">
        <v>425540</v>
      </c>
    </row>
    <row r="8675" spans="1:2">
      <c r="A8675">
        <v>6671</v>
      </c>
      <c r="B8675">
        <v>502482</v>
      </c>
    </row>
    <row r="8676" spans="1:2">
      <c r="A8676">
        <v>6672</v>
      </c>
      <c r="B8676">
        <v>567843</v>
      </c>
    </row>
    <row r="8677" spans="1:2">
      <c r="A8677">
        <v>6673</v>
      </c>
      <c r="B8677">
        <v>641844</v>
      </c>
    </row>
    <row r="8678" spans="1:2">
      <c r="A8678">
        <v>6674</v>
      </c>
      <c r="B8678">
        <v>735228</v>
      </c>
    </row>
    <row r="8679" spans="1:2">
      <c r="A8679">
        <v>6675</v>
      </c>
      <c r="B8679">
        <v>817790</v>
      </c>
    </row>
    <row r="8680" spans="1:2">
      <c r="A8680">
        <v>6676</v>
      </c>
      <c r="B8680">
        <v>872367</v>
      </c>
    </row>
    <row r="8681" spans="1:2">
      <c r="A8681">
        <v>6677</v>
      </c>
      <c r="B8681">
        <v>897904</v>
      </c>
    </row>
    <row r="8682" spans="1:2">
      <c r="A8682">
        <v>6678</v>
      </c>
      <c r="B8682">
        <v>916941</v>
      </c>
    </row>
    <row r="8683" spans="1:2">
      <c r="A8683">
        <v>6679</v>
      </c>
      <c r="B8683">
        <v>915894</v>
      </c>
    </row>
    <row r="8684" spans="1:2">
      <c r="A8684">
        <v>6680</v>
      </c>
      <c r="B8684">
        <v>918581</v>
      </c>
    </row>
    <row r="8685" spans="1:2">
      <c r="A8685">
        <v>6681</v>
      </c>
      <c r="B8685">
        <v>917577</v>
      </c>
    </row>
    <row r="8686" spans="1:2">
      <c r="A8686">
        <v>6682</v>
      </c>
      <c r="B8686">
        <v>913394</v>
      </c>
    </row>
    <row r="8687" spans="1:2">
      <c r="A8687">
        <v>6683</v>
      </c>
      <c r="B8687">
        <v>907319</v>
      </c>
    </row>
    <row r="8688" spans="1:2">
      <c r="A8688">
        <v>6684</v>
      </c>
      <c r="B8688">
        <v>893466</v>
      </c>
    </row>
    <row r="8689" spans="1:2">
      <c r="A8689">
        <v>6685</v>
      </c>
      <c r="B8689">
        <v>870271</v>
      </c>
    </row>
    <row r="8690" spans="1:2">
      <c r="A8690">
        <v>6686</v>
      </c>
      <c r="B8690">
        <v>851651</v>
      </c>
    </row>
    <row r="8691" spans="1:2">
      <c r="A8691">
        <v>6687</v>
      </c>
      <c r="B8691">
        <v>777102</v>
      </c>
    </row>
    <row r="8692" spans="1:2">
      <c r="A8692">
        <v>6688</v>
      </c>
      <c r="B8692">
        <v>654574</v>
      </c>
    </row>
    <row r="8693" spans="1:2">
      <c r="A8693">
        <v>6689</v>
      </c>
      <c r="B8693">
        <v>543473</v>
      </c>
    </row>
    <row r="8694" spans="1:2">
      <c r="A8694">
        <v>6690</v>
      </c>
      <c r="B8694">
        <v>455083</v>
      </c>
    </row>
    <row r="8695" spans="1:2">
      <c r="A8695">
        <v>6691</v>
      </c>
      <c r="B8695">
        <v>379444</v>
      </c>
    </row>
    <row r="8696" spans="1:2">
      <c r="A8696">
        <v>6692</v>
      </c>
      <c r="B8696">
        <v>301969</v>
      </c>
    </row>
    <row r="8697" spans="1:2">
      <c r="A8697">
        <v>6693</v>
      </c>
      <c r="B8697">
        <v>203676</v>
      </c>
    </row>
    <row r="8698" spans="1:2">
      <c r="A8698">
        <v>6694</v>
      </c>
      <c r="B8698">
        <v>101613</v>
      </c>
    </row>
    <row r="8699" spans="1:2">
      <c r="A8699">
        <v>6695</v>
      </c>
      <c r="B8699">
        <v>1792</v>
      </c>
    </row>
    <row r="8700" spans="1:2">
      <c r="A8700">
        <v>6696</v>
      </c>
      <c r="B8700">
        <v>-40401</v>
      </c>
    </row>
    <row r="8701" spans="1:2">
      <c r="A8701">
        <v>6697</v>
      </c>
      <c r="B8701">
        <v>-185741</v>
      </c>
    </row>
    <row r="8702" spans="1:2">
      <c r="A8702">
        <v>6698</v>
      </c>
      <c r="B8702">
        <v>-315213</v>
      </c>
    </row>
    <row r="8703" spans="1:2">
      <c r="A8703">
        <v>6699</v>
      </c>
      <c r="B8703">
        <v>-415597</v>
      </c>
    </row>
    <row r="8704" spans="1:2">
      <c r="A8704">
        <v>6700</v>
      </c>
      <c r="B8704">
        <v>-493318</v>
      </c>
    </row>
    <row r="8705" spans="1:2">
      <c r="A8705">
        <v>6701</v>
      </c>
      <c r="B8705">
        <v>-558728</v>
      </c>
    </row>
    <row r="8706" spans="1:2">
      <c r="A8706">
        <v>6702</v>
      </c>
      <c r="B8706">
        <v>-631160</v>
      </c>
    </row>
    <row r="8707" spans="1:2">
      <c r="A8707">
        <v>6703</v>
      </c>
      <c r="B8707">
        <v>-720432</v>
      </c>
    </row>
    <row r="8708" spans="1:2">
      <c r="A8708">
        <v>6704</v>
      </c>
      <c r="B8708">
        <v>-808924</v>
      </c>
    </row>
    <row r="8709" spans="1:2">
      <c r="A8709">
        <v>6705</v>
      </c>
      <c r="B8709">
        <v>-871954</v>
      </c>
    </row>
    <row r="8710" spans="1:2">
      <c r="A8710">
        <v>6706</v>
      </c>
      <c r="B8710">
        <v>-892136</v>
      </c>
    </row>
    <row r="8711" spans="1:2">
      <c r="A8711">
        <v>6707</v>
      </c>
      <c r="B8711">
        <v>-914770</v>
      </c>
    </row>
    <row r="8712" spans="1:2">
      <c r="A8712">
        <v>6708</v>
      </c>
      <c r="B8712">
        <v>-917328</v>
      </c>
    </row>
    <row r="8713" spans="1:2">
      <c r="A8713">
        <v>6709</v>
      </c>
      <c r="B8713">
        <v>-919005</v>
      </c>
    </row>
    <row r="8714" spans="1:2">
      <c r="A8714">
        <v>6710</v>
      </c>
      <c r="B8714">
        <v>-917248</v>
      </c>
    </row>
    <row r="8715" spans="1:2">
      <c r="A8715">
        <v>6711</v>
      </c>
      <c r="B8715">
        <v>-916409</v>
      </c>
    </row>
    <row r="8716" spans="1:2">
      <c r="A8716">
        <v>6712</v>
      </c>
      <c r="B8716">
        <v>-907021</v>
      </c>
    </row>
    <row r="8717" spans="1:2">
      <c r="A8717">
        <v>6713</v>
      </c>
      <c r="B8717">
        <v>-892924</v>
      </c>
    </row>
    <row r="8718" spans="1:2">
      <c r="A8718">
        <v>6714</v>
      </c>
      <c r="B8718">
        <v>-871568</v>
      </c>
    </row>
    <row r="8719" spans="1:2">
      <c r="A8719">
        <v>6715</v>
      </c>
      <c r="B8719">
        <v>-853693</v>
      </c>
    </row>
    <row r="8720" spans="1:2">
      <c r="A8720">
        <v>6716</v>
      </c>
      <c r="B8720">
        <v>-791447</v>
      </c>
    </row>
    <row r="8721" spans="1:2">
      <c r="A8721">
        <v>6717</v>
      </c>
      <c r="B8721">
        <v>-672266</v>
      </c>
    </row>
    <row r="8722" spans="1:2">
      <c r="A8722">
        <v>6718</v>
      </c>
      <c r="B8722">
        <v>-556058</v>
      </c>
    </row>
    <row r="8723" spans="1:2">
      <c r="A8723">
        <v>6719</v>
      </c>
      <c r="B8723">
        <v>-465884</v>
      </c>
    </row>
    <row r="8724" spans="1:2">
      <c r="A8724">
        <v>6720</v>
      </c>
      <c r="B8724">
        <v>-388713</v>
      </c>
    </row>
    <row r="8725" spans="1:2">
      <c r="A8725">
        <v>6721</v>
      </c>
      <c r="B8725">
        <v>-313241</v>
      </c>
    </row>
    <row r="8726" spans="1:2">
      <c r="A8726">
        <v>6722</v>
      </c>
      <c r="B8726">
        <v>-220433</v>
      </c>
    </row>
    <row r="8727" spans="1:2">
      <c r="A8727">
        <v>6723</v>
      </c>
      <c r="B8727">
        <v>-118579</v>
      </c>
    </row>
    <row r="8728" spans="1:2">
      <c r="A8728">
        <v>6724</v>
      </c>
      <c r="B8728">
        <v>-14920</v>
      </c>
    </row>
    <row r="8729" spans="1:2">
      <c r="A8729">
        <v>6725</v>
      </c>
      <c r="B8729">
        <v>30886</v>
      </c>
    </row>
    <row r="8730" spans="1:2">
      <c r="A8730">
        <v>6726</v>
      </c>
      <c r="B8730">
        <v>162690</v>
      </c>
    </row>
    <row r="8731" spans="1:2">
      <c r="A8731">
        <v>6727</v>
      </c>
      <c r="B8731">
        <v>294756</v>
      </c>
    </row>
    <row r="8732" spans="1:2">
      <c r="A8732">
        <v>6728</v>
      </c>
      <c r="B8732">
        <v>398893</v>
      </c>
    </row>
    <row r="8733" spans="1:2">
      <c r="A8733">
        <v>6729</v>
      </c>
      <c r="B8733">
        <v>483223</v>
      </c>
    </row>
    <row r="8734" spans="1:2">
      <c r="A8734">
        <v>6730</v>
      </c>
      <c r="B8734">
        <v>548402</v>
      </c>
    </row>
    <row r="8735" spans="1:2">
      <c r="A8735">
        <v>6731</v>
      </c>
      <c r="B8735">
        <v>615587</v>
      </c>
    </row>
    <row r="8736" spans="1:2">
      <c r="A8736">
        <v>6732</v>
      </c>
      <c r="B8736">
        <v>708657</v>
      </c>
    </row>
    <row r="8737" spans="1:2">
      <c r="A8737">
        <v>6733</v>
      </c>
      <c r="B8737">
        <v>796362</v>
      </c>
    </row>
    <row r="8738" spans="1:2">
      <c r="A8738">
        <v>6734</v>
      </c>
      <c r="B8738">
        <v>863772</v>
      </c>
    </row>
    <row r="8739" spans="1:2">
      <c r="A8739">
        <v>6735</v>
      </c>
      <c r="B8739">
        <v>887794</v>
      </c>
    </row>
    <row r="8740" spans="1:2">
      <c r="A8740">
        <v>6736</v>
      </c>
      <c r="B8740">
        <v>915566</v>
      </c>
    </row>
    <row r="8741" spans="1:2">
      <c r="A8741">
        <v>6737</v>
      </c>
      <c r="B8741">
        <v>915579</v>
      </c>
    </row>
    <row r="8742" spans="1:2">
      <c r="A8742">
        <v>6738</v>
      </c>
      <c r="B8742">
        <v>917272</v>
      </c>
    </row>
    <row r="8743" spans="1:2">
      <c r="A8743">
        <v>6739</v>
      </c>
      <c r="B8743">
        <v>918090</v>
      </c>
    </row>
    <row r="8744" spans="1:2">
      <c r="A8744">
        <v>6740</v>
      </c>
      <c r="B8744">
        <v>915220</v>
      </c>
    </row>
    <row r="8745" spans="1:2">
      <c r="A8745">
        <v>6741</v>
      </c>
      <c r="B8745">
        <v>905079</v>
      </c>
    </row>
    <row r="8746" spans="1:2">
      <c r="A8746">
        <v>6742</v>
      </c>
      <c r="B8746">
        <v>899188</v>
      </c>
    </row>
    <row r="8747" spans="1:2">
      <c r="A8747">
        <v>6743</v>
      </c>
      <c r="B8747">
        <v>874536</v>
      </c>
    </row>
    <row r="8748" spans="1:2">
      <c r="A8748">
        <v>6744</v>
      </c>
      <c r="B8748">
        <v>855723</v>
      </c>
    </row>
    <row r="8749" spans="1:2">
      <c r="A8749">
        <v>6745</v>
      </c>
      <c r="B8749">
        <v>807740</v>
      </c>
    </row>
    <row r="8750" spans="1:2">
      <c r="A8750">
        <v>6746</v>
      </c>
      <c r="B8750">
        <v>695485</v>
      </c>
    </row>
    <row r="8751" spans="1:2">
      <c r="A8751">
        <v>6747</v>
      </c>
      <c r="B8751">
        <v>571866</v>
      </c>
    </row>
    <row r="8752" spans="1:2">
      <c r="A8752">
        <v>6748</v>
      </c>
      <c r="B8752">
        <v>478096</v>
      </c>
    </row>
    <row r="8753" spans="1:2">
      <c r="A8753">
        <v>6749</v>
      </c>
      <c r="B8753">
        <v>403000</v>
      </c>
    </row>
    <row r="8754" spans="1:2">
      <c r="A8754">
        <v>6750</v>
      </c>
      <c r="B8754">
        <v>326821</v>
      </c>
    </row>
    <row r="8755" spans="1:2">
      <c r="A8755">
        <v>6751</v>
      </c>
      <c r="B8755">
        <v>234218</v>
      </c>
    </row>
    <row r="8756" spans="1:2">
      <c r="A8756">
        <v>6752</v>
      </c>
      <c r="B8756">
        <v>130832</v>
      </c>
    </row>
    <row r="8757" spans="1:2">
      <c r="A8757">
        <v>6753</v>
      </c>
      <c r="B8757">
        <v>30757</v>
      </c>
    </row>
    <row r="8758" spans="1:2">
      <c r="A8758">
        <v>6754</v>
      </c>
      <c r="B8758">
        <v>-29896</v>
      </c>
    </row>
    <row r="8759" spans="1:2">
      <c r="A8759">
        <v>6755</v>
      </c>
      <c r="B8759">
        <v>-139175</v>
      </c>
    </row>
    <row r="8760" spans="1:2">
      <c r="A8760">
        <v>6756</v>
      </c>
      <c r="B8760">
        <v>-280967</v>
      </c>
    </row>
    <row r="8761" spans="1:2">
      <c r="A8761">
        <v>6757</v>
      </c>
      <c r="B8761">
        <v>-388441</v>
      </c>
    </row>
    <row r="8762" spans="1:2">
      <c r="A8762">
        <v>6758</v>
      </c>
      <c r="B8762">
        <v>-473341</v>
      </c>
    </row>
    <row r="8763" spans="1:2">
      <c r="A8763">
        <v>6759</v>
      </c>
      <c r="B8763">
        <v>-538220</v>
      </c>
    </row>
    <row r="8764" spans="1:2">
      <c r="A8764">
        <v>6760</v>
      </c>
      <c r="B8764">
        <v>-605337</v>
      </c>
    </row>
    <row r="8765" spans="1:2">
      <c r="A8765">
        <v>6761</v>
      </c>
      <c r="B8765">
        <v>-696568</v>
      </c>
    </row>
    <row r="8766" spans="1:2">
      <c r="A8766">
        <v>6762</v>
      </c>
      <c r="B8766">
        <v>-782884</v>
      </c>
    </row>
    <row r="8767" spans="1:2">
      <c r="A8767">
        <v>6763</v>
      </c>
      <c r="B8767">
        <v>-857719</v>
      </c>
    </row>
    <row r="8768" spans="1:2">
      <c r="A8768">
        <v>6764</v>
      </c>
      <c r="B8768">
        <v>-881258</v>
      </c>
    </row>
    <row r="8769" spans="1:2">
      <c r="A8769">
        <v>6765</v>
      </c>
      <c r="B8769">
        <v>-913392</v>
      </c>
    </row>
    <row r="8770" spans="1:2">
      <c r="A8770">
        <v>6766</v>
      </c>
      <c r="B8770">
        <v>-919310</v>
      </c>
    </row>
    <row r="8771" spans="1:2">
      <c r="A8771">
        <v>6767</v>
      </c>
      <c r="B8771">
        <v>-919737</v>
      </c>
    </row>
    <row r="8772" spans="1:2">
      <c r="A8772">
        <v>6768</v>
      </c>
      <c r="B8772">
        <v>-919292</v>
      </c>
    </row>
    <row r="8773" spans="1:2">
      <c r="A8773">
        <v>6769</v>
      </c>
      <c r="B8773">
        <v>-917201</v>
      </c>
    </row>
    <row r="8774" spans="1:2">
      <c r="A8774">
        <v>6770</v>
      </c>
      <c r="B8774">
        <v>-909380</v>
      </c>
    </row>
    <row r="8775" spans="1:2">
      <c r="A8775">
        <v>6771</v>
      </c>
      <c r="B8775">
        <v>-898897</v>
      </c>
    </row>
    <row r="8776" spans="1:2">
      <c r="A8776">
        <v>6772</v>
      </c>
      <c r="B8776">
        <v>-882428</v>
      </c>
    </row>
    <row r="8777" spans="1:2">
      <c r="A8777">
        <v>6773</v>
      </c>
      <c r="B8777">
        <v>-858185</v>
      </c>
    </row>
    <row r="8778" spans="1:2">
      <c r="A8778">
        <v>6774</v>
      </c>
      <c r="B8778">
        <v>-821365</v>
      </c>
    </row>
    <row r="8779" spans="1:2">
      <c r="A8779">
        <v>6775</v>
      </c>
      <c r="B8779">
        <v>-710548</v>
      </c>
    </row>
    <row r="8780" spans="1:2">
      <c r="A8780">
        <v>6776</v>
      </c>
      <c r="B8780">
        <v>-585192</v>
      </c>
    </row>
    <row r="8781" spans="1:2">
      <c r="A8781">
        <v>6777</v>
      </c>
      <c r="B8781">
        <v>-486605</v>
      </c>
    </row>
    <row r="8782" spans="1:2">
      <c r="A8782">
        <v>6778</v>
      </c>
      <c r="B8782">
        <v>-411749</v>
      </c>
    </row>
    <row r="8783" spans="1:2">
      <c r="A8783">
        <v>6779</v>
      </c>
      <c r="B8783">
        <v>-337109</v>
      </c>
    </row>
    <row r="8784" spans="1:2">
      <c r="A8784">
        <v>6780</v>
      </c>
      <c r="B8784">
        <v>-251423</v>
      </c>
    </row>
    <row r="8785" spans="1:2">
      <c r="A8785">
        <v>6781</v>
      </c>
      <c r="B8785">
        <v>-147275</v>
      </c>
    </row>
    <row r="8786" spans="1:2">
      <c r="A8786">
        <v>6782</v>
      </c>
      <c r="B8786">
        <v>-43152</v>
      </c>
    </row>
    <row r="8787" spans="1:2">
      <c r="A8787">
        <v>6783</v>
      </c>
      <c r="B8787">
        <v>26255</v>
      </c>
    </row>
    <row r="8788" spans="1:2">
      <c r="A8788">
        <v>6784</v>
      </c>
      <c r="B8788">
        <v>113259</v>
      </c>
    </row>
    <row r="8789" spans="1:2">
      <c r="A8789">
        <v>6785</v>
      </c>
      <c r="B8789">
        <v>264783</v>
      </c>
    </row>
    <row r="8790" spans="1:2">
      <c r="A8790">
        <v>6786</v>
      </c>
      <c r="B8790">
        <v>372769</v>
      </c>
    </row>
    <row r="8791" spans="1:2">
      <c r="A8791">
        <v>6787</v>
      </c>
      <c r="B8791">
        <v>460704</v>
      </c>
    </row>
    <row r="8792" spans="1:2">
      <c r="A8792">
        <v>6788</v>
      </c>
      <c r="B8792">
        <v>527944</v>
      </c>
    </row>
    <row r="8793" spans="1:2">
      <c r="A8793">
        <v>6789</v>
      </c>
      <c r="B8793">
        <v>597752</v>
      </c>
    </row>
    <row r="8794" spans="1:2">
      <c r="A8794">
        <v>6790</v>
      </c>
      <c r="B8794">
        <v>681070</v>
      </c>
    </row>
    <row r="8795" spans="1:2">
      <c r="A8795">
        <v>6791</v>
      </c>
      <c r="B8795">
        <v>775706</v>
      </c>
    </row>
    <row r="8796" spans="1:2">
      <c r="A8796">
        <v>6792</v>
      </c>
      <c r="B8796">
        <v>846715</v>
      </c>
    </row>
    <row r="8797" spans="1:2">
      <c r="A8797">
        <v>6793</v>
      </c>
      <c r="B8797">
        <v>881400</v>
      </c>
    </row>
    <row r="8798" spans="1:2">
      <c r="A8798">
        <v>6794</v>
      </c>
      <c r="B8798">
        <v>912406</v>
      </c>
    </row>
    <row r="8799" spans="1:2">
      <c r="A8799">
        <v>6795</v>
      </c>
      <c r="B8799">
        <v>916033</v>
      </c>
    </row>
    <row r="8800" spans="1:2">
      <c r="A8800">
        <v>6796</v>
      </c>
      <c r="B8800">
        <v>919294</v>
      </c>
    </row>
    <row r="8801" spans="1:2">
      <c r="A8801">
        <v>6797</v>
      </c>
      <c r="B8801">
        <v>917839</v>
      </c>
    </row>
    <row r="8802" spans="1:2">
      <c r="A8802">
        <v>6798</v>
      </c>
      <c r="B8802">
        <v>917812</v>
      </c>
    </row>
    <row r="8803" spans="1:2">
      <c r="A8803">
        <v>6799</v>
      </c>
      <c r="B8803">
        <v>911029</v>
      </c>
    </row>
    <row r="8804" spans="1:2">
      <c r="A8804">
        <v>6800</v>
      </c>
      <c r="B8804">
        <v>901840</v>
      </c>
    </row>
    <row r="8805" spans="1:2">
      <c r="A8805">
        <v>6801</v>
      </c>
      <c r="B8805">
        <v>886157</v>
      </c>
    </row>
    <row r="8806" spans="1:2">
      <c r="A8806">
        <v>6802</v>
      </c>
      <c r="B8806">
        <v>861135</v>
      </c>
    </row>
    <row r="8807" spans="1:2">
      <c r="A8807">
        <v>6803</v>
      </c>
      <c r="B8807">
        <v>833253</v>
      </c>
    </row>
    <row r="8808" spans="1:2">
      <c r="A8808">
        <v>6804</v>
      </c>
      <c r="B8808">
        <v>728848</v>
      </c>
    </row>
    <row r="8809" spans="1:2">
      <c r="A8809">
        <v>6805</v>
      </c>
      <c r="B8809">
        <v>606192</v>
      </c>
    </row>
    <row r="8810" spans="1:2">
      <c r="A8810">
        <v>6806</v>
      </c>
      <c r="B8810">
        <v>501918</v>
      </c>
    </row>
    <row r="8811" spans="1:2">
      <c r="A8811">
        <v>6807</v>
      </c>
      <c r="B8811">
        <v>422211</v>
      </c>
    </row>
    <row r="8812" spans="1:2">
      <c r="A8812">
        <v>6808</v>
      </c>
      <c r="B8812">
        <v>349143</v>
      </c>
    </row>
    <row r="8813" spans="1:2">
      <c r="A8813">
        <v>6809</v>
      </c>
      <c r="B8813">
        <v>264455</v>
      </c>
    </row>
    <row r="8814" spans="1:2">
      <c r="A8814">
        <v>6810</v>
      </c>
      <c r="B8814">
        <v>162103</v>
      </c>
    </row>
    <row r="8815" spans="1:2">
      <c r="A8815">
        <v>6811</v>
      </c>
      <c r="B8815">
        <v>57935</v>
      </c>
    </row>
    <row r="8816" spans="1:2">
      <c r="A8816">
        <v>6812</v>
      </c>
      <c r="B8816">
        <v>-23457</v>
      </c>
    </row>
    <row r="8817" spans="1:2">
      <c r="A8817">
        <v>6813</v>
      </c>
      <c r="B8817">
        <v>-87169</v>
      </c>
    </row>
    <row r="8818" spans="1:2">
      <c r="A8818">
        <v>6814</v>
      </c>
      <c r="B8818">
        <v>-247142</v>
      </c>
    </row>
    <row r="8819" spans="1:2">
      <c r="A8819">
        <v>6815</v>
      </c>
      <c r="B8819">
        <v>-358973</v>
      </c>
    </row>
    <row r="8820" spans="1:2">
      <c r="A8820">
        <v>6816</v>
      </c>
      <c r="B8820">
        <v>-450528</v>
      </c>
    </row>
    <row r="8821" spans="1:2">
      <c r="A8821">
        <v>6817</v>
      </c>
      <c r="B8821">
        <v>-520045</v>
      </c>
    </row>
    <row r="8822" spans="1:2">
      <c r="A8822">
        <v>6818</v>
      </c>
      <c r="B8822">
        <v>-585565</v>
      </c>
    </row>
    <row r="8823" spans="1:2">
      <c r="A8823">
        <v>6819</v>
      </c>
      <c r="B8823">
        <v>-669356</v>
      </c>
    </row>
    <row r="8824" spans="1:2">
      <c r="A8824">
        <v>6820</v>
      </c>
      <c r="B8824">
        <v>-760416</v>
      </c>
    </row>
    <row r="8825" spans="1:2">
      <c r="A8825">
        <v>6821</v>
      </c>
      <c r="B8825">
        <v>-840092</v>
      </c>
    </row>
    <row r="8826" spans="1:2">
      <c r="A8826">
        <v>6822</v>
      </c>
      <c r="B8826">
        <v>-878813</v>
      </c>
    </row>
    <row r="8827" spans="1:2">
      <c r="A8827">
        <v>6823</v>
      </c>
      <c r="B8827">
        <v>-906372</v>
      </c>
    </row>
    <row r="8828" spans="1:2">
      <c r="A8828">
        <v>6824</v>
      </c>
      <c r="B8828">
        <v>-917954</v>
      </c>
    </row>
    <row r="8829" spans="1:2">
      <c r="A8829">
        <v>6825</v>
      </c>
      <c r="B8829">
        <v>-917132</v>
      </c>
    </row>
    <row r="8830" spans="1:2">
      <c r="A8830">
        <v>6826</v>
      </c>
      <c r="B8830">
        <v>-917740</v>
      </c>
    </row>
    <row r="8831" spans="1:2">
      <c r="A8831">
        <v>6827</v>
      </c>
      <c r="B8831">
        <v>-919010</v>
      </c>
    </row>
    <row r="8832" spans="1:2">
      <c r="A8832">
        <v>6828</v>
      </c>
      <c r="B8832">
        <v>-909681</v>
      </c>
    </row>
    <row r="8833" spans="1:2">
      <c r="A8833">
        <v>6829</v>
      </c>
      <c r="B8833">
        <v>-901020</v>
      </c>
    </row>
    <row r="8834" spans="1:2">
      <c r="A8834">
        <v>6830</v>
      </c>
      <c r="B8834">
        <v>-886368</v>
      </c>
    </row>
    <row r="8835" spans="1:2">
      <c r="A8835">
        <v>6831</v>
      </c>
      <c r="B8835">
        <v>-864715</v>
      </c>
    </row>
    <row r="8836" spans="1:2">
      <c r="A8836">
        <v>6832</v>
      </c>
      <c r="B8836">
        <v>-840105</v>
      </c>
    </row>
    <row r="8837" spans="1:2">
      <c r="A8837">
        <v>6833</v>
      </c>
      <c r="B8837">
        <v>-743810</v>
      </c>
    </row>
    <row r="8838" spans="1:2">
      <c r="A8838">
        <v>6834</v>
      </c>
      <c r="B8838">
        <v>-621001</v>
      </c>
    </row>
    <row r="8839" spans="1:2">
      <c r="A8839">
        <v>6835</v>
      </c>
      <c r="B8839">
        <v>-516277</v>
      </c>
    </row>
    <row r="8840" spans="1:2">
      <c r="A8840">
        <v>6836</v>
      </c>
      <c r="B8840">
        <v>-432256</v>
      </c>
    </row>
    <row r="8841" spans="1:2">
      <c r="A8841">
        <v>6837</v>
      </c>
      <c r="B8841">
        <v>-358105</v>
      </c>
    </row>
    <row r="8842" spans="1:2">
      <c r="A8842">
        <v>6838</v>
      </c>
      <c r="B8842">
        <v>-280110</v>
      </c>
    </row>
    <row r="8843" spans="1:2">
      <c r="A8843">
        <v>6839</v>
      </c>
      <c r="B8843">
        <v>-176777</v>
      </c>
    </row>
    <row r="8844" spans="1:2">
      <c r="A8844">
        <v>6840</v>
      </c>
      <c r="B8844">
        <v>-73341</v>
      </c>
    </row>
    <row r="8845" spans="1:2">
      <c r="A8845">
        <v>6841</v>
      </c>
      <c r="B8845">
        <v>20339</v>
      </c>
    </row>
    <row r="8846" spans="1:2">
      <c r="A8846">
        <v>6842</v>
      </c>
      <c r="B8846">
        <v>68271</v>
      </c>
    </row>
    <row r="8847" spans="1:2">
      <c r="A8847">
        <v>6843</v>
      </c>
      <c r="B8847">
        <v>229429</v>
      </c>
    </row>
    <row r="8848" spans="1:2">
      <c r="A8848">
        <v>6844</v>
      </c>
      <c r="B8848">
        <v>347683</v>
      </c>
    </row>
    <row r="8849" spans="1:2">
      <c r="A8849">
        <v>6845</v>
      </c>
      <c r="B8849">
        <v>436680</v>
      </c>
    </row>
    <row r="8850" spans="1:2">
      <c r="A8850">
        <v>6846</v>
      </c>
      <c r="B8850">
        <v>511571</v>
      </c>
    </row>
    <row r="8851" spans="1:2">
      <c r="A8851">
        <v>6847</v>
      </c>
      <c r="B8851">
        <v>576665</v>
      </c>
    </row>
    <row r="8852" spans="1:2">
      <c r="A8852">
        <v>6848</v>
      </c>
      <c r="B8852">
        <v>654241</v>
      </c>
    </row>
    <row r="8853" spans="1:2">
      <c r="A8853">
        <v>6849</v>
      </c>
      <c r="B8853">
        <v>747200</v>
      </c>
    </row>
    <row r="8854" spans="1:2">
      <c r="A8854">
        <v>6850</v>
      </c>
      <c r="B8854">
        <v>825048</v>
      </c>
    </row>
    <row r="8855" spans="1:2">
      <c r="A8855">
        <v>6851</v>
      </c>
      <c r="B8855">
        <v>878060</v>
      </c>
    </row>
    <row r="8856" spans="1:2">
      <c r="A8856">
        <v>6852</v>
      </c>
      <c r="B8856">
        <v>900268</v>
      </c>
    </row>
    <row r="8857" spans="1:2">
      <c r="A8857">
        <v>6853</v>
      </c>
      <c r="B8857">
        <v>917498</v>
      </c>
    </row>
    <row r="8858" spans="1:2">
      <c r="A8858">
        <v>6854</v>
      </c>
      <c r="B8858">
        <v>916440</v>
      </c>
    </row>
    <row r="8859" spans="1:2">
      <c r="A8859">
        <v>6855</v>
      </c>
      <c r="B8859">
        <v>919367</v>
      </c>
    </row>
    <row r="8860" spans="1:2">
      <c r="A8860">
        <v>6856</v>
      </c>
      <c r="B8860">
        <v>916811</v>
      </c>
    </row>
    <row r="8861" spans="1:2">
      <c r="A8861">
        <v>6857</v>
      </c>
      <c r="B8861">
        <v>910827</v>
      </c>
    </row>
    <row r="8862" spans="1:2">
      <c r="A8862">
        <v>6858</v>
      </c>
      <c r="B8862">
        <v>903456</v>
      </c>
    </row>
    <row r="8863" spans="1:2">
      <c r="A8863">
        <v>6859</v>
      </c>
      <c r="B8863">
        <v>892662</v>
      </c>
    </row>
    <row r="8864" spans="1:2">
      <c r="A8864">
        <v>6860</v>
      </c>
      <c r="B8864">
        <v>864987</v>
      </c>
    </row>
    <row r="8865" spans="1:2">
      <c r="A8865">
        <v>6861</v>
      </c>
      <c r="B8865">
        <v>850310</v>
      </c>
    </row>
    <row r="8866" spans="1:2">
      <c r="A8866">
        <v>6862</v>
      </c>
      <c r="B8866">
        <v>759874</v>
      </c>
    </row>
    <row r="8867" spans="1:2">
      <c r="A8867">
        <v>6863</v>
      </c>
      <c r="B8867">
        <v>635544</v>
      </c>
    </row>
    <row r="8868" spans="1:2">
      <c r="A8868">
        <v>6864</v>
      </c>
      <c r="B8868">
        <v>529296</v>
      </c>
    </row>
    <row r="8869" spans="1:2">
      <c r="A8869">
        <v>6865</v>
      </c>
      <c r="B8869">
        <v>442688</v>
      </c>
    </row>
    <row r="8870" spans="1:2">
      <c r="A8870">
        <v>6866</v>
      </c>
      <c r="B8870">
        <v>371137</v>
      </c>
    </row>
    <row r="8871" spans="1:2">
      <c r="A8871">
        <v>6867</v>
      </c>
      <c r="B8871">
        <v>288796</v>
      </c>
    </row>
    <row r="8872" spans="1:2">
      <c r="A8872">
        <v>6868</v>
      </c>
      <c r="B8872">
        <v>194131</v>
      </c>
    </row>
    <row r="8873" spans="1:2">
      <c r="A8873">
        <v>6869</v>
      </c>
      <c r="B8873">
        <v>87268</v>
      </c>
    </row>
    <row r="8874" spans="1:2">
      <c r="A8874">
        <v>6870</v>
      </c>
      <c r="B8874">
        <v>-11645</v>
      </c>
    </row>
    <row r="8875" spans="1:2">
      <c r="A8875">
        <v>6871</v>
      </c>
      <c r="B8875">
        <v>-48785</v>
      </c>
    </row>
    <row r="8876" spans="1:2">
      <c r="A8876">
        <v>6872</v>
      </c>
      <c r="B8876">
        <v>-208452</v>
      </c>
    </row>
    <row r="8877" spans="1:2">
      <c r="A8877">
        <v>6873</v>
      </c>
      <c r="B8877">
        <v>-331807</v>
      </c>
    </row>
    <row r="8878" spans="1:2">
      <c r="A8878">
        <v>6874</v>
      </c>
      <c r="B8878">
        <v>-426436</v>
      </c>
    </row>
    <row r="8879" spans="1:2">
      <c r="A8879">
        <v>6875</v>
      </c>
      <c r="B8879">
        <v>-501360</v>
      </c>
    </row>
    <row r="8880" spans="1:2">
      <c r="A8880">
        <v>6876</v>
      </c>
      <c r="B8880">
        <v>-567176</v>
      </c>
    </row>
    <row r="8881" spans="1:2">
      <c r="A8881">
        <v>6877</v>
      </c>
      <c r="B8881">
        <v>-642516</v>
      </c>
    </row>
    <row r="8882" spans="1:2">
      <c r="A8882">
        <v>6878</v>
      </c>
      <c r="B8882">
        <v>-732829</v>
      </c>
    </row>
    <row r="8883" spans="1:2">
      <c r="A8883">
        <v>6879</v>
      </c>
      <c r="B8883">
        <v>-816674</v>
      </c>
    </row>
    <row r="8884" spans="1:2">
      <c r="A8884">
        <v>6880</v>
      </c>
      <c r="B8884">
        <v>-873805</v>
      </c>
    </row>
    <row r="8885" spans="1:2">
      <c r="A8885">
        <v>6881</v>
      </c>
      <c r="B8885">
        <v>-896789</v>
      </c>
    </row>
    <row r="8886" spans="1:2">
      <c r="A8886">
        <v>6882</v>
      </c>
      <c r="B8886">
        <v>-917870</v>
      </c>
    </row>
    <row r="8887" spans="1:2">
      <c r="A8887">
        <v>6883</v>
      </c>
      <c r="B8887">
        <v>-918876</v>
      </c>
    </row>
    <row r="8888" spans="1:2">
      <c r="A8888">
        <v>6884</v>
      </c>
      <c r="B8888">
        <v>-917724</v>
      </c>
    </row>
    <row r="8889" spans="1:2">
      <c r="A8889">
        <v>6885</v>
      </c>
      <c r="B8889">
        <v>-921329</v>
      </c>
    </row>
    <row r="8890" spans="1:2">
      <c r="A8890">
        <v>6886</v>
      </c>
      <c r="B8890">
        <v>-915616</v>
      </c>
    </row>
    <row r="8891" spans="1:2">
      <c r="A8891">
        <v>6887</v>
      </c>
      <c r="B8891">
        <v>-905445</v>
      </c>
    </row>
    <row r="8892" spans="1:2">
      <c r="A8892">
        <v>6888</v>
      </c>
      <c r="B8892">
        <v>-892359</v>
      </c>
    </row>
    <row r="8893" spans="1:2">
      <c r="A8893">
        <v>6889</v>
      </c>
      <c r="B8893">
        <v>-870733</v>
      </c>
    </row>
    <row r="8894" spans="1:2">
      <c r="A8894">
        <v>6890</v>
      </c>
      <c r="B8894">
        <v>-851137</v>
      </c>
    </row>
    <row r="8895" spans="1:2">
      <c r="A8895">
        <v>6891</v>
      </c>
      <c r="B8895">
        <v>-777790</v>
      </c>
    </row>
    <row r="8896" spans="1:2">
      <c r="A8896">
        <v>6892</v>
      </c>
      <c r="B8896">
        <v>-654242</v>
      </c>
    </row>
    <row r="8897" spans="1:2">
      <c r="A8897">
        <v>6893</v>
      </c>
      <c r="B8897">
        <v>-541857</v>
      </c>
    </row>
    <row r="8898" spans="1:2">
      <c r="A8898">
        <v>6894</v>
      </c>
      <c r="B8898">
        <v>-453760</v>
      </c>
    </row>
    <row r="8899" spans="1:2">
      <c r="A8899">
        <v>6895</v>
      </c>
      <c r="B8899">
        <v>-382439</v>
      </c>
    </row>
    <row r="8900" spans="1:2">
      <c r="A8900">
        <v>6896</v>
      </c>
      <c r="B8900">
        <v>-304152</v>
      </c>
    </row>
    <row r="8901" spans="1:2">
      <c r="A8901">
        <v>6897</v>
      </c>
      <c r="B8901">
        <v>-204165</v>
      </c>
    </row>
    <row r="8902" spans="1:2">
      <c r="A8902">
        <v>6898</v>
      </c>
      <c r="B8902">
        <v>-102308</v>
      </c>
    </row>
    <row r="8903" spans="1:2">
      <c r="A8903">
        <v>6899</v>
      </c>
      <c r="B8903">
        <v>-1208</v>
      </c>
    </row>
    <row r="8904" spans="1:2">
      <c r="A8904">
        <v>6900</v>
      </c>
      <c r="B8904">
        <v>38452</v>
      </c>
    </row>
    <row r="8905" spans="1:2">
      <c r="A8905">
        <v>6901</v>
      </c>
      <c r="B8905">
        <v>185107</v>
      </c>
    </row>
    <row r="8906" spans="1:2">
      <c r="A8906">
        <v>6902</v>
      </c>
      <c r="B8906">
        <v>312304</v>
      </c>
    </row>
    <row r="8907" spans="1:2">
      <c r="A8907">
        <v>6903</v>
      </c>
      <c r="B8907">
        <v>414389</v>
      </c>
    </row>
    <row r="8908" spans="1:2">
      <c r="A8908">
        <v>6904</v>
      </c>
      <c r="B8908">
        <v>493899</v>
      </c>
    </row>
    <row r="8909" spans="1:2">
      <c r="A8909">
        <v>6905</v>
      </c>
      <c r="B8909">
        <v>557223</v>
      </c>
    </row>
    <row r="8910" spans="1:2">
      <c r="A8910">
        <v>6906</v>
      </c>
      <c r="B8910">
        <v>627393</v>
      </c>
    </row>
    <row r="8911" spans="1:2">
      <c r="A8911">
        <v>6907</v>
      </c>
      <c r="B8911">
        <v>719509</v>
      </c>
    </row>
    <row r="8912" spans="1:2">
      <c r="A8912">
        <v>6908</v>
      </c>
      <c r="B8912">
        <v>803363</v>
      </c>
    </row>
    <row r="8913" spans="1:2">
      <c r="A8913">
        <v>6909</v>
      </c>
      <c r="B8913">
        <v>867512</v>
      </c>
    </row>
    <row r="8914" spans="1:2">
      <c r="A8914">
        <v>6910</v>
      </c>
      <c r="B8914">
        <v>895792</v>
      </c>
    </row>
    <row r="8915" spans="1:2">
      <c r="A8915">
        <v>6911</v>
      </c>
      <c r="B8915">
        <v>916127</v>
      </c>
    </row>
    <row r="8916" spans="1:2">
      <c r="A8916">
        <v>6912</v>
      </c>
      <c r="B8916">
        <v>914841</v>
      </c>
    </row>
    <row r="8917" spans="1:2">
      <c r="A8917">
        <v>6913</v>
      </c>
      <c r="B8917">
        <v>918312</v>
      </c>
    </row>
    <row r="8918" spans="1:2">
      <c r="A8918">
        <v>6914</v>
      </c>
      <c r="B8918">
        <v>915788</v>
      </c>
    </row>
    <row r="8919" spans="1:2">
      <c r="A8919">
        <v>6915</v>
      </c>
      <c r="B8919">
        <v>914950</v>
      </c>
    </row>
    <row r="8920" spans="1:2">
      <c r="A8920">
        <v>6916</v>
      </c>
      <c r="B8920">
        <v>903772</v>
      </c>
    </row>
    <row r="8921" spans="1:2">
      <c r="A8921">
        <v>6917</v>
      </c>
      <c r="B8921">
        <v>896079</v>
      </c>
    </row>
    <row r="8922" spans="1:2">
      <c r="A8922">
        <v>6918</v>
      </c>
      <c r="B8922">
        <v>872895</v>
      </c>
    </row>
    <row r="8923" spans="1:2">
      <c r="A8923">
        <v>6919</v>
      </c>
      <c r="B8923">
        <v>853028</v>
      </c>
    </row>
    <row r="8924" spans="1:2">
      <c r="A8924">
        <v>6920</v>
      </c>
      <c r="B8924">
        <v>793580</v>
      </c>
    </row>
    <row r="8925" spans="1:2">
      <c r="A8925">
        <v>6921</v>
      </c>
      <c r="B8925">
        <v>675676</v>
      </c>
    </row>
    <row r="8926" spans="1:2">
      <c r="A8926">
        <v>6922</v>
      </c>
      <c r="B8926">
        <v>556141</v>
      </c>
    </row>
    <row r="8927" spans="1:2">
      <c r="A8927">
        <v>6923</v>
      </c>
      <c r="B8927">
        <v>464999</v>
      </c>
    </row>
    <row r="8928" spans="1:2">
      <c r="A8928">
        <v>6924</v>
      </c>
      <c r="B8928">
        <v>390847</v>
      </c>
    </row>
    <row r="8929" spans="1:2">
      <c r="A8929">
        <v>6925</v>
      </c>
      <c r="B8929">
        <v>313893</v>
      </c>
    </row>
    <row r="8930" spans="1:2">
      <c r="A8930">
        <v>6926</v>
      </c>
      <c r="B8930">
        <v>220367</v>
      </c>
    </row>
    <row r="8931" spans="1:2">
      <c r="A8931">
        <v>6927</v>
      </c>
      <c r="B8931">
        <v>114314</v>
      </c>
    </row>
    <row r="8932" spans="1:2">
      <c r="A8932">
        <v>6928</v>
      </c>
      <c r="B8932">
        <v>17312</v>
      </c>
    </row>
    <row r="8933" spans="1:2">
      <c r="A8933">
        <v>6929</v>
      </c>
      <c r="B8933">
        <v>-32590</v>
      </c>
    </row>
    <row r="8934" spans="1:2">
      <c r="A8934">
        <v>6930</v>
      </c>
      <c r="B8934">
        <v>-160046</v>
      </c>
    </row>
    <row r="8935" spans="1:2">
      <c r="A8935">
        <v>6931</v>
      </c>
      <c r="B8935">
        <v>-293903</v>
      </c>
    </row>
    <row r="8936" spans="1:2">
      <c r="A8936">
        <v>6932</v>
      </c>
      <c r="B8936">
        <v>-400344</v>
      </c>
    </row>
    <row r="8937" spans="1:2">
      <c r="A8937">
        <v>6933</v>
      </c>
      <c r="B8937">
        <v>-482424</v>
      </c>
    </row>
    <row r="8938" spans="1:2">
      <c r="A8938">
        <v>6934</v>
      </c>
      <c r="B8938">
        <v>-547037</v>
      </c>
    </row>
    <row r="8939" spans="1:2">
      <c r="A8939">
        <v>6935</v>
      </c>
      <c r="B8939">
        <v>-616192</v>
      </c>
    </row>
    <row r="8940" spans="1:2">
      <c r="A8940">
        <v>6936</v>
      </c>
      <c r="B8940">
        <v>-710076</v>
      </c>
    </row>
    <row r="8941" spans="1:2">
      <c r="A8941">
        <v>6937</v>
      </c>
      <c r="B8941">
        <v>-796791</v>
      </c>
    </row>
    <row r="8942" spans="1:2">
      <c r="A8942">
        <v>6938</v>
      </c>
      <c r="B8942">
        <v>-863936</v>
      </c>
    </row>
    <row r="8943" spans="1:2">
      <c r="A8943">
        <v>6939</v>
      </c>
      <c r="B8943">
        <v>-889254</v>
      </c>
    </row>
    <row r="8944" spans="1:2">
      <c r="A8944">
        <v>6940</v>
      </c>
      <c r="B8944">
        <v>-914462</v>
      </c>
    </row>
    <row r="8945" spans="1:2">
      <c r="A8945">
        <v>6941</v>
      </c>
      <c r="B8945">
        <v>-920364</v>
      </c>
    </row>
    <row r="8946" spans="1:2">
      <c r="A8946">
        <v>6942</v>
      </c>
      <c r="B8946">
        <v>-919756</v>
      </c>
    </row>
    <row r="8947" spans="1:2">
      <c r="A8947">
        <v>6943</v>
      </c>
      <c r="B8947">
        <v>-920572</v>
      </c>
    </row>
    <row r="8948" spans="1:2">
      <c r="A8948">
        <v>6944</v>
      </c>
      <c r="B8948">
        <v>-915912</v>
      </c>
    </row>
    <row r="8949" spans="1:2">
      <c r="A8949">
        <v>6945</v>
      </c>
      <c r="B8949">
        <v>-910891</v>
      </c>
    </row>
    <row r="8950" spans="1:2">
      <c r="A8950">
        <v>6946</v>
      </c>
      <c r="B8950">
        <v>-898856</v>
      </c>
    </row>
    <row r="8951" spans="1:2">
      <c r="A8951">
        <v>6947</v>
      </c>
      <c r="B8951">
        <v>-875721</v>
      </c>
    </row>
    <row r="8952" spans="1:2">
      <c r="A8952">
        <v>6948</v>
      </c>
      <c r="B8952">
        <v>-856585</v>
      </c>
    </row>
    <row r="8953" spans="1:2">
      <c r="A8953">
        <v>6949</v>
      </c>
      <c r="B8953">
        <v>-807918</v>
      </c>
    </row>
    <row r="8954" spans="1:2">
      <c r="A8954">
        <v>6950</v>
      </c>
      <c r="B8954">
        <v>-696512</v>
      </c>
    </row>
    <row r="8955" spans="1:2">
      <c r="A8955">
        <v>6951</v>
      </c>
      <c r="B8955">
        <v>-571676</v>
      </c>
    </row>
    <row r="8956" spans="1:2">
      <c r="A8956">
        <v>6952</v>
      </c>
      <c r="B8956">
        <v>-478041</v>
      </c>
    </row>
    <row r="8957" spans="1:2">
      <c r="A8957">
        <v>6953</v>
      </c>
      <c r="B8957">
        <v>-402669</v>
      </c>
    </row>
    <row r="8958" spans="1:2">
      <c r="A8958">
        <v>6954</v>
      </c>
      <c r="B8958">
        <v>-329048</v>
      </c>
    </row>
    <row r="8959" spans="1:2">
      <c r="A8959">
        <v>6955</v>
      </c>
      <c r="B8959">
        <v>-235424</v>
      </c>
    </row>
    <row r="8960" spans="1:2">
      <c r="A8960">
        <v>6956</v>
      </c>
      <c r="B8960">
        <v>-131527</v>
      </c>
    </row>
    <row r="8961" spans="1:2">
      <c r="A8961">
        <v>6957</v>
      </c>
      <c r="B8961">
        <v>-30172</v>
      </c>
    </row>
    <row r="8962" spans="1:2">
      <c r="A8962">
        <v>6958</v>
      </c>
      <c r="B8962">
        <v>30995</v>
      </c>
    </row>
    <row r="8963" spans="1:2">
      <c r="A8963">
        <v>6959</v>
      </c>
      <c r="B8963">
        <v>136431</v>
      </c>
    </row>
    <row r="8964" spans="1:2">
      <c r="A8964">
        <v>6960</v>
      </c>
      <c r="B8964">
        <v>276689</v>
      </c>
    </row>
    <row r="8965" spans="1:2">
      <c r="A8965">
        <v>6961</v>
      </c>
      <c r="B8965">
        <v>386720</v>
      </c>
    </row>
    <row r="8966" spans="1:2">
      <c r="A8966">
        <v>6962</v>
      </c>
      <c r="B8966">
        <v>472720</v>
      </c>
    </row>
    <row r="8967" spans="1:2">
      <c r="A8967">
        <v>6963</v>
      </c>
      <c r="B8967">
        <v>538036</v>
      </c>
    </row>
    <row r="8968" spans="1:2">
      <c r="A8968">
        <v>6964</v>
      </c>
      <c r="B8968">
        <v>606656</v>
      </c>
    </row>
    <row r="8969" spans="1:2">
      <c r="A8969">
        <v>6965</v>
      </c>
      <c r="B8969">
        <v>694216</v>
      </c>
    </row>
    <row r="8970" spans="1:2">
      <c r="A8970">
        <v>6966</v>
      </c>
      <c r="B8970">
        <v>785263</v>
      </c>
    </row>
    <row r="8971" spans="1:2">
      <c r="A8971">
        <v>6967</v>
      </c>
      <c r="B8971">
        <v>854404</v>
      </c>
    </row>
    <row r="8972" spans="1:2">
      <c r="A8972">
        <v>6968</v>
      </c>
      <c r="B8972">
        <v>883672</v>
      </c>
    </row>
    <row r="8973" spans="1:2">
      <c r="A8973">
        <v>6969</v>
      </c>
      <c r="B8973">
        <v>912703</v>
      </c>
    </row>
    <row r="8974" spans="1:2">
      <c r="A8974">
        <v>6970</v>
      </c>
      <c r="B8974">
        <v>917083</v>
      </c>
    </row>
    <row r="8975" spans="1:2">
      <c r="A8975">
        <v>6971</v>
      </c>
      <c r="B8975">
        <v>919816</v>
      </c>
    </row>
    <row r="8976" spans="1:2">
      <c r="A8976">
        <v>6972</v>
      </c>
      <c r="B8976">
        <v>916554</v>
      </c>
    </row>
    <row r="8977" spans="1:2">
      <c r="A8977">
        <v>6973</v>
      </c>
      <c r="B8977">
        <v>915748</v>
      </c>
    </row>
    <row r="8978" spans="1:2">
      <c r="A8978">
        <v>6974</v>
      </c>
      <c r="B8978">
        <v>908950</v>
      </c>
    </row>
    <row r="8979" spans="1:2">
      <c r="A8979">
        <v>6975</v>
      </c>
      <c r="B8979">
        <v>902308</v>
      </c>
    </row>
    <row r="8980" spans="1:2">
      <c r="A8980">
        <v>6976</v>
      </c>
      <c r="B8980">
        <v>878240</v>
      </c>
    </row>
    <row r="8981" spans="1:2">
      <c r="A8981">
        <v>6977</v>
      </c>
      <c r="B8981">
        <v>858495</v>
      </c>
    </row>
    <row r="8982" spans="1:2">
      <c r="A8982">
        <v>6978</v>
      </c>
      <c r="B8982">
        <v>818067</v>
      </c>
    </row>
    <row r="8983" spans="1:2">
      <c r="A8983">
        <v>6979</v>
      </c>
      <c r="B8983">
        <v>710944</v>
      </c>
    </row>
    <row r="8984" spans="1:2">
      <c r="A8984">
        <v>6980</v>
      </c>
      <c r="B8984">
        <v>588875</v>
      </c>
    </row>
    <row r="8985" spans="1:2">
      <c r="A8985">
        <v>6981</v>
      </c>
      <c r="B8985">
        <v>489032</v>
      </c>
    </row>
    <row r="8986" spans="1:2">
      <c r="A8986">
        <v>6982</v>
      </c>
      <c r="B8986">
        <v>412864</v>
      </c>
    </row>
    <row r="8987" spans="1:2">
      <c r="A8987">
        <v>6983</v>
      </c>
      <c r="B8987">
        <v>338524</v>
      </c>
    </row>
    <row r="8988" spans="1:2">
      <c r="A8988">
        <v>6984</v>
      </c>
      <c r="B8988">
        <v>253307</v>
      </c>
    </row>
    <row r="8989" spans="1:2">
      <c r="A8989">
        <v>6985</v>
      </c>
      <c r="B8989">
        <v>146084</v>
      </c>
    </row>
    <row r="8990" spans="1:2">
      <c r="A8990">
        <v>6986</v>
      </c>
      <c r="B8990">
        <v>44734</v>
      </c>
    </row>
    <row r="8991" spans="1:2">
      <c r="A8991">
        <v>6987</v>
      </c>
      <c r="B8991">
        <v>-26420</v>
      </c>
    </row>
    <row r="8992" spans="1:2">
      <c r="A8992">
        <v>6988</v>
      </c>
      <c r="B8992">
        <v>-109073</v>
      </c>
    </row>
    <row r="8993" spans="1:2">
      <c r="A8993">
        <v>6989</v>
      </c>
      <c r="B8993">
        <v>-262389</v>
      </c>
    </row>
    <row r="8994" spans="1:2">
      <c r="A8994">
        <v>6990</v>
      </c>
      <c r="B8994">
        <v>-370633</v>
      </c>
    </row>
    <row r="8995" spans="1:2">
      <c r="A8995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Thompson</dc:creator>
  <cp:lastModifiedBy>Jeffrey Thompson</cp:lastModifiedBy>
  <dcterms:created xsi:type="dcterms:W3CDTF">2015-01-06T05:39:49Z</dcterms:created>
  <dcterms:modified xsi:type="dcterms:W3CDTF">2015-01-09T05:38:55Z</dcterms:modified>
</cp:coreProperties>
</file>