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<sst xmlns="http://schemas.openxmlformats.org/spreadsheetml/2006/main" count="370" uniqueCount="117">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</sst>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Y6" sqref="R6:Y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2.5</v>
      </c>
      <c r="BG6" s="12">
        <v>2</v>
      </c>
      <c r="BH6" s="12">
        <v>1.6319999999999999</v>
      </c>
      <c r="BI6" s="12">
        <v>1.333</v>
      </c>
      <c r="BJ6" s="12">
        <v>1.095</v>
      </c>
      <c r="BK6" s="12">
        <v>2.6520000000000001</v>
      </c>
      <c r="BL6" s="12">
        <v>2.714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4" name="SetDateTimeMain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7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CK7" sqref="CK7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2015-11-13T00:54:23Z</dcterms:modified>
</cp:coreProperties>
</file>