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<sst xmlns="http://schemas.openxmlformats.org/spreadsheetml/2006/main" count="370" uniqueCount="117">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</sst>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6" sqref="R6: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6" sqref="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675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2015-11-13T03:49:03Z</dcterms:modified>
</cp:coreProperties>
</file>