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<sst xmlns="http://schemas.openxmlformats.org/spreadsheetml/2006/main" count="370" uniqueCount="117">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</sst>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CE1" sqref="CE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BW6" activePane="bottomRight" state="frozen"/>
      <selection pane="topRight" activeCell="D1" sqref="D1"/>
      <selection pane="bottomLeft" activeCell="A7" sqref="A7"/>
      <selection pane="bottomRight" activeCell="CC6" sqref="CC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1872</v>
      </c>
      <c r="CF6" s="12">
        <v>2.3289999999999999E-3</v>
      </c>
      <c r="CG6" s="12">
        <v>34.25</v>
      </c>
      <c r="CH6" s="12">
        <v>0</v>
      </c>
      <c r="CI6" s="12">
        <v>13</v>
      </c>
      <c r="CJ6" s="17"/>
      <c r="CK6" s="18">
        <v>6.3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E. Willson</cp:lastModifiedBy>
  <dcterms:created xsi:type="dcterms:W3CDTF">2006-03-15T05:54:22Z</dcterms:created>
  <dcterms:modified xsi:type="dcterms:W3CDTF">2015-11-12T04:13:15Z</dcterms:modified>
</cp:coreProperties>
</file>