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200" windowWidth="15200" windowHeight="7140"/>
  </bookViews>
  <sheets>
    <sheet name="Combustion" sheetId="10" r:id="rId1"/>
    <sheet name="Electric" sheetId="8" r:id="rId2"/>
  </sheets>
  <calcPr calcId="15251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Q5" i="8" l="1"/>
  <c r="CP5" i="8"/>
  <c r="CO5" i="8"/>
  <c r="CN5" i="8"/>
  <c r="CL5" i="8"/>
  <c r="CK5" i="8"/>
  <c r="CJ5" i="8"/>
  <c r="CI5" i="8"/>
  <c r="CH5" i="8"/>
  <c r="CG5" i="8"/>
  <c r="CF5" i="8"/>
  <c r="CD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<sst xmlns="http://schemas.openxmlformats.org/spreadsheetml/2006/main" count="362" uniqueCount="112">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</sst>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tabSelected="1" workbookViewId="0">
      <pane xSplit="3" ySplit="5" topLeftCell="BD6" activePane="bottomRight" state="frozen"/>
      <selection pane="topRight" activeCell="D1" sqref="D1"/>
      <selection pane="bottomLeft" activeCell="A7" sqref="A7"/>
      <selection pane="bottomRight" activeCell="BF9" sqref="BF9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36328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9219" r:id="rId4" name="SetDateTimeMain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9217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F8" sqref="F8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36328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2015-11-10T07:47:30Z</dcterms:modified>
</cp:coreProperties>
</file>