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<sst xmlns="http://schemas.openxmlformats.org/spreadsheetml/2006/main" count="378" uniqueCount="115">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</sst>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workbookViewId="0">
      <pane xSplit="3" ySplit="5" topLeftCell="BA6" activePane="bottomRight" state="frozen"/>
      <selection pane="topRight" activeCell="D1" sqref="D1"/>
      <selection pane="bottomLeft" activeCell="A7" sqref="A7"/>
      <selection pane="bottomRight" activeCell="BO6" sqref="BO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63</v>
      </c>
      <c r="F6" s="18">
        <v>47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33.9</v>
      </c>
      <c r="S6" s="18">
        <v>0</v>
      </c>
      <c r="T6" s="41">
        <v>17.04</v>
      </c>
      <c r="U6" s="18">
        <v>175</v>
      </c>
      <c r="V6" s="18">
        <v>33.9</v>
      </c>
      <c r="W6" s="18">
        <v>0</v>
      </c>
      <c r="X6" s="18">
        <v>17.04</v>
      </c>
      <c r="Y6" s="12">
        <v>404</v>
      </c>
      <c r="Z6" s="17"/>
      <c r="AA6" s="18">
        <v>175</v>
      </c>
      <c r="AB6" s="18">
        <v>200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1.9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67.95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1.62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BV6" activePane="bottomRight" state="frozen"/>
      <selection pane="topRight" activeCell="D1" sqref="D1"/>
      <selection pane="bottomLeft" activeCell="A7" sqref="A7"/>
      <selection pane="bottomRight" activeCell="A16" sqref="A1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2015-11-13T02:43:20Z</dcterms:modified>
</cp:coreProperties>
</file>