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law/Documents/Program/DSA/Project/Code/"/>
    </mc:Choice>
  </mc:AlternateContent>
  <xr:revisionPtr revIDLastSave="0" documentId="8_{0BF6FB0F-3F03-8F45-A5C9-FD3D770DDD03}" xr6:coauthVersionLast="47" xr6:coauthVersionMax="47" xr10:uidLastSave="{00000000-0000-0000-0000-000000000000}"/>
  <bookViews>
    <workbookView xWindow="1000" yWindow="820" windowWidth="28240" windowHeight="17440" activeTab="1" xr2:uid="{5E49B58A-640B-8949-9530-BDC0FC3CE3D6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bunny.obj</a:t>
            </a:r>
            <a:r>
              <a:rPr lang="en-US" altLang="zh-CN" baseline="0"/>
              <a:t> </a:t>
            </a:r>
            <a:r>
              <a:rPr lang="en-US" altLang="zh-CN"/>
              <a:t>face&amp;heap_size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Sheet1!$A$1:$A$695</c:f>
              <c:numCache>
                <c:formatCode>General</c:formatCode>
                <c:ptCount val="695"/>
                <c:pt idx="0">
                  <c:v>69600</c:v>
                </c:pt>
                <c:pt idx="1">
                  <c:v>69500</c:v>
                </c:pt>
                <c:pt idx="2">
                  <c:v>69400</c:v>
                </c:pt>
                <c:pt idx="3">
                  <c:v>69300</c:v>
                </c:pt>
                <c:pt idx="4">
                  <c:v>69200</c:v>
                </c:pt>
                <c:pt idx="5">
                  <c:v>69100</c:v>
                </c:pt>
                <c:pt idx="6">
                  <c:v>69000</c:v>
                </c:pt>
                <c:pt idx="7">
                  <c:v>68900</c:v>
                </c:pt>
                <c:pt idx="8">
                  <c:v>68800</c:v>
                </c:pt>
                <c:pt idx="9">
                  <c:v>68700</c:v>
                </c:pt>
                <c:pt idx="10">
                  <c:v>68600</c:v>
                </c:pt>
                <c:pt idx="11">
                  <c:v>68500</c:v>
                </c:pt>
                <c:pt idx="12">
                  <c:v>68400</c:v>
                </c:pt>
                <c:pt idx="13">
                  <c:v>68300</c:v>
                </c:pt>
                <c:pt idx="14">
                  <c:v>68200</c:v>
                </c:pt>
                <c:pt idx="15">
                  <c:v>68100</c:v>
                </c:pt>
                <c:pt idx="16">
                  <c:v>68000</c:v>
                </c:pt>
                <c:pt idx="17">
                  <c:v>67900</c:v>
                </c:pt>
                <c:pt idx="18">
                  <c:v>67800</c:v>
                </c:pt>
                <c:pt idx="19">
                  <c:v>67700</c:v>
                </c:pt>
                <c:pt idx="20">
                  <c:v>67600</c:v>
                </c:pt>
                <c:pt idx="21">
                  <c:v>67500</c:v>
                </c:pt>
                <c:pt idx="22">
                  <c:v>67400</c:v>
                </c:pt>
                <c:pt idx="23">
                  <c:v>67300</c:v>
                </c:pt>
                <c:pt idx="24">
                  <c:v>67200</c:v>
                </c:pt>
                <c:pt idx="25">
                  <c:v>67100</c:v>
                </c:pt>
                <c:pt idx="26">
                  <c:v>67000</c:v>
                </c:pt>
                <c:pt idx="27">
                  <c:v>66900</c:v>
                </c:pt>
                <c:pt idx="28">
                  <c:v>66800</c:v>
                </c:pt>
                <c:pt idx="29">
                  <c:v>66700</c:v>
                </c:pt>
                <c:pt idx="30">
                  <c:v>66600</c:v>
                </c:pt>
                <c:pt idx="31">
                  <c:v>66500</c:v>
                </c:pt>
                <c:pt idx="32">
                  <c:v>66400</c:v>
                </c:pt>
                <c:pt idx="33">
                  <c:v>66300</c:v>
                </c:pt>
                <c:pt idx="34">
                  <c:v>66200</c:v>
                </c:pt>
                <c:pt idx="35">
                  <c:v>66100</c:v>
                </c:pt>
                <c:pt idx="36">
                  <c:v>66000</c:v>
                </c:pt>
                <c:pt idx="37">
                  <c:v>65900</c:v>
                </c:pt>
                <c:pt idx="38">
                  <c:v>65800</c:v>
                </c:pt>
                <c:pt idx="39">
                  <c:v>65700</c:v>
                </c:pt>
                <c:pt idx="40">
                  <c:v>65600</c:v>
                </c:pt>
                <c:pt idx="41">
                  <c:v>65500</c:v>
                </c:pt>
                <c:pt idx="42">
                  <c:v>65400</c:v>
                </c:pt>
                <c:pt idx="43">
                  <c:v>65300</c:v>
                </c:pt>
                <c:pt idx="44">
                  <c:v>65200</c:v>
                </c:pt>
                <c:pt idx="45">
                  <c:v>65100</c:v>
                </c:pt>
                <c:pt idx="46">
                  <c:v>65000</c:v>
                </c:pt>
                <c:pt idx="47">
                  <c:v>64900</c:v>
                </c:pt>
                <c:pt idx="48">
                  <c:v>64800</c:v>
                </c:pt>
                <c:pt idx="49">
                  <c:v>64700</c:v>
                </c:pt>
                <c:pt idx="50">
                  <c:v>64600</c:v>
                </c:pt>
                <c:pt idx="51">
                  <c:v>64500</c:v>
                </c:pt>
                <c:pt idx="52">
                  <c:v>64400</c:v>
                </c:pt>
                <c:pt idx="53">
                  <c:v>64300</c:v>
                </c:pt>
                <c:pt idx="54">
                  <c:v>64200</c:v>
                </c:pt>
                <c:pt idx="55">
                  <c:v>64100</c:v>
                </c:pt>
                <c:pt idx="56">
                  <c:v>64000</c:v>
                </c:pt>
                <c:pt idx="57">
                  <c:v>63900</c:v>
                </c:pt>
                <c:pt idx="58">
                  <c:v>63800</c:v>
                </c:pt>
                <c:pt idx="59">
                  <c:v>63700</c:v>
                </c:pt>
                <c:pt idx="60">
                  <c:v>63600</c:v>
                </c:pt>
                <c:pt idx="61">
                  <c:v>63500</c:v>
                </c:pt>
                <c:pt idx="62">
                  <c:v>63400</c:v>
                </c:pt>
                <c:pt idx="63">
                  <c:v>63300</c:v>
                </c:pt>
                <c:pt idx="64">
                  <c:v>63200</c:v>
                </c:pt>
                <c:pt idx="65">
                  <c:v>63100</c:v>
                </c:pt>
                <c:pt idx="66">
                  <c:v>63000</c:v>
                </c:pt>
                <c:pt idx="67">
                  <c:v>62900</c:v>
                </c:pt>
                <c:pt idx="68">
                  <c:v>62800</c:v>
                </c:pt>
                <c:pt idx="69">
                  <c:v>62700</c:v>
                </c:pt>
                <c:pt idx="70">
                  <c:v>62600</c:v>
                </c:pt>
                <c:pt idx="71">
                  <c:v>62500</c:v>
                </c:pt>
                <c:pt idx="72">
                  <c:v>62400</c:v>
                </c:pt>
                <c:pt idx="73">
                  <c:v>62300</c:v>
                </c:pt>
                <c:pt idx="74">
                  <c:v>62200</c:v>
                </c:pt>
                <c:pt idx="75">
                  <c:v>62100</c:v>
                </c:pt>
                <c:pt idx="76">
                  <c:v>62000</c:v>
                </c:pt>
                <c:pt idx="77">
                  <c:v>61900</c:v>
                </c:pt>
                <c:pt idx="78">
                  <c:v>61800</c:v>
                </c:pt>
                <c:pt idx="79">
                  <c:v>61700</c:v>
                </c:pt>
                <c:pt idx="80">
                  <c:v>61600</c:v>
                </c:pt>
                <c:pt idx="81">
                  <c:v>61500</c:v>
                </c:pt>
                <c:pt idx="82">
                  <c:v>61400</c:v>
                </c:pt>
                <c:pt idx="83">
                  <c:v>61300</c:v>
                </c:pt>
                <c:pt idx="84">
                  <c:v>61200</c:v>
                </c:pt>
                <c:pt idx="85">
                  <c:v>61100</c:v>
                </c:pt>
                <c:pt idx="86">
                  <c:v>61000</c:v>
                </c:pt>
                <c:pt idx="87">
                  <c:v>60900</c:v>
                </c:pt>
                <c:pt idx="88">
                  <c:v>60800</c:v>
                </c:pt>
                <c:pt idx="89">
                  <c:v>60700</c:v>
                </c:pt>
                <c:pt idx="90">
                  <c:v>60600</c:v>
                </c:pt>
                <c:pt idx="91">
                  <c:v>60500</c:v>
                </c:pt>
                <c:pt idx="92">
                  <c:v>60400</c:v>
                </c:pt>
                <c:pt idx="93">
                  <c:v>60300</c:v>
                </c:pt>
                <c:pt idx="94">
                  <c:v>60200</c:v>
                </c:pt>
                <c:pt idx="95">
                  <c:v>60100</c:v>
                </c:pt>
                <c:pt idx="96">
                  <c:v>60000</c:v>
                </c:pt>
                <c:pt idx="97">
                  <c:v>59900</c:v>
                </c:pt>
                <c:pt idx="98">
                  <c:v>59800</c:v>
                </c:pt>
                <c:pt idx="99">
                  <c:v>59700</c:v>
                </c:pt>
                <c:pt idx="100">
                  <c:v>59600</c:v>
                </c:pt>
                <c:pt idx="101">
                  <c:v>59500</c:v>
                </c:pt>
                <c:pt idx="102">
                  <c:v>59400</c:v>
                </c:pt>
                <c:pt idx="103">
                  <c:v>59300</c:v>
                </c:pt>
                <c:pt idx="104">
                  <c:v>59200</c:v>
                </c:pt>
                <c:pt idx="105">
                  <c:v>59100</c:v>
                </c:pt>
                <c:pt idx="106">
                  <c:v>59000</c:v>
                </c:pt>
                <c:pt idx="107">
                  <c:v>58900</c:v>
                </c:pt>
                <c:pt idx="108">
                  <c:v>58800</c:v>
                </c:pt>
                <c:pt idx="109">
                  <c:v>58700</c:v>
                </c:pt>
                <c:pt idx="110">
                  <c:v>58600</c:v>
                </c:pt>
                <c:pt idx="111">
                  <c:v>58500</c:v>
                </c:pt>
                <c:pt idx="112">
                  <c:v>58400</c:v>
                </c:pt>
                <c:pt idx="113">
                  <c:v>58300</c:v>
                </c:pt>
                <c:pt idx="114">
                  <c:v>58200</c:v>
                </c:pt>
                <c:pt idx="115">
                  <c:v>58100</c:v>
                </c:pt>
                <c:pt idx="116">
                  <c:v>58000</c:v>
                </c:pt>
                <c:pt idx="117">
                  <c:v>57900</c:v>
                </c:pt>
                <c:pt idx="118">
                  <c:v>57800</c:v>
                </c:pt>
                <c:pt idx="119">
                  <c:v>57700</c:v>
                </c:pt>
                <c:pt idx="120">
                  <c:v>57600</c:v>
                </c:pt>
                <c:pt idx="121">
                  <c:v>57500</c:v>
                </c:pt>
                <c:pt idx="122">
                  <c:v>57400</c:v>
                </c:pt>
                <c:pt idx="123">
                  <c:v>57300</c:v>
                </c:pt>
                <c:pt idx="124">
                  <c:v>57200</c:v>
                </c:pt>
                <c:pt idx="125">
                  <c:v>57100</c:v>
                </c:pt>
                <c:pt idx="126">
                  <c:v>57000</c:v>
                </c:pt>
                <c:pt idx="127">
                  <c:v>56900</c:v>
                </c:pt>
                <c:pt idx="128">
                  <c:v>56800</c:v>
                </c:pt>
                <c:pt idx="129">
                  <c:v>56700</c:v>
                </c:pt>
                <c:pt idx="130">
                  <c:v>56600</c:v>
                </c:pt>
                <c:pt idx="131">
                  <c:v>56500</c:v>
                </c:pt>
                <c:pt idx="132">
                  <c:v>56400</c:v>
                </c:pt>
                <c:pt idx="133">
                  <c:v>56300</c:v>
                </c:pt>
                <c:pt idx="134">
                  <c:v>56200</c:v>
                </c:pt>
                <c:pt idx="135">
                  <c:v>56100</c:v>
                </c:pt>
                <c:pt idx="136">
                  <c:v>56000</c:v>
                </c:pt>
                <c:pt idx="137">
                  <c:v>55900</c:v>
                </c:pt>
                <c:pt idx="138">
                  <c:v>55800</c:v>
                </c:pt>
                <c:pt idx="139">
                  <c:v>55700</c:v>
                </c:pt>
                <c:pt idx="140">
                  <c:v>55600</c:v>
                </c:pt>
                <c:pt idx="141">
                  <c:v>55500</c:v>
                </c:pt>
                <c:pt idx="142">
                  <c:v>55400</c:v>
                </c:pt>
                <c:pt idx="143">
                  <c:v>55300</c:v>
                </c:pt>
                <c:pt idx="144">
                  <c:v>55200</c:v>
                </c:pt>
                <c:pt idx="145">
                  <c:v>55100</c:v>
                </c:pt>
                <c:pt idx="146">
                  <c:v>55000</c:v>
                </c:pt>
                <c:pt idx="147">
                  <c:v>54900</c:v>
                </c:pt>
                <c:pt idx="148">
                  <c:v>54800</c:v>
                </c:pt>
                <c:pt idx="149">
                  <c:v>54700</c:v>
                </c:pt>
                <c:pt idx="150">
                  <c:v>54600</c:v>
                </c:pt>
                <c:pt idx="151">
                  <c:v>54500</c:v>
                </c:pt>
                <c:pt idx="152">
                  <c:v>54400</c:v>
                </c:pt>
                <c:pt idx="153">
                  <c:v>54300</c:v>
                </c:pt>
                <c:pt idx="154">
                  <c:v>54200</c:v>
                </c:pt>
                <c:pt idx="155">
                  <c:v>54100</c:v>
                </c:pt>
                <c:pt idx="156">
                  <c:v>54000</c:v>
                </c:pt>
                <c:pt idx="157">
                  <c:v>53900</c:v>
                </c:pt>
                <c:pt idx="158">
                  <c:v>53800</c:v>
                </c:pt>
                <c:pt idx="159">
                  <c:v>53700</c:v>
                </c:pt>
                <c:pt idx="160">
                  <c:v>53600</c:v>
                </c:pt>
                <c:pt idx="161">
                  <c:v>53500</c:v>
                </c:pt>
                <c:pt idx="162">
                  <c:v>53400</c:v>
                </c:pt>
                <c:pt idx="163">
                  <c:v>53300</c:v>
                </c:pt>
                <c:pt idx="164">
                  <c:v>53200</c:v>
                </c:pt>
                <c:pt idx="165">
                  <c:v>53100</c:v>
                </c:pt>
                <c:pt idx="166">
                  <c:v>53000</c:v>
                </c:pt>
                <c:pt idx="167">
                  <c:v>52900</c:v>
                </c:pt>
                <c:pt idx="168">
                  <c:v>52800</c:v>
                </c:pt>
                <c:pt idx="169">
                  <c:v>52700</c:v>
                </c:pt>
                <c:pt idx="170">
                  <c:v>52600</c:v>
                </c:pt>
                <c:pt idx="171">
                  <c:v>52500</c:v>
                </c:pt>
                <c:pt idx="172">
                  <c:v>52400</c:v>
                </c:pt>
                <c:pt idx="173">
                  <c:v>52300</c:v>
                </c:pt>
                <c:pt idx="174">
                  <c:v>52200</c:v>
                </c:pt>
                <c:pt idx="175">
                  <c:v>52100</c:v>
                </c:pt>
                <c:pt idx="176">
                  <c:v>52000</c:v>
                </c:pt>
                <c:pt idx="177">
                  <c:v>51900</c:v>
                </c:pt>
                <c:pt idx="178">
                  <c:v>51800</c:v>
                </c:pt>
                <c:pt idx="179">
                  <c:v>51700</c:v>
                </c:pt>
                <c:pt idx="180">
                  <c:v>51600</c:v>
                </c:pt>
                <c:pt idx="181">
                  <c:v>51500</c:v>
                </c:pt>
                <c:pt idx="182">
                  <c:v>51400</c:v>
                </c:pt>
                <c:pt idx="183">
                  <c:v>51300</c:v>
                </c:pt>
                <c:pt idx="184">
                  <c:v>51200</c:v>
                </c:pt>
                <c:pt idx="185">
                  <c:v>51100</c:v>
                </c:pt>
                <c:pt idx="186">
                  <c:v>51000</c:v>
                </c:pt>
                <c:pt idx="187">
                  <c:v>50900</c:v>
                </c:pt>
                <c:pt idx="188">
                  <c:v>50800</c:v>
                </c:pt>
                <c:pt idx="189">
                  <c:v>50700</c:v>
                </c:pt>
                <c:pt idx="190">
                  <c:v>50600</c:v>
                </c:pt>
                <c:pt idx="191">
                  <c:v>50500</c:v>
                </c:pt>
                <c:pt idx="192">
                  <c:v>50400</c:v>
                </c:pt>
                <c:pt idx="193">
                  <c:v>50300</c:v>
                </c:pt>
                <c:pt idx="194">
                  <c:v>50200</c:v>
                </c:pt>
                <c:pt idx="195">
                  <c:v>50100</c:v>
                </c:pt>
                <c:pt idx="196">
                  <c:v>50000</c:v>
                </c:pt>
                <c:pt idx="197">
                  <c:v>49900</c:v>
                </c:pt>
                <c:pt idx="198">
                  <c:v>49800</c:v>
                </c:pt>
                <c:pt idx="199">
                  <c:v>49700</c:v>
                </c:pt>
                <c:pt idx="200">
                  <c:v>49600</c:v>
                </c:pt>
                <c:pt idx="201">
                  <c:v>49500</c:v>
                </c:pt>
                <c:pt idx="202">
                  <c:v>49400</c:v>
                </c:pt>
                <c:pt idx="203">
                  <c:v>49300</c:v>
                </c:pt>
                <c:pt idx="204">
                  <c:v>49200</c:v>
                </c:pt>
                <c:pt idx="205">
                  <c:v>49100</c:v>
                </c:pt>
                <c:pt idx="206">
                  <c:v>49000</c:v>
                </c:pt>
                <c:pt idx="207">
                  <c:v>48900</c:v>
                </c:pt>
                <c:pt idx="208">
                  <c:v>48800</c:v>
                </c:pt>
                <c:pt idx="209">
                  <c:v>48700</c:v>
                </c:pt>
                <c:pt idx="210">
                  <c:v>48600</c:v>
                </c:pt>
                <c:pt idx="211">
                  <c:v>48500</c:v>
                </c:pt>
                <c:pt idx="212">
                  <c:v>48400</c:v>
                </c:pt>
                <c:pt idx="213">
                  <c:v>48300</c:v>
                </c:pt>
                <c:pt idx="214">
                  <c:v>48200</c:v>
                </c:pt>
                <c:pt idx="215">
                  <c:v>48100</c:v>
                </c:pt>
                <c:pt idx="216">
                  <c:v>48000</c:v>
                </c:pt>
                <c:pt idx="217">
                  <c:v>47900</c:v>
                </c:pt>
                <c:pt idx="218">
                  <c:v>47800</c:v>
                </c:pt>
                <c:pt idx="219">
                  <c:v>47700</c:v>
                </c:pt>
                <c:pt idx="220">
                  <c:v>47600</c:v>
                </c:pt>
                <c:pt idx="221">
                  <c:v>47500</c:v>
                </c:pt>
                <c:pt idx="222">
                  <c:v>47400</c:v>
                </c:pt>
                <c:pt idx="223">
                  <c:v>47300</c:v>
                </c:pt>
                <c:pt idx="224">
                  <c:v>47200</c:v>
                </c:pt>
                <c:pt idx="225">
                  <c:v>47100</c:v>
                </c:pt>
                <c:pt idx="226">
                  <c:v>47000</c:v>
                </c:pt>
                <c:pt idx="227">
                  <c:v>46900</c:v>
                </c:pt>
                <c:pt idx="228">
                  <c:v>46800</c:v>
                </c:pt>
                <c:pt idx="229">
                  <c:v>46700</c:v>
                </c:pt>
                <c:pt idx="230">
                  <c:v>46600</c:v>
                </c:pt>
                <c:pt idx="231">
                  <c:v>46500</c:v>
                </c:pt>
                <c:pt idx="232">
                  <c:v>46400</c:v>
                </c:pt>
                <c:pt idx="233">
                  <c:v>46300</c:v>
                </c:pt>
                <c:pt idx="234">
                  <c:v>46200</c:v>
                </c:pt>
                <c:pt idx="235">
                  <c:v>46100</c:v>
                </c:pt>
                <c:pt idx="236">
                  <c:v>46000</c:v>
                </c:pt>
                <c:pt idx="237">
                  <c:v>45900</c:v>
                </c:pt>
                <c:pt idx="238">
                  <c:v>45800</c:v>
                </c:pt>
                <c:pt idx="239">
                  <c:v>45700</c:v>
                </c:pt>
                <c:pt idx="240">
                  <c:v>45600</c:v>
                </c:pt>
                <c:pt idx="241">
                  <c:v>45500</c:v>
                </c:pt>
                <c:pt idx="242">
                  <c:v>45400</c:v>
                </c:pt>
                <c:pt idx="243">
                  <c:v>45300</c:v>
                </c:pt>
                <c:pt idx="244">
                  <c:v>45200</c:v>
                </c:pt>
                <c:pt idx="245">
                  <c:v>45100</c:v>
                </c:pt>
                <c:pt idx="246">
                  <c:v>45000</c:v>
                </c:pt>
                <c:pt idx="247">
                  <c:v>44900</c:v>
                </c:pt>
                <c:pt idx="248">
                  <c:v>44800</c:v>
                </c:pt>
                <c:pt idx="249">
                  <c:v>44700</c:v>
                </c:pt>
                <c:pt idx="250">
                  <c:v>44600</c:v>
                </c:pt>
                <c:pt idx="251">
                  <c:v>44500</c:v>
                </c:pt>
                <c:pt idx="252">
                  <c:v>44400</c:v>
                </c:pt>
                <c:pt idx="253">
                  <c:v>44300</c:v>
                </c:pt>
                <c:pt idx="254">
                  <c:v>44200</c:v>
                </c:pt>
                <c:pt idx="255">
                  <c:v>44100</c:v>
                </c:pt>
                <c:pt idx="256">
                  <c:v>44000</c:v>
                </c:pt>
                <c:pt idx="257">
                  <c:v>43900</c:v>
                </c:pt>
                <c:pt idx="258">
                  <c:v>43800</c:v>
                </c:pt>
                <c:pt idx="259">
                  <c:v>43700</c:v>
                </c:pt>
                <c:pt idx="260">
                  <c:v>43600</c:v>
                </c:pt>
                <c:pt idx="261">
                  <c:v>43500</c:v>
                </c:pt>
                <c:pt idx="262">
                  <c:v>43400</c:v>
                </c:pt>
                <c:pt idx="263">
                  <c:v>43300</c:v>
                </c:pt>
                <c:pt idx="264">
                  <c:v>43200</c:v>
                </c:pt>
                <c:pt idx="265">
                  <c:v>43100</c:v>
                </c:pt>
                <c:pt idx="266">
                  <c:v>43000</c:v>
                </c:pt>
                <c:pt idx="267">
                  <c:v>42900</c:v>
                </c:pt>
                <c:pt idx="268">
                  <c:v>42800</c:v>
                </c:pt>
                <c:pt idx="269">
                  <c:v>42700</c:v>
                </c:pt>
                <c:pt idx="270">
                  <c:v>42600</c:v>
                </c:pt>
                <c:pt idx="271">
                  <c:v>42500</c:v>
                </c:pt>
                <c:pt idx="272">
                  <c:v>42400</c:v>
                </c:pt>
                <c:pt idx="273">
                  <c:v>42300</c:v>
                </c:pt>
                <c:pt idx="274">
                  <c:v>42200</c:v>
                </c:pt>
                <c:pt idx="275">
                  <c:v>42100</c:v>
                </c:pt>
                <c:pt idx="276">
                  <c:v>42000</c:v>
                </c:pt>
                <c:pt idx="277">
                  <c:v>41900</c:v>
                </c:pt>
                <c:pt idx="278">
                  <c:v>41800</c:v>
                </c:pt>
                <c:pt idx="279">
                  <c:v>41700</c:v>
                </c:pt>
                <c:pt idx="280">
                  <c:v>41600</c:v>
                </c:pt>
                <c:pt idx="281">
                  <c:v>41500</c:v>
                </c:pt>
                <c:pt idx="282">
                  <c:v>41400</c:v>
                </c:pt>
                <c:pt idx="283">
                  <c:v>41300</c:v>
                </c:pt>
                <c:pt idx="284">
                  <c:v>41200</c:v>
                </c:pt>
                <c:pt idx="285">
                  <c:v>41100</c:v>
                </c:pt>
                <c:pt idx="286">
                  <c:v>41000</c:v>
                </c:pt>
                <c:pt idx="287">
                  <c:v>40900</c:v>
                </c:pt>
                <c:pt idx="288">
                  <c:v>40800</c:v>
                </c:pt>
                <c:pt idx="289">
                  <c:v>40700</c:v>
                </c:pt>
                <c:pt idx="290">
                  <c:v>40600</c:v>
                </c:pt>
                <c:pt idx="291">
                  <c:v>40500</c:v>
                </c:pt>
                <c:pt idx="292">
                  <c:v>40400</c:v>
                </c:pt>
                <c:pt idx="293">
                  <c:v>40300</c:v>
                </c:pt>
                <c:pt idx="294">
                  <c:v>40200</c:v>
                </c:pt>
                <c:pt idx="295">
                  <c:v>40100</c:v>
                </c:pt>
                <c:pt idx="296">
                  <c:v>40000</c:v>
                </c:pt>
                <c:pt idx="297">
                  <c:v>39900</c:v>
                </c:pt>
                <c:pt idx="298">
                  <c:v>39800</c:v>
                </c:pt>
                <c:pt idx="299">
                  <c:v>39700</c:v>
                </c:pt>
                <c:pt idx="300">
                  <c:v>39600</c:v>
                </c:pt>
                <c:pt idx="301">
                  <c:v>39500</c:v>
                </c:pt>
                <c:pt idx="302">
                  <c:v>39400</c:v>
                </c:pt>
                <c:pt idx="303">
                  <c:v>39300</c:v>
                </c:pt>
                <c:pt idx="304">
                  <c:v>39200</c:v>
                </c:pt>
                <c:pt idx="305">
                  <c:v>39100</c:v>
                </c:pt>
                <c:pt idx="306">
                  <c:v>39000</c:v>
                </c:pt>
                <c:pt idx="307">
                  <c:v>38900</c:v>
                </c:pt>
                <c:pt idx="308">
                  <c:v>38800</c:v>
                </c:pt>
                <c:pt idx="309">
                  <c:v>38700</c:v>
                </c:pt>
                <c:pt idx="310">
                  <c:v>38600</c:v>
                </c:pt>
                <c:pt idx="311">
                  <c:v>38500</c:v>
                </c:pt>
                <c:pt idx="312">
                  <c:v>38400</c:v>
                </c:pt>
                <c:pt idx="313">
                  <c:v>38300</c:v>
                </c:pt>
                <c:pt idx="314">
                  <c:v>38200</c:v>
                </c:pt>
                <c:pt idx="315">
                  <c:v>38100</c:v>
                </c:pt>
                <c:pt idx="316">
                  <c:v>38000</c:v>
                </c:pt>
                <c:pt idx="317">
                  <c:v>37900</c:v>
                </c:pt>
                <c:pt idx="318">
                  <c:v>37800</c:v>
                </c:pt>
                <c:pt idx="319">
                  <c:v>37700</c:v>
                </c:pt>
                <c:pt idx="320">
                  <c:v>37600</c:v>
                </c:pt>
                <c:pt idx="321">
                  <c:v>37500</c:v>
                </c:pt>
                <c:pt idx="322">
                  <c:v>37400</c:v>
                </c:pt>
                <c:pt idx="323">
                  <c:v>37300</c:v>
                </c:pt>
                <c:pt idx="324">
                  <c:v>37200</c:v>
                </c:pt>
                <c:pt idx="325">
                  <c:v>37100</c:v>
                </c:pt>
                <c:pt idx="326">
                  <c:v>37000</c:v>
                </c:pt>
                <c:pt idx="327">
                  <c:v>36900</c:v>
                </c:pt>
                <c:pt idx="328">
                  <c:v>36800</c:v>
                </c:pt>
                <c:pt idx="329">
                  <c:v>36700</c:v>
                </c:pt>
                <c:pt idx="330">
                  <c:v>36600</c:v>
                </c:pt>
                <c:pt idx="331">
                  <c:v>36500</c:v>
                </c:pt>
                <c:pt idx="332">
                  <c:v>36400</c:v>
                </c:pt>
                <c:pt idx="333">
                  <c:v>36300</c:v>
                </c:pt>
                <c:pt idx="334">
                  <c:v>36200</c:v>
                </c:pt>
                <c:pt idx="335">
                  <c:v>36100</c:v>
                </c:pt>
                <c:pt idx="336">
                  <c:v>36000</c:v>
                </c:pt>
                <c:pt idx="337">
                  <c:v>35900</c:v>
                </c:pt>
                <c:pt idx="338">
                  <c:v>35800</c:v>
                </c:pt>
                <c:pt idx="339">
                  <c:v>35700</c:v>
                </c:pt>
                <c:pt idx="340">
                  <c:v>35600</c:v>
                </c:pt>
                <c:pt idx="341">
                  <c:v>35500</c:v>
                </c:pt>
                <c:pt idx="342">
                  <c:v>35400</c:v>
                </c:pt>
                <c:pt idx="343">
                  <c:v>35300</c:v>
                </c:pt>
                <c:pt idx="344">
                  <c:v>35200</c:v>
                </c:pt>
                <c:pt idx="345">
                  <c:v>35100</c:v>
                </c:pt>
                <c:pt idx="346">
                  <c:v>35000</c:v>
                </c:pt>
                <c:pt idx="347">
                  <c:v>34900</c:v>
                </c:pt>
                <c:pt idx="348">
                  <c:v>34800</c:v>
                </c:pt>
                <c:pt idx="349">
                  <c:v>34700</c:v>
                </c:pt>
                <c:pt idx="350">
                  <c:v>34600</c:v>
                </c:pt>
                <c:pt idx="351">
                  <c:v>34500</c:v>
                </c:pt>
                <c:pt idx="352">
                  <c:v>34400</c:v>
                </c:pt>
                <c:pt idx="353">
                  <c:v>34300</c:v>
                </c:pt>
                <c:pt idx="354">
                  <c:v>34200</c:v>
                </c:pt>
                <c:pt idx="355">
                  <c:v>34100</c:v>
                </c:pt>
                <c:pt idx="356">
                  <c:v>34000</c:v>
                </c:pt>
                <c:pt idx="357">
                  <c:v>33900</c:v>
                </c:pt>
                <c:pt idx="358">
                  <c:v>33800</c:v>
                </c:pt>
                <c:pt idx="359">
                  <c:v>33700</c:v>
                </c:pt>
                <c:pt idx="360">
                  <c:v>33600</c:v>
                </c:pt>
                <c:pt idx="361">
                  <c:v>33500</c:v>
                </c:pt>
                <c:pt idx="362">
                  <c:v>33400</c:v>
                </c:pt>
                <c:pt idx="363">
                  <c:v>33300</c:v>
                </c:pt>
                <c:pt idx="364">
                  <c:v>33200</c:v>
                </c:pt>
                <c:pt idx="365">
                  <c:v>33100</c:v>
                </c:pt>
                <c:pt idx="366">
                  <c:v>33000</c:v>
                </c:pt>
                <c:pt idx="367">
                  <c:v>32900</c:v>
                </c:pt>
                <c:pt idx="368">
                  <c:v>32800</c:v>
                </c:pt>
                <c:pt idx="369">
                  <c:v>32700</c:v>
                </c:pt>
                <c:pt idx="370">
                  <c:v>32600</c:v>
                </c:pt>
                <c:pt idx="371">
                  <c:v>32500</c:v>
                </c:pt>
                <c:pt idx="372">
                  <c:v>32400</c:v>
                </c:pt>
                <c:pt idx="373">
                  <c:v>32300</c:v>
                </c:pt>
                <c:pt idx="374">
                  <c:v>32200</c:v>
                </c:pt>
                <c:pt idx="375">
                  <c:v>32100</c:v>
                </c:pt>
                <c:pt idx="376">
                  <c:v>32000</c:v>
                </c:pt>
                <c:pt idx="377">
                  <c:v>31900</c:v>
                </c:pt>
                <c:pt idx="378">
                  <c:v>31800</c:v>
                </c:pt>
                <c:pt idx="379">
                  <c:v>31700</c:v>
                </c:pt>
                <c:pt idx="380">
                  <c:v>31600</c:v>
                </c:pt>
                <c:pt idx="381">
                  <c:v>31500</c:v>
                </c:pt>
                <c:pt idx="382">
                  <c:v>31400</c:v>
                </c:pt>
                <c:pt idx="383">
                  <c:v>31300</c:v>
                </c:pt>
                <c:pt idx="384">
                  <c:v>31200</c:v>
                </c:pt>
                <c:pt idx="385">
                  <c:v>31100</c:v>
                </c:pt>
                <c:pt idx="386">
                  <c:v>31000</c:v>
                </c:pt>
                <c:pt idx="387">
                  <c:v>30900</c:v>
                </c:pt>
                <c:pt idx="388">
                  <c:v>30800</c:v>
                </c:pt>
                <c:pt idx="389">
                  <c:v>30700</c:v>
                </c:pt>
                <c:pt idx="390">
                  <c:v>30600</c:v>
                </c:pt>
                <c:pt idx="391">
                  <c:v>30500</c:v>
                </c:pt>
                <c:pt idx="392">
                  <c:v>30400</c:v>
                </c:pt>
                <c:pt idx="393">
                  <c:v>30300</c:v>
                </c:pt>
                <c:pt idx="394">
                  <c:v>30200</c:v>
                </c:pt>
                <c:pt idx="395">
                  <c:v>30100</c:v>
                </c:pt>
                <c:pt idx="396">
                  <c:v>30000</c:v>
                </c:pt>
                <c:pt idx="397">
                  <c:v>29900</c:v>
                </c:pt>
                <c:pt idx="398">
                  <c:v>29800</c:v>
                </c:pt>
                <c:pt idx="399">
                  <c:v>29700</c:v>
                </c:pt>
                <c:pt idx="400">
                  <c:v>29600</c:v>
                </c:pt>
                <c:pt idx="401">
                  <c:v>29500</c:v>
                </c:pt>
                <c:pt idx="402">
                  <c:v>29400</c:v>
                </c:pt>
                <c:pt idx="403">
                  <c:v>29300</c:v>
                </c:pt>
                <c:pt idx="404">
                  <c:v>29200</c:v>
                </c:pt>
                <c:pt idx="405">
                  <c:v>29100</c:v>
                </c:pt>
                <c:pt idx="406">
                  <c:v>29000</c:v>
                </c:pt>
                <c:pt idx="407">
                  <c:v>28900</c:v>
                </c:pt>
                <c:pt idx="408">
                  <c:v>28800</c:v>
                </c:pt>
                <c:pt idx="409">
                  <c:v>28700</c:v>
                </c:pt>
                <c:pt idx="410">
                  <c:v>28600</c:v>
                </c:pt>
                <c:pt idx="411">
                  <c:v>28500</c:v>
                </c:pt>
                <c:pt idx="412">
                  <c:v>28400</c:v>
                </c:pt>
                <c:pt idx="413">
                  <c:v>28300</c:v>
                </c:pt>
                <c:pt idx="414">
                  <c:v>28200</c:v>
                </c:pt>
                <c:pt idx="415">
                  <c:v>28100</c:v>
                </c:pt>
                <c:pt idx="416">
                  <c:v>28000</c:v>
                </c:pt>
                <c:pt idx="417">
                  <c:v>27900</c:v>
                </c:pt>
                <c:pt idx="418">
                  <c:v>27800</c:v>
                </c:pt>
                <c:pt idx="419">
                  <c:v>27700</c:v>
                </c:pt>
                <c:pt idx="420">
                  <c:v>27600</c:v>
                </c:pt>
                <c:pt idx="421">
                  <c:v>27500</c:v>
                </c:pt>
                <c:pt idx="422">
                  <c:v>27400</c:v>
                </c:pt>
                <c:pt idx="423">
                  <c:v>27300</c:v>
                </c:pt>
                <c:pt idx="424">
                  <c:v>27200</c:v>
                </c:pt>
                <c:pt idx="425">
                  <c:v>27100</c:v>
                </c:pt>
                <c:pt idx="426">
                  <c:v>27000</c:v>
                </c:pt>
                <c:pt idx="427">
                  <c:v>26900</c:v>
                </c:pt>
                <c:pt idx="428">
                  <c:v>26800</c:v>
                </c:pt>
                <c:pt idx="429">
                  <c:v>26700</c:v>
                </c:pt>
                <c:pt idx="430">
                  <c:v>26600</c:v>
                </c:pt>
                <c:pt idx="431">
                  <c:v>26500</c:v>
                </c:pt>
                <c:pt idx="432">
                  <c:v>26400</c:v>
                </c:pt>
                <c:pt idx="433">
                  <c:v>26300</c:v>
                </c:pt>
                <c:pt idx="434">
                  <c:v>26200</c:v>
                </c:pt>
                <c:pt idx="435">
                  <c:v>26100</c:v>
                </c:pt>
                <c:pt idx="436">
                  <c:v>26000</c:v>
                </c:pt>
                <c:pt idx="437">
                  <c:v>25900</c:v>
                </c:pt>
                <c:pt idx="438">
                  <c:v>25800</c:v>
                </c:pt>
                <c:pt idx="439">
                  <c:v>25700</c:v>
                </c:pt>
                <c:pt idx="440">
                  <c:v>25600</c:v>
                </c:pt>
                <c:pt idx="441">
                  <c:v>25500</c:v>
                </c:pt>
                <c:pt idx="442">
                  <c:v>25400</c:v>
                </c:pt>
                <c:pt idx="443">
                  <c:v>25300</c:v>
                </c:pt>
                <c:pt idx="444">
                  <c:v>25200</c:v>
                </c:pt>
                <c:pt idx="445">
                  <c:v>25100</c:v>
                </c:pt>
                <c:pt idx="446">
                  <c:v>25000</c:v>
                </c:pt>
                <c:pt idx="447">
                  <c:v>24900</c:v>
                </c:pt>
                <c:pt idx="448">
                  <c:v>24800</c:v>
                </c:pt>
                <c:pt idx="449">
                  <c:v>24700</c:v>
                </c:pt>
                <c:pt idx="450">
                  <c:v>24600</c:v>
                </c:pt>
                <c:pt idx="451">
                  <c:v>24500</c:v>
                </c:pt>
                <c:pt idx="452">
                  <c:v>24400</c:v>
                </c:pt>
                <c:pt idx="453">
                  <c:v>24300</c:v>
                </c:pt>
                <c:pt idx="454">
                  <c:v>24200</c:v>
                </c:pt>
                <c:pt idx="455">
                  <c:v>24100</c:v>
                </c:pt>
                <c:pt idx="456">
                  <c:v>24000</c:v>
                </c:pt>
                <c:pt idx="457">
                  <c:v>23900</c:v>
                </c:pt>
                <c:pt idx="458">
                  <c:v>23800</c:v>
                </c:pt>
                <c:pt idx="459">
                  <c:v>23700</c:v>
                </c:pt>
                <c:pt idx="460">
                  <c:v>23600</c:v>
                </c:pt>
                <c:pt idx="461">
                  <c:v>23500</c:v>
                </c:pt>
                <c:pt idx="462">
                  <c:v>23400</c:v>
                </c:pt>
                <c:pt idx="463">
                  <c:v>23300</c:v>
                </c:pt>
                <c:pt idx="464">
                  <c:v>23200</c:v>
                </c:pt>
                <c:pt idx="465">
                  <c:v>23100</c:v>
                </c:pt>
                <c:pt idx="466">
                  <c:v>23000</c:v>
                </c:pt>
                <c:pt idx="467">
                  <c:v>22900</c:v>
                </c:pt>
                <c:pt idx="468">
                  <c:v>22800</c:v>
                </c:pt>
                <c:pt idx="469">
                  <c:v>22700</c:v>
                </c:pt>
                <c:pt idx="470">
                  <c:v>22600</c:v>
                </c:pt>
                <c:pt idx="471">
                  <c:v>22500</c:v>
                </c:pt>
                <c:pt idx="472">
                  <c:v>22400</c:v>
                </c:pt>
                <c:pt idx="473">
                  <c:v>22300</c:v>
                </c:pt>
                <c:pt idx="474">
                  <c:v>22200</c:v>
                </c:pt>
                <c:pt idx="475">
                  <c:v>22100</c:v>
                </c:pt>
                <c:pt idx="476">
                  <c:v>22000</c:v>
                </c:pt>
                <c:pt idx="477">
                  <c:v>21900</c:v>
                </c:pt>
                <c:pt idx="478">
                  <c:v>21800</c:v>
                </c:pt>
                <c:pt idx="479">
                  <c:v>21700</c:v>
                </c:pt>
                <c:pt idx="480">
                  <c:v>21600</c:v>
                </c:pt>
                <c:pt idx="481">
                  <c:v>21500</c:v>
                </c:pt>
                <c:pt idx="482">
                  <c:v>21400</c:v>
                </c:pt>
                <c:pt idx="483">
                  <c:v>21300</c:v>
                </c:pt>
                <c:pt idx="484">
                  <c:v>21200</c:v>
                </c:pt>
                <c:pt idx="485">
                  <c:v>21100</c:v>
                </c:pt>
                <c:pt idx="486">
                  <c:v>21000</c:v>
                </c:pt>
                <c:pt idx="487">
                  <c:v>20900</c:v>
                </c:pt>
                <c:pt idx="488">
                  <c:v>20800</c:v>
                </c:pt>
                <c:pt idx="489">
                  <c:v>20700</c:v>
                </c:pt>
                <c:pt idx="490">
                  <c:v>20600</c:v>
                </c:pt>
                <c:pt idx="491">
                  <c:v>20500</c:v>
                </c:pt>
                <c:pt idx="492">
                  <c:v>20400</c:v>
                </c:pt>
                <c:pt idx="493">
                  <c:v>20300</c:v>
                </c:pt>
                <c:pt idx="494">
                  <c:v>20200</c:v>
                </c:pt>
                <c:pt idx="495">
                  <c:v>20100</c:v>
                </c:pt>
                <c:pt idx="496">
                  <c:v>20000</c:v>
                </c:pt>
                <c:pt idx="497">
                  <c:v>19900</c:v>
                </c:pt>
                <c:pt idx="498">
                  <c:v>19800</c:v>
                </c:pt>
                <c:pt idx="499">
                  <c:v>19700</c:v>
                </c:pt>
                <c:pt idx="500">
                  <c:v>19600</c:v>
                </c:pt>
                <c:pt idx="501">
                  <c:v>19500</c:v>
                </c:pt>
                <c:pt idx="502">
                  <c:v>19400</c:v>
                </c:pt>
                <c:pt idx="503">
                  <c:v>19300</c:v>
                </c:pt>
                <c:pt idx="504">
                  <c:v>19200</c:v>
                </c:pt>
                <c:pt idx="505">
                  <c:v>19100</c:v>
                </c:pt>
                <c:pt idx="506">
                  <c:v>19000</c:v>
                </c:pt>
                <c:pt idx="507">
                  <c:v>18900</c:v>
                </c:pt>
                <c:pt idx="508">
                  <c:v>18800</c:v>
                </c:pt>
                <c:pt idx="509">
                  <c:v>18700</c:v>
                </c:pt>
                <c:pt idx="510">
                  <c:v>18600</c:v>
                </c:pt>
                <c:pt idx="511">
                  <c:v>18500</c:v>
                </c:pt>
                <c:pt idx="512">
                  <c:v>18400</c:v>
                </c:pt>
                <c:pt idx="513">
                  <c:v>18300</c:v>
                </c:pt>
                <c:pt idx="514">
                  <c:v>18200</c:v>
                </c:pt>
                <c:pt idx="515">
                  <c:v>18100</c:v>
                </c:pt>
                <c:pt idx="516">
                  <c:v>18000</c:v>
                </c:pt>
                <c:pt idx="517">
                  <c:v>17900</c:v>
                </c:pt>
                <c:pt idx="518">
                  <c:v>17800</c:v>
                </c:pt>
                <c:pt idx="519">
                  <c:v>17700</c:v>
                </c:pt>
                <c:pt idx="520">
                  <c:v>17600</c:v>
                </c:pt>
                <c:pt idx="521">
                  <c:v>17500</c:v>
                </c:pt>
                <c:pt idx="522">
                  <c:v>17400</c:v>
                </c:pt>
                <c:pt idx="523">
                  <c:v>17300</c:v>
                </c:pt>
                <c:pt idx="524">
                  <c:v>17200</c:v>
                </c:pt>
                <c:pt idx="525">
                  <c:v>17100</c:v>
                </c:pt>
                <c:pt idx="526">
                  <c:v>17000</c:v>
                </c:pt>
                <c:pt idx="527">
                  <c:v>16900</c:v>
                </c:pt>
                <c:pt idx="528">
                  <c:v>16800</c:v>
                </c:pt>
                <c:pt idx="529">
                  <c:v>16700</c:v>
                </c:pt>
                <c:pt idx="530">
                  <c:v>16600</c:v>
                </c:pt>
                <c:pt idx="531">
                  <c:v>16500</c:v>
                </c:pt>
                <c:pt idx="532">
                  <c:v>16400</c:v>
                </c:pt>
                <c:pt idx="533">
                  <c:v>16300</c:v>
                </c:pt>
                <c:pt idx="534">
                  <c:v>16200</c:v>
                </c:pt>
                <c:pt idx="535">
                  <c:v>16100</c:v>
                </c:pt>
                <c:pt idx="536">
                  <c:v>16000</c:v>
                </c:pt>
                <c:pt idx="537">
                  <c:v>15900</c:v>
                </c:pt>
                <c:pt idx="538">
                  <c:v>15800</c:v>
                </c:pt>
                <c:pt idx="539">
                  <c:v>15700</c:v>
                </c:pt>
                <c:pt idx="540">
                  <c:v>15600</c:v>
                </c:pt>
                <c:pt idx="541">
                  <c:v>15500</c:v>
                </c:pt>
                <c:pt idx="542">
                  <c:v>15400</c:v>
                </c:pt>
                <c:pt idx="543">
                  <c:v>15300</c:v>
                </c:pt>
                <c:pt idx="544">
                  <c:v>15200</c:v>
                </c:pt>
                <c:pt idx="545">
                  <c:v>15100</c:v>
                </c:pt>
                <c:pt idx="546">
                  <c:v>15000</c:v>
                </c:pt>
                <c:pt idx="547">
                  <c:v>14900</c:v>
                </c:pt>
                <c:pt idx="548">
                  <c:v>14800</c:v>
                </c:pt>
                <c:pt idx="549">
                  <c:v>14700</c:v>
                </c:pt>
                <c:pt idx="550">
                  <c:v>14600</c:v>
                </c:pt>
                <c:pt idx="551">
                  <c:v>14500</c:v>
                </c:pt>
                <c:pt idx="552">
                  <c:v>14400</c:v>
                </c:pt>
                <c:pt idx="553">
                  <c:v>14300</c:v>
                </c:pt>
                <c:pt idx="554">
                  <c:v>14200</c:v>
                </c:pt>
                <c:pt idx="555">
                  <c:v>14100</c:v>
                </c:pt>
                <c:pt idx="556">
                  <c:v>14000</c:v>
                </c:pt>
                <c:pt idx="557">
                  <c:v>13900</c:v>
                </c:pt>
                <c:pt idx="558">
                  <c:v>13800</c:v>
                </c:pt>
                <c:pt idx="559">
                  <c:v>13700</c:v>
                </c:pt>
                <c:pt idx="560">
                  <c:v>13600</c:v>
                </c:pt>
                <c:pt idx="561">
                  <c:v>13500</c:v>
                </c:pt>
                <c:pt idx="562">
                  <c:v>13400</c:v>
                </c:pt>
                <c:pt idx="563">
                  <c:v>13300</c:v>
                </c:pt>
                <c:pt idx="564">
                  <c:v>13200</c:v>
                </c:pt>
                <c:pt idx="565">
                  <c:v>13100</c:v>
                </c:pt>
                <c:pt idx="566">
                  <c:v>13000</c:v>
                </c:pt>
                <c:pt idx="567">
                  <c:v>12900</c:v>
                </c:pt>
                <c:pt idx="568">
                  <c:v>12800</c:v>
                </c:pt>
                <c:pt idx="569">
                  <c:v>12700</c:v>
                </c:pt>
                <c:pt idx="570">
                  <c:v>12600</c:v>
                </c:pt>
                <c:pt idx="571">
                  <c:v>12500</c:v>
                </c:pt>
                <c:pt idx="572">
                  <c:v>12400</c:v>
                </c:pt>
                <c:pt idx="573">
                  <c:v>12300</c:v>
                </c:pt>
                <c:pt idx="574">
                  <c:v>12200</c:v>
                </c:pt>
                <c:pt idx="575">
                  <c:v>12100</c:v>
                </c:pt>
                <c:pt idx="576">
                  <c:v>12000</c:v>
                </c:pt>
                <c:pt idx="577">
                  <c:v>11900</c:v>
                </c:pt>
                <c:pt idx="578">
                  <c:v>11800</c:v>
                </c:pt>
                <c:pt idx="579">
                  <c:v>11700</c:v>
                </c:pt>
                <c:pt idx="580">
                  <c:v>11600</c:v>
                </c:pt>
                <c:pt idx="581">
                  <c:v>11500</c:v>
                </c:pt>
                <c:pt idx="582">
                  <c:v>11400</c:v>
                </c:pt>
                <c:pt idx="583">
                  <c:v>11300</c:v>
                </c:pt>
                <c:pt idx="584">
                  <c:v>11200</c:v>
                </c:pt>
                <c:pt idx="585">
                  <c:v>11100</c:v>
                </c:pt>
                <c:pt idx="586">
                  <c:v>11000</c:v>
                </c:pt>
                <c:pt idx="587">
                  <c:v>10900</c:v>
                </c:pt>
                <c:pt idx="588">
                  <c:v>10800</c:v>
                </c:pt>
                <c:pt idx="589">
                  <c:v>10700</c:v>
                </c:pt>
                <c:pt idx="590">
                  <c:v>10600</c:v>
                </c:pt>
                <c:pt idx="591">
                  <c:v>10500</c:v>
                </c:pt>
                <c:pt idx="592">
                  <c:v>10400</c:v>
                </c:pt>
                <c:pt idx="593">
                  <c:v>10300</c:v>
                </c:pt>
                <c:pt idx="594">
                  <c:v>10200</c:v>
                </c:pt>
                <c:pt idx="595">
                  <c:v>10100</c:v>
                </c:pt>
                <c:pt idx="596">
                  <c:v>10000</c:v>
                </c:pt>
                <c:pt idx="597">
                  <c:v>9900</c:v>
                </c:pt>
                <c:pt idx="598">
                  <c:v>9800</c:v>
                </c:pt>
                <c:pt idx="599">
                  <c:v>9700</c:v>
                </c:pt>
                <c:pt idx="600">
                  <c:v>9600</c:v>
                </c:pt>
                <c:pt idx="601">
                  <c:v>9500</c:v>
                </c:pt>
                <c:pt idx="602">
                  <c:v>9400</c:v>
                </c:pt>
                <c:pt idx="603">
                  <c:v>9300</c:v>
                </c:pt>
                <c:pt idx="604">
                  <c:v>9200</c:v>
                </c:pt>
                <c:pt idx="605">
                  <c:v>9100</c:v>
                </c:pt>
                <c:pt idx="606">
                  <c:v>9000</c:v>
                </c:pt>
                <c:pt idx="607">
                  <c:v>8900</c:v>
                </c:pt>
                <c:pt idx="608">
                  <c:v>8800</c:v>
                </c:pt>
                <c:pt idx="609">
                  <c:v>8700</c:v>
                </c:pt>
                <c:pt idx="610">
                  <c:v>8600</c:v>
                </c:pt>
                <c:pt idx="611">
                  <c:v>8500</c:v>
                </c:pt>
                <c:pt idx="612">
                  <c:v>8400</c:v>
                </c:pt>
                <c:pt idx="613">
                  <c:v>8300</c:v>
                </c:pt>
                <c:pt idx="614">
                  <c:v>8200</c:v>
                </c:pt>
                <c:pt idx="615">
                  <c:v>8100</c:v>
                </c:pt>
                <c:pt idx="616">
                  <c:v>8000</c:v>
                </c:pt>
                <c:pt idx="617">
                  <c:v>7900</c:v>
                </c:pt>
                <c:pt idx="618">
                  <c:v>7800</c:v>
                </c:pt>
                <c:pt idx="619">
                  <c:v>7700</c:v>
                </c:pt>
                <c:pt idx="620">
                  <c:v>7600</c:v>
                </c:pt>
                <c:pt idx="621">
                  <c:v>7500</c:v>
                </c:pt>
                <c:pt idx="622">
                  <c:v>7400</c:v>
                </c:pt>
                <c:pt idx="623">
                  <c:v>7300</c:v>
                </c:pt>
                <c:pt idx="624">
                  <c:v>7200</c:v>
                </c:pt>
                <c:pt idx="625">
                  <c:v>7100</c:v>
                </c:pt>
                <c:pt idx="626">
                  <c:v>7000</c:v>
                </c:pt>
                <c:pt idx="627">
                  <c:v>6900</c:v>
                </c:pt>
                <c:pt idx="628">
                  <c:v>6800</c:v>
                </c:pt>
                <c:pt idx="629">
                  <c:v>6700</c:v>
                </c:pt>
                <c:pt idx="630">
                  <c:v>6600</c:v>
                </c:pt>
                <c:pt idx="631">
                  <c:v>6500</c:v>
                </c:pt>
                <c:pt idx="632">
                  <c:v>6400</c:v>
                </c:pt>
                <c:pt idx="633">
                  <c:v>6300</c:v>
                </c:pt>
                <c:pt idx="634">
                  <c:v>6200</c:v>
                </c:pt>
                <c:pt idx="635">
                  <c:v>6100</c:v>
                </c:pt>
                <c:pt idx="636">
                  <c:v>6000</c:v>
                </c:pt>
                <c:pt idx="637">
                  <c:v>5900</c:v>
                </c:pt>
                <c:pt idx="638">
                  <c:v>5800</c:v>
                </c:pt>
                <c:pt idx="639">
                  <c:v>5700</c:v>
                </c:pt>
                <c:pt idx="640">
                  <c:v>5600</c:v>
                </c:pt>
                <c:pt idx="641">
                  <c:v>5500</c:v>
                </c:pt>
                <c:pt idx="642">
                  <c:v>5400</c:v>
                </c:pt>
                <c:pt idx="643">
                  <c:v>5300</c:v>
                </c:pt>
                <c:pt idx="644">
                  <c:v>5200</c:v>
                </c:pt>
                <c:pt idx="645">
                  <c:v>5100</c:v>
                </c:pt>
                <c:pt idx="646">
                  <c:v>5000</c:v>
                </c:pt>
                <c:pt idx="647">
                  <c:v>4900</c:v>
                </c:pt>
                <c:pt idx="648">
                  <c:v>4800</c:v>
                </c:pt>
                <c:pt idx="649">
                  <c:v>4700</c:v>
                </c:pt>
                <c:pt idx="650">
                  <c:v>4600</c:v>
                </c:pt>
                <c:pt idx="651">
                  <c:v>4500</c:v>
                </c:pt>
                <c:pt idx="652">
                  <c:v>4400</c:v>
                </c:pt>
                <c:pt idx="653">
                  <c:v>4300</c:v>
                </c:pt>
                <c:pt idx="654">
                  <c:v>4200</c:v>
                </c:pt>
                <c:pt idx="655">
                  <c:v>4100</c:v>
                </c:pt>
                <c:pt idx="656">
                  <c:v>4000</c:v>
                </c:pt>
                <c:pt idx="657">
                  <c:v>3900</c:v>
                </c:pt>
                <c:pt idx="658">
                  <c:v>3800</c:v>
                </c:pt>
                <c:pt idx="659">
                  <c:v>3700</c:v>
                </c:pt>
                <c:pt idx="660">
                  <c:v>3600</c:v>
                </c:pt>
                <c:pt idx="661">
                  <c:v>3500</c:v>
                </c:pt>
                <c:pt idx="662">
                  <c:v>3400</c:v>
                </c:pt>
                <c:pt idx="663">
                  <c:v>3300</c:v>
                </c:pt>
                <c:pt idx="664">
                  <c:v>3200</c:v>
                </c:pt>
                <c:pt idx="665">
                  <c:v>3100</c:v>
                </c:pt>
                <c:pt idx="666">
                  <c:v>3000</c:v>
                </c:pt>
                <c:pt idx="667">
                  <c:v>2900</c:v>
                </c:pt>
                <c:pt idx="668">
                  <c:v>2800</c:v>
                </c:pt>
                <c:pt idx="669">
                  <c:v>2700</c:v>
                </c:pt>
                <c:pt idx="670">
                  <c:v>2600</c:v>
                </c:pt>
                <c:pt idx="671">
                  <c:v>2500</c:v>
                </c:pt>
                <c:pt idx="672">
                  <c:v>2400</c:v>
                </c:pt>
                <c:pt idx="673">
                  <c:v>2300</c:v>
                </c:pt>
                <c:pt idx="674">
                  <c:v>2200</c:v>
                </c:pt>
                <c:pt idx="675">
                  <c:v>2100</c:v>
                </c:pt>
                <c:pt idx="676">
                  <c:v>2000</c:v>
                </c:pt>
                <c:pt idx="677">
                  <c:v>1900</c:v>
                </c:pt>
                <c:pt idx="678">
                  <c:v>1800</c:v>
                </c:pt>
                <c:pt idx="679">
                  <c:v>1700</c:v>
                </c:pt>
                <c:pt idx="680">
                  <c:v>1600</c:v>
                </c:pt>
                <c:pt idx="681">
                  <c:v>1500</c:v>
                </c:pt>
                <c:pt idx="682">
                  <c:v>1400</c:v>
                </c:pt>
                <c:pt idx="683">
                  <c:v>1300</c:v>
                </c:pt>
                <c:pt idx="684">
                  <c:v>1200</c:v>
                </c:pt>
                <c:pt idx="685">
                  <c:v>1100</c:v>
                </c:pt>
                <c:pt idx="686">
                  <c:v>1000</c:v>
                </c:pt>
                <c:pt idx="687">
                  <c:v>900</c:v>
                </c:pt>
                <c:pt idx="688">
                  <c:v>800</c:v>
                </c:pt>
                <c:pt idx="689">
                  <c:v>700</c:v>
                </c:pt>
                <c:pt idx="690">
                  <c:v>600</c:v>
                </c:pt>
                <c:pt idx="691">
                  <c:v>500</c:v>
                </c:pt>
                <c:pt idx="692">
                  <c:v>400</c:v>
                </c:pt>
                <c:pt idx="693">
                  <c:v>300</c:v>
                </c:pt>
                <c:pt idx="694">
                  <c:v>200</c:v>
                </c:pt>
              </c:numCache>
            </c:numRef>
          </c:xVal>
          <c:yVal>
            <c:numRef>
              <c:f>Sheet1!$B$1:$B$695</c:f>
              <c:numCache>
                <c:formatCode>General</c:formatCode>
                <c:ptCount val="695"/>
                <c:pt idx="0">
                  <c:v>104524</c:v>
                </c:pt>
                <c:pt idx="1">
                  <c:v>104763</c:v>
                </c:pt>
                <c:pt idx="2">
                  <c:v>104995</c:v>
                </c:pt>
                <c:pt idx="3">
                  <c:v>105211</c:v>
                </c:pt>
                <c:pt idx="4">
                  <c:v>105434</c:v>
                </c:pt>
                <c:pt idx="5">
                  <c:v>105619</c:v>
                </c:pt>
                <c:pt idx="6">
                  <c:v>105749</c:v>
                </c:pt>
                <c:pt idx="7">
                  <c:v>105958</c:v>
                </c:pt>
                <c:pt idx="8">
                  <c:v>106239</c:v>
                </c:pt>
                <c:pt idx="9">
                  <c:v>106528</c:v>
                </c:pt>
                <c:pt idx="10">
                  <c:v>106794</c:v>
                </c:pt>
                <c:pt idx="11">
                  <c:v>107063</c:v>
                </c:pt>
                <c:pt idx="12">
                  <c:v>107347</c:v>
                </c:pt>
                <c:pt idx="13">
                  <c:v>107568</c:v>
                </c:pt>
                <c:pt idx="14">
                  <c:v>107842</c:v>
                </c:pt>
                <c:pt idx="15">
                  <c:v>108107</c:v>
                </c:pt>
                <c:pt idx="16">
                  <c:v>108370</c:v>
                </c:pt>
                <c:pt idx="17">
                  <c:v>108645</c:v>
                </c:pt>
                <c:pt idx="18">
                  <c:v>108909</c:v>
                </c:pt>
                <c:pt idx="19">
                  <c:v>109178</c:v>
                </c:pt>
                <c:pt idx="20">
                  <c:v>109404</c:v>
                </c:pt>
                <c:pt idx="21">
                  <c:v>109653</c:v>
                </c:pt>
                <c:pt idx="22">
                  <c:v>109937</c:v>
                </c:pt>
                <c:pt idx="23">
                  <c:v>110192</c:v>
                </c:pt>
                <c:pt idx="24">
                  <c:v>110463</c:v>
                </c:pt>
                <c:pt idx="25">
                  <c:v>110695</c:v>
                </c:pt>
                <c:pt idx="26">
                  <c:v>110984</c:v>
                </c:pt>
                <c:pt idx="27">
                  <c:v>111232</c:v>
                </c:pt>
                <c:pt idx="28">
                  <c:v>111501</c:v>
                </c:pt>
                <c:pt idx="29">
                  <c:v>111750</c:v>
                </c:pt>
                <c:pt idx="30">
                  <c:v>111975</c:v>
                </c:pt>
                <c:pt idx="31">
                  <c:v>112230</c:v>
                </c:pt>
                <c:pt idx="32">
                  <c:v>112491</c:v>
                </c:pt>
                <c:pt idx="33">
                  <c:v>112735</c:v>
                </c:pt>
                <c:pt idx="34">
                  <c:v>112966</c:v>
                </c:pt>
                <c:pt idx="35">
                  <c:v>113209</c:v>
                </c:pt>
                <c:pt idx="36">
                  <c:v>113447</c:v>
                </c:pt>
                <c:pt idx="37">
                  <c:v>113719</c:v>
                </c:pt>
                <c:pt idx="38">
                  <c:v>113954</c:v>
                </c:pt>
                <c:pt idx="39">
                  <c:v>114214</c:v>
                </c:pt>
                <c:pt idx="40">
                  <c:v>114487</c:v>
                </c:pt>
                <c:pt idx="41">
                  <c:v>114746</c:v>
                </c:pt>
                <c:pt idx="42">
                  <c:v>114990</c:v>
                </c:pt>
                <c:pt idx="43">
                  <c:v>115227</c:v>
                </c:pt>
                <c:pt idx="44">
                  <c:v>115455</c:v>
                </c:pt>
                <c:pt idx="45">
                  <c:v>115698</c:v>
                </c:pt>
                <c:pt idx="46">
                  <c:v>115946</c:v>
                </c:pt>
                <c:pt idx="47">
                  <c:v>116208</c:v>
                </c:pt>
                <c:pt idx="48">
                  <c:v>116459</c:v>
                </c:pt>
                <c:pt idx="49">
                  <c:v>116688</c:v>
                </c:pt>
                <c:pt idx="50">
                  <c:v>116908</c:v>
                </c:pt>
                <c:pt idx="51">
                  <c:v>117158</c:v>
                </c:pt>
                <c:pt idx="52">
                  <c:v>117379</c:v>
                </c:pt>
                <c:pt idx="53">
                  <c:v>117600</c:v>
                </c:pt>
                <c:pt idx="54">
                  <c:v>117823</c:v>
                </c:pt>
                <c:pt idx="55">
                  <c:v>118072</c:v>
                </c:pt>
                <c:pt idx="56">
                  <c:v>118303</c:v>
                </c:pt>
                <c:pt idx="57">
                  <c:v>118550</c:v>
                </c:pt>
                <c:pt idx="58">
                  <c:v>118770</c:v>
                </c:pt>
                <c:pt idx="59">
                  <c:v>118994</c:v>
                </c:pt>
                <c:pt idx="60">
                  <c:v>119220</c:v>
                </c:pt>
                <c:pt idx="61">
                  <c:v>119443</c:v>
                </c:pt>
                <c:pt idx="62">
                  <c:v>119680</c:v>
                </c:pt>
                <c:pt idx="63">
                  <c:v>119917</c:v>
                </c:pt>
                <c:pt idx="64">
                  <c:v>120150</c:v>
                </c:pt>
                <c:pt idx="65">
                  <c:v>120374</c:v>
                </c:pt>
                <c:pt idx="66">
                  <c:v>120601</c:v>
                </c:pt>
                <c:pt idx="67">
                  <c:v>120814</c:v>
                </c:pt>
                <c:pt idx="68">
                  <c:v>121019</c:v>
                </c:pt>
                <c:pt idx="69">
                  <c:v>121284</c:v>
                </c:pt>
                <c:pt idx="70">
                  <c:v>121497</c:v>
                </c:pt>
                <c:pt idx="71">
                  <c:v>121730</c:v>
                </c:pt>
                <c:pt idx="72">
                  <c:v>121940</c:v>
                </c:pt>
                <c:pt idx="73">
                  <c:v>122156</c:v>
                </c:pt>
                <c:pt idx="74">
                  <c:v>122395</c:v>
                </c:pt>
                <c:pt idx="75">
                  <c:v>122625</c:v>
                </c:pt>
                <c:pt idx="76">
                  <c:v>122822</c:v>
                </c:pt>
                <c:pt idx="77">
                  <c:v>123029</c:v>
                </c:pt>
                <c:pt idx="78">
                  <c:v>123180</c:v>
                </c:pt>
                <c:pt idx="79">
                  <c:v>123354</c:v>
                </c:pt>
                <c:pt idx="80">
                  <c:v>123565</c:v>
                </c:pt>
                <c:pt idx="81">
                  <c:v>123754</c:v>
                </c:pt>
                <c:pt idx="82">
                  <c:v>123957</c:v>
                </c:pt>
                <c:pt idx="83">
                  <c:v>124162</c:v>
                </c:pt>
                <c:pt idx="84">
                  <c:v>124396</c:v>
                </c:pt>
                <c:pt idx="85">
                  <c:v>124626</c:v>
                </c:pt>
                <c:pt idx="86">
                  <c:v>124803</c:v>
                </c:pt>
                <c:pt idx="87">
                  <c:v>125027</c:v>
                </c:pt>
                <c:pt idx="88">
                  <c:v>125219</c:v>
                </c:pt>
                <c:pt idx="89">
                  <c:v>125417</c:v>
                </c:pt>
                <c:pt idx="90">
                  <c:v>125614</c:v>
                </c:pt>
                <c:pt idx="91">
                  <c:v>125825</c:v>
                </c:pt>
                <c:pt idx="92">
                  <c:v>126047</c:v>
                </c:pt>
                <c:pt idx="93">
                  <c:v>126254</c:v>
                </c:pt>
                <c:pt idx="94">
                  <c:v>126457</c:v>
                </c:pt>
                <c:pt idx="95">
                  <c:v>126589</c:v>
                </c:pt>
                <c:pt idx="96">
                  <c:v>126831</c:v>
                </c:pt>
                <c:pt idx="97">
                  <c:v>126995</c:v>
                </c:pt>
                <c:pt idx="98">
                  <c:v>127217</c:v>
                </c:pt>
                <c:pt idx="99">
                  <c:v>127436</c:v>
                </c:pt>
                <c:pt idx="100">
                  <c:v>127637</c:v>
                </c:pt>
                <c:pt idx="101">
                  <c:v>127804</c:v>
                </c:pt>
                <c:pt idx="102">
                  <c:v>127987</c:v>
                </c:pt>
                <c:pt idx="103">
                  <c:v>128155</c:v>
                </c:pt>
                <c:pt idx="104">
                  <c:v>128352</c:v>
                </c:pt>
                <c:pt idx="105">
                  <c:v>128530</c:v>
                </c:pt>
                <c:pt idx="106">
                  <c:v>128748</c:v>
                </c:pt>
                <c:pt idx="107">
                  <c:v>128917</c:v>
                </c:pt>
                <c:pt idx="108">
                  <c:v>129142</c:v>
                </c:pt>
                <c:pt idx="109">
                  <c:v>129331</c:v>
                </c:pt>
                <c:pt idx="110">
                  <c:v>129530</c:v>
                </c:pt>
                <c:pt idx="111">
                  <c:v>129765</c:v>
                </c:pt>
                <c:pt idx="112">
                  <c:v>129961</c:v>
                </c:pt>
                <c:pt idx="113">
                  <c:v>130095</c:v>
                </c:pt>
                <c:pt idx="114">
                  <c:v>130274</c:v>
                </c:pt>
                <c:pt idx="115">
                  <c:v>130430</c:v>
                </c:pt>
                <c:pt idx="116">
                  <c:v>130619</c:v>
                </c:pt>
                <c:pt idx="117">
                  <c:v>130806</c:v>
                </c:pt>
                <c:pt idx="118">
                  <c:v>130924</c:v>
                </c:pt>
                <c:pt idx="119">
                  <c:v>131135</c:v>
                </c:pt>
                <c:pt idx="120">
                  <c:v>131284</c:v>
                </c:pt>
                <c:pt idx="121">
                  <c:v>131468</c:v>
                </c:pt>
                <c:pt idx="122">
                  <c:v>131693</c:v>
                </c:pt>
                <c:pt idx="123">
                  <c:v>131848</c:v>
                </c:pt>
                <c:pt idx="124">
                  <c:v>132059</c:v>
                </c:pt>
                <c:pt idx="125">
                  <c:v>132254</c:v>
                </c:pt>
                <c:pt idx="126">
                  <c:v>132466</c:v>
                </c:pt>
                <c:pt idx="127">
                  <c:v>132628</c:v>
                </c:pt>
                <c:pt idx="128">
                  <c:v>132812</c:v>
                </c:pt>
                <c:pt idx="129">
                  <c:v>133049</c:v>
                </c:pt>
                <c:pt idx="130">
                  <c:v>133286</c:v>
                </c:pt>
                <c:pt idx="131">
                  <c:v>133467</c:v>
                </c:pt>
                <c:pt idx="132">
                  <c:v>133648</c:v>
                </c:pt>
                <c:pt idx="133">
                  <c:v>133785</c:v>
                </c:pt>
                <c:pt idx="134">
                  <c:v>133990</c:v>
                </c:pt>
                <c:pt idx="135">
                  <c:v>134155</c:v>
                </c:pt>
                <c:pt idx="136">
                  <c:v>134350</c:v>
                </c:pt>
                <c:pt idx="137">
                  <c:v>134525</c:v>
                </c:pt>
                <c:pt idx="138">
                  <c:v>134686</c:v>
                </c:pt>
                <c:pt idx="139">
                  <c:v>134842</c:v>
                </c:pt>
                <c:pt idx="140">
                  <c:v>134971</c:v>
                </c:pt>
                <c:pt idx="141">
                  <c:v>135120</c:v>
                </c:pt>
                <c:pt idx="142">
                  <c:v>135273</c:v>
                </c:pt>
                <c:pt idx="143">
                  <c:v>135454</c:v>
                </c:pt>
                <c:pt idx="144">
                  <c:v>135646</c:v>
                </c:pt>
                <c:pt idx="145">
                  <c:v>135814</c:v>
                </c:pt>
                <c:pt idx="146">
                  <c:v>135961</c:v>
                </c:pt>
                <c:pt idx="147">
                  <c:v>136138</c:v>
                </c:pt>
                <c:pt idx="148">
                  <c:v>136314</c:v>
                </c:pt>
                <c:pt idx="149">
                  <c:v>136476</c:v>
                </c:pt>
                <c:pt idx="150">
                  <c:v>136685</c:v>
                </c:pt>
                <c:pt idx="151">
                  <c:v>136822</c:v>
                </c:pt>
                <c:pt idx="152">
                  <c:v>136972</c:v>
                </c:pt>
                <c:pt idx="153">
                  <c:v>137127</c:v>
                </c:pt>
                <c:pt idx="154">
                  <c:v>137301</c:v>
                </c:pt>
                <c:pt idx="155">
                  <c:v>137398</c:v>
                </c:pt>
                <c:pt idx="156">
                  <c:v>137539</c:v>
                </c:pt>
                <c:pt idx="157">
                  <c:v>137744</c:v>
                </c:pt>
                <c:pt idx="158">
                  <c:v>137862</c:v>
                </c:pt>
                <c:pt idx="159">
                  <c:v>138010</c:v>
                </c:pt>
                <c:pt idx="160">
                  <c:v>138200</c:v>
                </c:pt>
                <c:pt idx="161">
                  <c:v>138362</c:v>
                </c:pt>
                <c:pt idx="162">
                  <c:v>138487</c:v>
                </c:pt>
                <c:pt idx="163">
                  <c:v>138634</c:v>
                </c:pt>
                <c:pt idx="164">
                  <c:v>138785</c:v>
                </c:pt>
                <c:pt idx="165">
                  <c:v>138980</c:v>
                </c:pt>
                <c:pt idx="166">
                  <c:v>139076</c:v>
                </c:pt>
                <c:pt idx="167">
                  <c:v>139188</c:v>
                </c:pt>
                <c:pt idx="168">
                  <c:v>139348</c:v>
                </c:pt>
                <c:pt idx="169">
                  <c:v>139452</c:v>
                </c:pt>
                <c:pt idx="170">
                  <c:v>139595</c:v>
                </c:pt>
                <c:pt idx="171">
                  <c:v>139676</c:v>
                </c:pt>
                <c:pt idx="172">
                  <c:v>139803</c:v>
                </c:pt>
                <c:pt idx="173">
                  <c:v>139915</c:v>
                </c:pt>
                <c:pt idx="174">
                  <c:v>140044</c:v>
                </c:pt>
                <c:pt idx="175">
                  <c:v>140201</c:v>
                </c:pt>
                <c:pt idx="176">
                  <c:v>140376</c:v>
                </c:pt>
                <c:pt idx="177">
                  <c:v>140487</c:v>
                </c:pt>
                <c:pt idx="178">
                  <c:v>140607</c:v>
                </c:pt>
                <c:pt idx="179">
                  <c:v>140742</c:v>
                </c:pt>
                <c:pt idx="180">
                  <c:v>140861</c:v>
                </c:pt>
                <c:pt idx="181">
                  <c:v>140941</c:v>
                </c:pt>
                <c:pt idx="182">
                  <c:v>141089</c:v>
                </c:pt>
                <c:pt idx="183">
                  <c:v>141207</c:v>
                </c:pt>
                <c:pt idx="184">
                  <c:v>141337</c:v>
                </c:pt>
                <c:pt idx="185">
                  <c:v>141445</c:v>
                </c:pt>
                <c:pt idx="186">
                  <c:v>141604</c:v>
                </c:pt>
                <c:pt idx="187">
                  <c:v>141732</c:v>
                </c:pt>
                <c:pt idx="188">
                  <c:v>141904</c:v>
                </c:pt>
                <c:pt idx="189">
                  <c:v>142027</c:v>
                </c:pt>
                <c:pt idx="190">
                  <c:v>142146</c:v>
                </c:pt>
                <c:pt idx="191">
                  <c:v>142302</c:v>
                </c:pt>
                <c:pt idx="192">
                  <c:v>142428</c:v>
                </c:pt>
                <c:pt idx="193">
                  <c:v>142522</c:v>
                </c:pt>
                <c:pt idx="194">
                  <c:v>142660</c:v>
                </c:pt>
                <c:pt idx="195">
                  <c:v>142836</c:v>
                </c:pt>
                <c:pt idx="196">
                  <c:v>142894</c:v>
                </c:pt>
                <c:pt idx="197">
                  <c:v>142940</c:v>
                </c:pt>
                <c:pt idx="198">
                  <c:v>143086</c:v>
                </c:pt>
                <c:pt idx="199">
                  <c:v>143179</c:v>
                </c:pt>
                <c:pt idx="200">
                  <c:v>143231</c:v>
                </c:pt>
                <c:pt idx="201">
                  <c:v>143318</c:v>
                </c:pt>
                <c:pt idx="202">
                  <c:v>143443</c:v>
                </c:pt>
                <c:pt idx="203">
                  <c:v>143583</c:v>
                </c:pt>
                <c:pt idx="204">
                  <c:v>143748</c:v>
                </c:pt>
                <c:pt idx="205">
                  <c:v>143833</c:v>
                </c:pt>
                <c:pt idx="206">
                  <c:v>143958</c:v>
                </c:pt>
                <c:pt idx="207">
                  <c:v>144052</c:v>
                </c:pt>
                <c:pt idx="208">
                  <c:v>144174</c:v>
                </c:pt>
                <c:pt idx="209">
                  <c:v>144276</c:v>
                </c:pt>
                <c:pt idx="210">
                  <c:v>144406</c:v>
                </c:pt>
                <c:pt idx="211">
                  <c:v>144511</c:v>
                </c:pt>
                <c:pt idx="212">
                  <c:v>144541</c:v>
                </c:pt>
                <c:pt idx="213">
                  <c:v>144656</c:v>
                </c:pt>
                <c:pt idx="214">
                  <c:v>144755</c:v>
                </c:pt>
                <c:pt idx="215">
                  <c:v>144889</c:v>
                </c:pt>
                <c:pt idx="216">
                  <c:v>145023</c:v>
                </c:pt>
                <c:pt idx="217">
                  <c:v>145173</c:v>
                </c:pt>
                <c:pt idx="218">
                  <c:v>145258</c:v>
                </c:pt>
                <c:pt idx="219">
                  <c:v>145363</c:v>
                </c:pt>
                <c:pt idx="220">
                  <c:v>145446</c:v>
                </c:pt>
                <c:pt idx="221">
                  <c:v>145576</c:v>
                </c:pt>
                <c:pt idx="222">
                  <c:v>145718</c:v>
                </c:pt>
                <c:pt idx="223">
                  <c:v>145797</c:v>
                </c:pt>
                <c:pt idx="224">
                  <c:v>145891</c:v>
                </c:pt>
                <c:pt idx="225">
                  <c:v>145922</c:v>
                </c:pt>
                <c:pt idx="226">
                  <c:v>146018</c:v>
                </c:pt>
                <c:pt idx="227">
                  <c:v>146138</c:v>
                </c:pt>
                <c:pt idx="228">
                  <c:v>146250</c:v>
                </c:pt>
                <c:pt idx="229">
                  <c:v>146374</c:v>
                </c:pt>
                <c:pt idx="230">
                  <c:v>146516</c:v>
                </c:pt>
                <c:pt idx="231">
                  <c:v>146636</c:v>
                </c:pt>
                <c:pt idx="232">
                  <c:v>146796</c:v>
                </c:pt>
                <c:pt idx="233">
                  <c:v>146872</c:v>
                </c:pt>
                <c:pt idx="234">
                  <c:v>146932</c:v>
                </c:pt>
                <c:pt idx="235">
                  <c:v>146966</c:v>
                </c:pt>
                <c:pt idx="236">
                  <c:v>147069</c:v>
                </c:pt>
                <c:pt idx="237">
                  <c:v>147110</c:v>
                </c:pt>
                <c:pt idx="238">
                  <c:v>147247</c:v>
                </c:pt>
                <c:pt idx="239">
                  <c:v>147345</c:v>
                </c:pt>
                <c:pt idx="240">
                  <c:v>147470</c:v>
                </c:pt>
                <c:pt idx="241">
                  <c:v>147660</c:v>
                </c:pt>
                <c:pt idx="242">
                  <c:v>147805</c:v>
                </c:pt>
                <c:pt idx="243">
                  <c:v>147907</c:v>
                </c:pt>
                <c:pt idx="244">
                  <c:v>147993</c:v>
                </c:pt>
                <c:pt idx="245">
                  <c:v>148092</c:v>
                </c:pt>
                <c:pt idx="246">
                  <c:v>148211</c:v>
                </c:pt>
                <c:pt idx="247">
                  <c:v>148329</c:v>
                </c:pt>
                <c:pt idx="248">
                  <c:v>148417</c:v>
                </c:pt>
                <c:pt idx="249">
                  <c:v>148487</c:v>
                </c:pt>
                <c:pt idx="250">
                  <c:v>148616</c:v>
                </c:pt>
                <c:pt idx="251">
                  <c:v>148712</c:v>
                </c:pt>
                <c:pt idx="252">
                  <c:v>148788</c:v>
                </c:pt>
                <c:pt idx="253">
                  <c:v>148848</c:v>
                </c:pt>
                <c:pt idx="254">
                  <c:v>148919</c:v>
                </c:pt>
                <c:pt idx="255">
                  <c:v>148903</c:v>
                </c:pt>
                <c:pt idx="256">
                  <c:v>148954</c:v>
                </c:pt>
                <c:pt idx="257">
                  <c:v>149018</c:v>
                </c:pt>
                <c:pt idx="258">
                  <c:v>149115</c:v>
                </c:pt>
                <c:pt idx="259">
                  <c:v>149169</c:v>
                </c:pt>
                <c:pt idx="260">
                  <c:v>149307</c:v>
                </c:pt>
                <c:pt idx="261">
                  <c:v>149341</c:v>
                </c:pt>
                <c:pt idx="262">
                  <c:v>149431</c:v>
                </c:pt>
                <c:pt idx="263">
                  <c:v>149496</c:v>
                </c:pt>
                <c:pt idx="264">
                  <c:v>149542</c:v>
                </c:pt>
                <c:pt idx="265">
                  <c:v>149615</c:v>
                </c:pt>
                <c:pt idx="266">
                  <c:v>149670</c:v>
                </c:pt>
                <c:pt idx="267">
                  <c:v>149616</c:v>
                </c:pt>
                <c:pt idx="268">
                  <c:v>149629</c:v>
                </c:pt>
                <c:pt idx="269">
                  <c:v>149674</c:v>
                </c:pt>
                <c:pt idx="270">
                  <c:v>149803</c:v>
                </c:pt>
                <c:pt idx="271">
                  <c:v>149818</c:v>
                </c:pt>
                <c:pt idx="272">
                  <c:v>149843</c:v>
                </c:pt>
                <c:pt idx="273">
                  <c:v>149909</c:v>
                </c:pt>
                <c:pt idx="274">
                  <c:v>150021</c:v>
                </c:pt>
                <c:pt idx="275">
                  <c:v>150037</c:v>
                </c:pt>
                <c:pt idx="276">
                  <c:v>150096</c:v>
                </c:pt>
                <c:pt idx="277">
                  <c:v>150178</c:v>
                </c:pt>
                <c:pt idx="278">
                  <c:v>150292</c:v>
                </c:pt>
                <c:pt idx="279">
                  <c:v>150304</c:v>
                </c:pt>
                <c:pt idx="280">
                  <c:v>150414</c:v>
                </c:pt>
                <c:pt idx="281">
                  <c:v>150506</c:v>
                </c:pt>
                <c:pt idx="282">
                  <c:v>150555</c:v>
                </c:pt>
                <c:pt idx="283">
                  <c:v>150564</c:v>
                </c:pt>
                <c:pt idx="284">
                  <c:v>150459</c:v>
                </c:pt>
                <c:pt idx="285">
                  <c:v>150547</c:v>
                </c:pt>
                <c:pt idx="286">
                  <c:v>150685</c:v>
                </c:pt>
                <c:pt idx="287">
                  <c:v>150683</c:v>
                </c:pt>
                <c:pt idx="288">
                  <c:v>150714</c:v>
                </c:pt>
                <c:pt idx="289">
                  <c:v>150698</c:v>
                </c:pt>
                <c:pt idx="290">
                  <c:v>150740</c:v>
                </c:pt>
                <c:pt idx="291">
                  <c:v>150772</c:v>
                </c:pt>
                <c:pt idx="292">
                  <c:v>150846</c:v>
                </c:pt>
                <c:pt idx="293">
                  <c:v>150881</c:v>
                </c:pt>
                <c:pt idx="294">
                  <c:v>150971</c:v>
                </c:pt>
                <c:pt idx="295">
                  <c:v>150972</c:v>
                </c:pt>
                <c:pt idx="296">
                  <c:v>150973</c:v>
                </c:pt>
                <c:pt idx="297">
                  <c:v>151052</c:v>
                </c:pt>
                <c:pt idx="298">
                  <c:v>151110</c:v>
                </c:pt>
                <c:pt idx="299">
                  <c:v>151154</c:v>
                </c:pt>
                <c:pt idx="300">
                  <c:v>151154</c:v>
                </c:pt>
                <c:pt idx="301">
                  <c:v>151227</c:v>
                </c:pt>
                <c:pt idx="302">
                  <c:v>151140</c:v>
                </c:pt>
                <c:pt idx="303">
                  <c:v>151240</c:v>
                </c:pt>
                <c:pt idx="304">
                  <c:v>151291</c:v>
                </c:pt>
                <c:pt idx="305">
                  <c:v>151393</c:v>
                </c:pt>
                <c:pt idx="306">
                  <c:v>151393</c:v>
                </c:pt>
                <c:pt idx="307">
                  <c:v>151434</c:v>
                </c:pt>
                <c:pt idx="308">
                  <c:v>151443</c:v>
                </c:pt>
                <c:pt idx="309">
                  <c:v>151476</c:v>
                </c:pt>
                <c:pt idx="310">
                  <c:v>151506</c:v>
                </c:pt>
                <c:pt idx="311">
                  <c:v>151555</c:v>
                </c:pt>
                <c:pt idx="312">
                  <c:v>151596</c:v>
                </c:pt>
                <c:pt idx="313">
                  <c:v>151667</c:v>
                </c:pt>
                <c:pt idx="314">
                  <c:v>151583</c:v>
                </c:pt>
                <c:pt idx="315">
                  <c:v>151571</c:v>
                </c:pt>
                <c:pt idx="316">
                  <c:v>151628</c:v>
                </c:pt>
                <c:pt idx="317">
                  <c:v>151592</c:v>
                </c:pt>
                <c:pt idx="318">
                  <c:v>151611</c:v>
                </c:pt>
                <c:pt idx="319">
                  <c:v>151518</c:v>
                </c:pt>
                <c:pt idx="320">
                  <c:v>151598</c:v>
                </c:pt>
                <c:pt idx="321">
                  <c:v>151703</c:v>
                </c:pt>
                <c:pt idx="322">
                  <c:v>151689</c:v>
                </c:pt>
                <c:pt idx="323">
                  <c:v>151696</c:v>
                </c:pt>
                <c:pt idx="324">
                  <c:v>151632</c:v>
                </c:pt>
                <c:pt idx="325">
                  <c:v>151614</c:v>
                </c:pt>
                <c:pt idx="326">
                  <c:v>151570</c:v>
                </c:pt>
                <c:pt idx="327">
                  <c:v>151580</c:v>
                </c:pt>
                <c:pt idx="328">
                  <c:v>151624</c:v>
                </c:pt>
                <c:pt idx="329">
                  <c:v>151646</c:v>
                </c:pt>
                <c:pt idx="330">
                  <c:v>151646</c:v>
                </c:pt>
                <c:pt idx="331">
                  <c:v>151659</c:v>
                </c:pt>
                <c:pt idx="332">
                  <c:v>151661</c:v>
                </c:pt>
                <c:pt idx="333">
                  <c:v>151736</c:v>
                </c:pt>
                <c:pt idx="334">
                  <c:v>151779</c:v>
                </c:pt>
                <c:pt idx="335">
                  <c:v>151787</c:v>
                </c:pt>
                <c:pt idx="336">
                  <c:v>151618</c:v>
                </c:pt>
                <c:pt idx="337">
                  <c:v>151603</c:v>
                </c:pt>
                <c:pt idx="338">
                  <c:v>151558</c:v>
                </c:pt>
                <c:pt idx="339">
                  <c:v>151477</c:v>
                </c:pt>
                <c:pt idx="340">
                  <c:v>151537</c:v>
                </c:pt>
                <c:pt idx="341">
                  <c:v>151469</c:v>
                </c:pt>
                <c:pt idx="342">
                  <c:v>151448</c:v>
                </c:pt>
                <c:pt idx="343">
                  <c:v>151441</c:v>
                </c:pt>
                <c:pt idx="344">
                  <c:v>151367</c:v>
                </c:pt>
                <c:pt idx="345">
                  <c:v>151217</c:v>
                </c:pt>
                <c:pt idx="346">
                  <c:v>151215</c:v>
                </c:pt>
                <c:pt idx="347">
                  <c:v>151266</c:v>
                </c:pt>
                <c:pt idx="348">
                  <c:v>151223</c:v>
                </c:pt>
                <c:pt idx="349">
                  <c:v>151270</c:v>
                </c:pt>
                <c:pt idx="350">
                  <c:v>151203</c:v>
                </c:pt>
                <c:pt idx="351">
                  <c:v>151177</c:v>
                </c:pt>
                <c:pt idx="352">
                  <c:v>151198</c:v>
                </c:pt>
                <c:pt idx="353">
                  <c:v>151156</c:v>
                </c:pt>
                <c:pt idx="354">
                  <c:v>151086</c:v>
                </c:pt>
                <c:pt idx="355">
                  <c:v>150976</c:v>
                </c:pt>
                <c:pt idx="356">
                  <c:v>150979</c:v>
                </c:pt>
                <c:pt idx="357">
                  <c:v>150776</c:v>
                </c:pt>
                <c:pt idx="358">
                  <c:v>150815</c:v>
                </c:pt>
                <c:pt idx="359">
                  <c:v>150800</c:v>
                </c:pt>
                <c:pt idx="360">
                  <c:v>150830</c:v>
                </c:pt>
                <c:pt idx="361">
                  <c:v>150703</c:v>
                </c:pt>
                <c:pt idx="362">
                  <c:v>150694</c:v>
                </c:pt>
                <c:pt idx="363">
                  <c:v>150706</c:v>
                </c:pt>
                <c:pt idx="364">
                  <c:v>150756</c:v>
                </c:pt>
                <c:pt idx="365">
                  <c:v>150697</c:v>
                </c:pt>
                <c:pt idx="366">
                  <c:v>150589</c:v>
                </c:pt>
                <c:pt idx="367">
                  <c:v>150652</c:v>
                </c:pt>
                <c:pt idx="368">
                  <c:v>150606</c:v>
                </c:pt>
                <c:pt idx="369">
                  <c:v>150560</c:v>
                </c:pt>
                <c:pt idx="370">
                  <c:v>150452</c:v>
                </c:pt>
                <c:pt idx="371">
                  <c:v>150419</c:v>
                </c:pt>
                <c:pt idx="372">
                  <c:v>150452</c:v>
                </c:pt>
                <c:pt idx="373">
                  <c:v>150432</c:v>
                </c:pt>
                <c:pt idx="374">
                  <c:v>150458</c:v>
                </c:pt>
                <c:pt idx="375">
                  <c:v>150377</c:v>
                </c:pt>
                <c:pt idx="376">
                  <c:v>150371</c:v>
                </c:pt>
                <c:pt idx="377">
                  <c:v>150212</c:v>
                </c:pt>
                <c:pt idx="378">
                  <c:v>150131</c:v>
                </c:pt>
                <c:pt idx="379">
                  <c:v>150100</c:v>
                </c:pt>
                <c:pt idx="380">
                  <c:v>150059</c:v>
                </c:pt>
                <c:pt idx="381">
                  <c:v>150029</c:v>
                </c:pt>
                <c:pt idx="382">
                  <c:v>149963</c:v>
                </c:pt>
                <c:pt idx="383">
                  <c:v>149905</c:v>
                </c:pt>
                <c:pt idx="384">
                  <c:v>149830</c:v>
                </c:pt>
                <c:pt idx="385">
                  <c:v>149861</c:v>
                </c:pt>
                <c:pt idx="386">
                  <c:v>149831</c:v>
                </c:pt>
                <c:pt idx="387">
                  <c:v>149768</c:v>
                </c:pt>
                <c:pt idx="388">
                  <c:v>149697</c:v>
                </c:pt>
                <c:pt idx="389">
                  <c:v>149609</c:v>
                </c:pt>
                <c:pt idx="390">
                  <c:v>149498</c:v>
                </c:pt>
                <c:pt idx="391">
                  <c:v>149492</c:v>
                </c:pt>
                <c:pt idx="392">
                  <c:v>149340</c:v>
                </c:pt>
                <c:pt idx="393">
                  <c:v>149292</c:v>
                </c:pt>
                <c:pt idx="394">
                  <c:v>149286</c:v>
                </c:pt>
                <c:pt idx="395">
                  <c:v>149189</c:v>
                </c:pt>
                <c:pt idx="396">
                  <c:v>149123</c:v>
                </c:pt>
                <c:pt idx="397">
                  <c:v>149074</c:v>
                </c:pt>
                <c:pt idx="398">
                  <c:v>149057</c:v>
                </c:pt>
                <c:pt idx="399">
                  <c:v>148880</c:v>
                </c:pt>
                <c:pt idx="400">
                  <c:v>148849</c:v>
                </c:pt>
                <c:pt idx="401">
                  <c:v>148770</c:v>
                </c:pt>
                <c:pt idx="402">
                  <c:v>148784</c:v>
                </c:pt>
                <c:pt idx="403">
                  <c:v>148731</c:v>
                </c:pt>
                <c:pt idx="404">
                  <c:v>148667</c:v>
                </c:pt>
                <c:pt idx="405">
                  <c:v>148484</c:v>
                </c:pt>
                <c:pt idx="406">
                  <c:v>148323</c:v>
                </c:pt>
                <c:pt idx="407">
                  <c:v>148288</c:v>
                </c:pt>
                <c:pt idx="408">
                  <c:v>148080</c:v>
                </c:pt>
                <c:pt idx="409">
                  <c:v>148058</c:v>
                </c:pt>
                <c:pt idx="410">
                  <c:v>147922</c:v>
                </c:pt>
                <c:pt idx="411">
                  <c:v>147777</c:v>
                </c:pt>
                <c:pt idx="412">
                  <c:v>147518</c:v>
                </c:pt>
                <c:pt idx="413">
                  <c:v>147425</c:v>
                </c:pt>
                <c:pt idx="414">
                  <c:v>147421</c:v>
                </c:pt>
                <c:pt idx="415">
                  <c:v>147125</c:v>
                </c:pt>
                <c:pt idx="416">
                  <c:v>146948</c:v>
                </c:pt>
                <c:pt idx="417">
                  <c:v>146799</c:v>
                </c:pt>
                <c:pt idx="418">
                  <c:v>146919</c:v>
                </c:pt>
                <c:pt idx="419">
                  <c:v>146877</c:v>
                </c:pt>
                <c:pt idx="420">
                  <c:v>146825</c:v>
                </c:pt>
                <c:pt idx="421">
                  <c:v>146769</c:v>
                </c:pt>
                <c:pt idx="422">
                  <c:v>146644</c:v>
                </c:pt>
                <c:pt idx="423">
                  <c:v>146361</c:v>
                </c:pt>
                <c:pt idx="424">
                  <c:v>146322</c:v>
                </c:pt>
                <c:pt idx="425">
                  <c:v>146200</c:v>
                </c:pt>
                <c:pt idx="426">
                  <c:v>145807</c:v>
                </c:pt>
                <c:pt idx="427">
                  <c:v>145539</c:v>
                </c:pt>
                <c:pt idx="428">
                  <c:v>145348</c:v>
                </c:pt>
                <c:pt idx="429">
                  <c:v>145174</c:v>
                </c:pt>
                <c:pt idx="430">
                  <c:v>145057</c:v>
                </c:pt>
                <c:pt idx="431">
                  <c:v>144948</c:v>
                </c:pt>
                <c:pt idx="432">
                  <c:v>144769</c:v>
                </c:pt>
                <c:pt idx="433">
                  <c:v>144699</c:v>
                </c:pt>
                <c:pt idx="434">
                  <c:v>144460</c:v>
                </c:pt>
                <c:pt idx="435">
                  <c:v>144149</c:v>
                </c:pt>
                <c:pt idx="436">
                  <c:v>143948</c:v>
                </c:pt>
                <c:pt idx="437">
                  <c:v>143689</c:v>
                </c:pt>
                <c:pt idx="438">
                  <c:v>143569</c:v>
                </c:pt>
                <c:pt idx="439">
                  <c:v>143455</c:v>
                </c:pt>
                <c:pt idx="440">
                  <c:v>143268</c:v>
                </c:pt>
                <c:pt idx="441">
                  <c:v>142968</c:v>
                </c:pt>
                <c:pt idx="442">
                  <c:v>142666</c:v>
                </c:pt>
                <c:pt idx="443">
                  <c:v>142648</c:v>
                </c:pt>
                <c:pt idx="444">
                  <c:v>142369</c:v>
                </c:pt>
                <c:pt idx="445">
                  <c:v>142168</c:v>
                </c:pt>
                <c:pt idx="446">
                  <c:v>141981</c:v>
                </c:pt>
                <c:pt idx="447">
                  <c:v>141856</c:v>
                </c:pt>
                <c:pt idx="448">
                  <c:v>141640</c:v>
                </c:pt>
                <c:pt idx="449">
                  <c:v>141501</c:v>
                </c:pt>
                <c:pt idx="450">
                  <c:v>141339</c:v>
                </c:pt>
                <c:pt idx="451">
                  <c:v>141243</c:v>
                </c:pt>
                <c:pt idx="452">
                  <c:v>140825</c:v>
                </c:pt>
                <c:pt idx="453">
                  <c:v>140451</c:v>
                </c:pt>
                <c:pt idx="454">
                  <c:v>140325</c:v>
                </c:pt>
                <c:pt idx="455">
                  <c:v>140195</c:v>
                </c:pt>
                <c:pt idx="456">
                  <c:v>140057</c:v>
                </c:pt>
                <c:pt idx="457">
                  <c:v>139879</c:v>
                </c:pt>
                <c:pt idx="458">
                  <c:v>139641</c:v>
                </c:pt>
                <c:pt idx="459">
                  <c:v>139551</c:v>
                </c:pt>
                <c:pt idx="460">
                  <c:v>139356</c:v>
                </c:pt>
                <c:pt idx="461">
                  <c:v>139171</c:v>
                </c:pt>
                <c:pt idx="462">
                  <c:v>138964</c:v>
                </c:pt>
                <c:pt idx="463">
                  <c:v>138949</c:v>
                </c:pt>
                <c:pt idx="464">
                  <c:v>138713</c:v>
                </c:pt>
                <c:pt idx="465">
                  <c:v>138494</c:v>
                </c:pt>
                <c:pt idx="466">
                  <c:v>138070</c:v>
                </c:pt>
                <c:pt idx="467">
                  <c:v>137904</c:v>
                </c:pt>
                <c:pt idx="468">
                  <c:v>137685</c:v>
                </c:pt>
                <c:pt idx="469">
                  <c:v>137420</c:v>
                </c:pt>
                <c:pt idx="470">
                  <c:v>137182</c:v>
                </c:pt>
                <c:pt idx="471">
                  <c:v>136990</c:v>
                </c:pt>
                <c:pt idx="472">
                  <c:v>136703</c:v>
                </c:pt>
                <c:pt idx="473">
                  <c:v>136546</c:v>
                </c:pt>
                <c:pt idx="474">
                  <c:v>136331</c:v>
                </c:pt>
                <c:pt idx="475">
                  <c:v>135906</c:v>
                </c:pt>
                <c:pt idx="476">
                  <c:v>135821</c:v>
                </c:pt>
                <c:pt idx="477">
                  <c:v>135580</c:v>
                </c:pt>
                <c:pt idx="478">
                  <c:v>135276</c:v>
                </c:pt>
                <c:pt idx="479">
                  <c:v>134947</c:v>
                </c:pt>
                <c:pt idx="480">
                  <c:v>134762</c:v>
                </c:pt>
                <c:pt idx="481">
                  <c:v>134543</c:v>
                </c:pt>
                <c:pt idx="482">
                  <c:v>134322</c:v>
                </c:pt>
                <c:pt idx="483">
                  <c:v>134184</c:v>
                </c:pt>
                <c:pt idx="484">
                  <c:v>134003</c:v>
                </c:pt>
                <c:pt idx="485">
                  <c:v>133730</c:v>
                </c:pt>
                <c:pt idx="486">
                  <c:v>133412</c:v>
                </c:pt>
                <c:pt idx="487">
                  <c:v>133256</c:v>
                </c:pt>
                <c:pt idx="488">
                  <c:v>133055</c:v>
                </c:pt>
                <c:pt idx="489">
                  <c:v>132763</c:v>
                </c:pt>
                <c:pt idx="490">
                  <c:v>132553</c:v>
                </c:pt>
                <c:pt idx="491">
                  <c:v>132341</c:v>
                </c:pt>
                <c:pt idx="492">
                  <c:v>132086</c:v>
                </c:pt>
                <c:pt idx="493">
                  <c:v>131809</c:v>
                </c:pt>
                <c:pt idx="494">
                  <c:v>131554</c:v>
                </c:pt>
                <c:pt idx="495">
                  <c:v>131228</c:v>
                </c:pt>
                <c:pt idx="496">
                  <c:v>130975</c:v>
                </c:pt>
                <c:pt idx="497">
                  <c:v>130581</c:v>
                </c:pt>
                <c:pt idx="498">
                  <c:v>130184</c:v>
                </c:pt>
                <c:pt idx="499">
                  <c:v>129878</c:v>
                </c:pt>
                <c:pt idx="500">
                  <c:v>129486</c:v>
                </c:pt>
                <c:pt idx="501">
                  <c:v>129234</c:v>
                </c:pt>
                <c:pt idx="502">
                  <c:v>129272</c:v>
                </c:pt>
                <c:pt idx="503">
                  <c:v>128915</c:v>
                </c:pt>
                <c:pt idx="504">
                  <c:v>128520</c:v>
                </c:pt>
                <c:pt idx="505">
                  <c:v>128306</c:v>
                </c:pt>
                <c:pt idx="506">
                  <c:v>128162</c:v>
                </c:pt>
                <c:pt idx="507">
                  <c:v>127836</c:v>
                </c:pt>
                <c:pt idx="508">
                  <c:v>127497</c:v>
                </c:pt>
                <c:pt idx="509">
                  <c:v>127137</c:v>
                </c:pt>
                <c:pt idx="510">
                  <c:v>126973</c:v>
                </c:pt>
                <c:pt idx="511">
                  <c:v>126697</c:v>
                </c:pt>
                <c:pt idx="512">
                  <c:v>126424</c:v>
                </c:pt>
                <c:pt idx="513">
                  <c:v>126075</c:v>
                </c:pt>
                <c:pt idx="514">
                  <c:v>125801</c:v>
                </c:pt>
                <c:pt idx="515">
                  <c:v>125590</c:v>
                </c:pt>
                <c:pt idx="516">
                  <c:v>125377</c:v>
                </c:pt>
                <c:pt idx="517">
                  <c:v>124964</c:v>
                </c:pt>
                <c:pt idx="518">
                  <c:v>124556</c:v>
                </c:pt>
                <c:pt idx="519">
                  <c:v>124456</c:v>
                </c:pt>
                <c:pt idx="520">
                  <c:v>123973</c:v>
                </c:pt>
                <c:pt idx="521">
                  <c:v>123515</c:v>
                </c:pt>
                <c:pt idx="522">
                  <c:v>123158</c:v>
                </c:pt>
                <c:pt idx="523">
                  <c:v>122865</c:v>
                </c:pt>
                <c:pt idx="524">
                  <c:v>122611</c:v>
                </c:pt>
                <c:pt idx="525">
                  <c:v>122275</c:v>
                </c:pt>
                <c:pt idx="526">
                  <c:v>121763</c:v>
                </c:pt>
                <c:pt idx="527">
                  <c:v>121508</c:v>
                </c:pt>
                <c:pt idx="528">
                  <c:v>121117</c:v>
                </c:pt>
                <c:pt idx="529">
                  <c:v>120631</c:v>
                </c:pt>
                <c:pt idx="530">
                  <c:v>120152</c:v>
                </c:pt>
                <c:pt idx="531">
                  <c:v>119916</c:v>
                </c:pt>
                <c:pt idx="532">
                  <c:v>119531</c:v>
                </c:pt>
                <c:pt idx="533">
                  <c:v>119295</c:v>
                </c:pt>
                <c:pt idx="534">
                  <c:v>118813</c:v>
                </c:pt>
                <c:pt idx="535">
                  <c:v>118321</c:v>
                </c:pt>
                <c:pt idx="536">
                  <c:v>118160</c:v>
                </c:pt>
                <c:pt idx="537">
                  <c:v>117739</c:v>
                </c:pt>
                <c:pt idx="538">
                  <c:v>117446</c:v>
                </c:pt>
                <c:pt idx="539">
                  <c:v>117234</c:v>
                </c:pt>
                <c:pt idx="540">
                  <c:v>116893</c:v>
                </c:pt>
                <c:pt idx="541">
                  <c:v>116571</c:v>
                </c:pt>
                <c:pt idx="542">
                  <c:v>116357</c:v>
                </c:pt>
                <c:pt idx="543">
                  <c:v>116067</c:v>
                </c:pt>
                <c:pt idx="544">
                  <c:v>115532</c:v>
                </c:pt>
                <c:pt idx="545">
                  <c:v>115082</c:v>
                </c:pt>
                <c:pt idx="546">
                  <c:v>114668</c:v>
                </c:pt>
                <c:pt idx="547">
                  <c:v>114080</c:v>
                </c:pt>
                <c:pt idx="548">
                  <c:v>113692</c:v>
                </c:pt>
                <c:pt idx="549">
                  <c:v>113290</c:v>
                </c:pt>
                <c:pt idx="550">
                  <c:v>112810</c:v>
                </c:pt>
                <c:pt idx="551">
                  <c:v>112412</c:v>
                </c:pt>
                <c:pt idx="552">
                  <c:v>112196</c:v>
                </c:pt>
                <c:pt idx="553">
                  <c:v>111682</c:v>
                </c:pt>
                <c:pt idx="554">
                  <c:v>111273</c:v>
                </c:pt>
                <c:pt idx="555">
                  <c:v>111008</c:v>
                </c:pt>
                <c:pt idx="556">
                  <c:v>110526</c:v>
                </c:pt>
                <c:pt idx="557">
                  <c:v>110173</c:v>
                </c:pt>
                <c:pt idx="558">
                  <c:v>109730</c:v>
                </c:pt>
                <c:pt idx="559">
                  <c:v>109403</c:v>
                </c:pt>
                <c:pt idx="560">
                  <c:v>108684</c:v>
                </c:pt>
                <c:pt idx="561">
                  <c:v>108001</c:v>
                </c:pt>
                <c:pt idx="562">
                  <c:v>107558</c:v>
                </c:pt>
                <c:pt idx="563">
                  <c:v>107162</c:v>
                </c:pt>
                <c:pt idx="564">
                  <c:v>106610</c:v>
                </c:pt>
                <c:pt idx="565">
                  <c:v>106148</c:v>
                </c:pt>
                <c:pt idx="566">
                  <c:v>105655</c:v>
                </c:pt>
                <c:pt idx="567">
                  <c:v>105035</c:v>
                </c:pt>
                <c:pt idx="568">
                  <c:v>104464</c:v>
                </c:pt>
                <c:pt idx="569">
                  <c:v>103774</c:v>
                </c:pt>
                <c:pt idx="570">
                  <c:v>103319</c:v>
                </c:pt>
                <c:pt idx="571">
                  <c:v>102915</c:v>
                </c:pt>
                <c:pt idx="572">
                  <c:v>102273</c:v>
                </c:pt>
                <c:pt idx="573">
                  <c:v>101665</c:v>
                </c:pt>
                <c:pt idx="574">
                  <c:v>101222</c:v>
                </c:pt>
                <c:pt idx="575">
                  <c:v>100747</c:v>
                </c:pt>
                <c:pt idx="576">
                  <c:v>100423</c:v>
                </c:pt>
                <c:pt idx="577">
                  <c:v>99758</c:v>
                </c:pt>
                <c:pt idx="578">
                  <c:v>99353</c:v>
                </c:pt>
                <c:pt idx="579">
                  <c:v>99027</c:v>
                </c:pt>
                <c:pt idx="580">
                  <c:v>98227</c:v>
                </c:pt>
                <c:pt idx="581">
                  <c:v>97805</c:v>
                </c:pt>
                <c:pt idx="582">
                  <c:v>97310</c:v>
                </c:pt>
                <c:pt idx="583">
                  <c:v>96928</c:v>
                </c:pt>
                <c:pt idx="584">
                  <c:v>96265</c:v>
                </c:pt>
                <c:pt idx="585">
                  <c:v>95607</c:v>
                </c:pt>
                <c:pt idx="586">
                  <c:v>94893</c:v>
                </c:pt>
                <c:pt idx="587">
                  <c:v>94316</c:v>
                </c:pt>
                <c:pt idx="588">
                  <c:v>93746</c:v>
                </c:pt>
                <c:pt idx="589">
                  <c:v>93221</c:v>
                </c:pt>
                <c:pt idx="590">
                  <c:v>92485</c:v>
                </c:pt>
                <c:pt idx="591">
                  <c:v>91849</c:v>
                </c:pt>
                <c:pt idx="592">
                  <c:v>91371</c:v>
                </c:pt>
                <c:pt idx="593">
                  <c:v>90721</c:v>
                </c:pt>
                <c:pt idx="594">
                  <c:v>90043</c:v>
                </c:pt>
                <c:pt idx="595">
                  <c:v>89509</c:v>
                </c:pt>
                <c:pt idx="596">
                  <c:v>88748</c:v>
                </c:pt>
                <c:pt idx="597">
                  <c:v>88110</c:v>
                </c:pt>
                <c:pt idx="598">
                  <c:v>87560</c:v>
                </c:pt>
                <c:pt idx="599">
                  <c:v>86758</c:v>
                </c:pt>
                <c:pt idx="600">
                  <c:v>86215</c:v>
                </c:pt>
                <c:pt idx="601">
                  <c:v>85840</c:v>
                </c:pt>
                <c:pt idx="602">
                  <c:v>85409</c:v>
                </c:pt>
                <c:pt idx="603">
                  <c:v>84959</c:v>
                </c:pt>
                <c:pt idx="604">
                  <c:v>84296</c:v>
                </c:pt>
                <c:pt idx="605">
                  <c:v>83653</c:v>
                </c:pt>
                <c:pt idx="606">
                  <c:v>83178</c:v>
                </c:pt>
                <c:pt idx="607">
                  <c:v>82435</c:v>
                </c:pt>
                <c:pt idx="608">
                  <c:v>81831</c:v>
                </c:pt>
                <c:pt idx="609">
                  <c:v>81435</c:v>
                </c:pt>
                <c:pt idx="610">
                  <c:v>80725</c:v>
                </c:pt>
                <c:pt idx="611">
                  <c:v>80081</c:v>
                </c:pt>
                <c:pt idx="612">
                  <c:v>79448</c:v>
                </c:pt>
                <c:pt idx="613">
                  <c:v>78693</c:v>
                </c:pt>
                <c:pt idx="614">
                  <c:v>77951</c:v>
                </c:pt>
                <c:pt idx="615">
                  <c:v>77513</c:v>
                </c:pt>
                <c:pt idx="616">
                  <c:v>76913</c:v>
                </c:pt>
                <c:pt idx="617">
                  <c:v>76248</c:v>
                </c:pt>
                <c:pt idx="618">
                  <c:v>75642</c:v>
                </c:pt>
                <c:pt idx="619">
                  <c:v>74829</c:v>
                </c:pt>
                <c:pt idx="620">
                  <c:v>73848</c:v>
                </c:pt>
                <c:pt idx="621">
                  <c:v>73276</c:v>
                </c:pt>
                <c:pt idx="622">
                  <c:v>72678</c:v>
                </c:pt>
                <c:pt idx="623">
                  <c:v>71750</c:v>
                </c:pt>
                <c:pt idx="624">
                  <c:v>70700</c:v>
                </c:pt>
                <c:pt idx="625">
                  <c:v>69732</c:v>
                </c:pt>
                <c:pt idx="626">
                  <c:v>69445</c:v>
                </c:pt>
                <c:pt idx="627">
                  <c:v>68871</c:v>
                </c:pt>
                <c:pt idx="628">
                  <c:v>67958</c:v>
                </c:pt>
                <c:pt idx="629">
                  <c:v>67305</c:v>
                </c:pt>
                <c:pt idx="630">
                  <c:v>66807</c:v>
                </c:pt>
                <c:pt idx="631">
                  <c:v>65792</c:v>
                </c:pt>
                <c:pt idx="632">
                  <c:v>65196</c:v>
                </c:pt>
                <c:pt idx="633">
                  <c:v>64515</c:v>
                </c:pt>
                <c:pt idx="634">
                  <c:v>63782</c:v>
                </c:pt>
                <c:pt idx="635">
                  <c:v>63062</c:v>
                </c:pt>
                <c:pt idx="636">
                  <c:v>62352</c:v>
                </c:pt>
                <c:pt idx="637">
                  <c:v>61124</c:v>
                </c:pt>
                <c:pt idx="638">
                  <c:v>60498</c:v>
                </c:pt>
                <c:pt idx="639">
                  <c:v>59888</c:v>
                </c:pt>
                <c:pt idx="640">
                  <c:v>58956</c:v>
                </c:pt>
                <c:pt idx="641">
                  <c:v>58143</c:v>
                </c:pt>
                <c:pt idx="642">
                  <c:v>57323</c:v>
                </c:pt>
                <c:pt idx="643">
                  <c:v>56415</c:v>
                </c:pt>
                <c:pt idx="644">
                  <c:v>55408</c:v>
                </c:pt>
                <c:pt idx="645">
                  <c:v>54350</c:v>
                </c:pt>
                <c:pt idx="646">
                  <c:v>53614</c:v>
                </c:pt>
                <c:pt idx="647">
                  <c:v>52449</c:v>
                </c:pt>
                <c:pt idx="648">
                  <c:v>51336</c:v>
                </c:pt>
                <c:pt idx="649">
                  <c:v>50410</c:v>
                </c:pt>
                <c:pt idx="650">
                  <c:v>49707</c:v>
                </c:pt>
                <c:pt idx="651">
                  <c:v>49145</c:v>
                </c:pt>
                <c:pt idx="652">
                  <c:v>48375</c:v>
                </c:pt>
                <c:pt idx="653">
                  <c:v>47115</c:v>
                </c:pt>
                <c:pt idx="654">
                  <c:v>45909</c:v>
                </c:pt>
                <c:pt idx="655">
                  <c:v>45094</c:v>
                </c:pt>
                <c:pt idx="656">
                  <c:v>44360</c:v>
                </c:pt>
                <c:pt idx="657">
                  <c:v>43625</c:v>
                </c:pt>
                <c:pt idx="658">
                  <c:v>42911</c:v>
                </c:pt>
                <c:pt idx="659">
                  <c:v>41516</c:v>
                </c:pt>
                <c:pt idx="660">
                  <c:v>40736</c:v>
                </c:pt>
                <c:pt idx="661">
                  <c:v>39241</c:v>
                </c:pt>
                <c:pt idx="662">
                  <c:v>37942</c:v>
                </c:pt>
                <c:pt idx="663">
                  <c:v>37269</c:v>
                </c:pt>
                <c:pt idx="664">
                  <c:v>36440</c:v>
                </c:pt>
                <c:pt idx="665">
                  <c:v>35484</c:v>
                </c:pt>
                <c:pt idx="666">
                  <c:v>34734</c:v>
                </c:pt>
                <c:pt idx="667">
                  <c:v>33493</c:v>
                </c:pt>
                <c:pt idx="668">
                  <c:v>32694</c:v>
                </c:pt>
                <c:pt idx="669">
                  <c:v>31812</c:v>
                </c:pt>
                <c:pt idx="670">
                  <c:v>30716</c:v>
                </c:pt>
                <c:pt idx="671">
                  <c:v>29015</c:v>
                </c:pt>
                <c:pt idx="672">
                  <c:v>27685</c:v>
                </c:pt>
                <c:pt idx="673">
                  <c:v>26639</c:v>
                </c:pt>
                <c:pt idx="674">
                  <c:v>25801</c:v>
                </c:pt>
                <c:pt idx="675">
                  <c:v>24539</c:v>
                </c:pt>
                <c:pt idx="676">
                  <c:v>23556</c:v>
                </c:pt>
                <c:pt idx="677">
                  <c:v>22811</c:v>
                </c:pt>
                <c:pt idx="678">
                  <c:v>21725</c:v>
                </c:pt>
                <c:pt idx="679">
                  <c:v>20981</c:v>
                </c:pt>
                <c:pt idx="680">
                  <c:v>18980</c:v>
                </c:pt>
                <c:pt idx="681">
                  <c:v>17282</c:v>
                </c:pt>
                <c:pt idx="682">
                  <c:v>16410</c:v>
                </c:pt>
                <c:pt idx="683">
                  <c:v>15327</c:v>
                </c:pt>
                <c:pt idx="684">
                  <c:v>13933</c:v>
                </c:pt>
                <c:pt idx="685">
                  <c:v>13091</c:v>
                </c:pt>
                <c:pt idx="686">
                  <c:v>11424</c:v>
                </c:pt>
                <c:pt idx="687">
                  <c:v>10398</c:v>
                </c:pt>
                <c:pt idx="688">
                  <c:v>9696</c:v>
                </c:pt>
                <c:pt idx="689">
                  <c:v>8899</c:v>
                </c:pt>
                <c:pt idx="690">
                  <c:v>7570</c:v>
                </c:pt>
                <c:pt idx="691">
                  <c:v>6153</c:v>
                </c:pt>
                <c:pt idx="692">
                  <c:v>5207</c:v>
                </c:pt>
                <c:pt idx="693">
                  <c:v>3618</c:v>
                </c:pt>
                <c:pt idx="694">
                  <c:v>2180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F3-614F-8D6C-CB41067CC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433935"/>
        <c:axId val="1460884975"/>
      </c:scatterChart>
      <c:valAx>
        <c:axId val="1072433935"/>
        <c:scaling>
          <c:orientation val="maxMin"/>
          <c:max val="7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0884975"/>
        <c:crosses val="autoZero"/>
        <c:crossBetween val="midCat"/>
      </c:valAx>
      <c:valAx>
        <c:axId val="146088497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2433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95593</xdr:colOff>
      <xdr:row>7</xdr:row>
      <xdr:rowOff>68280</xdr:rowOff>
    </xdr:from>
    <xdr:to>
      <xdr:col>20</xdr:col>
      <xdr:colOff>546237</xdr:colOff>
      <xdr:row>38</xdr:row>
      <xdr:rowOff>191183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ED78B43-6B99-514D-880F-4FE69CE12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C2DE3-11EE-B045-9B5D-3DDCB48273F1}">
  <dimension ref="A1:B695"/>
  <sheetViews>
    <sheetView topLeftCell="A4" zoomScale="92" workbookViewId="0">
      <selection activeCell="V33" sqref="V33"/>
    </sheetView>
  </sheetViews>
  <sheetFormatPr baseColWidth="10" defaultRowHeight="16"/>
  <sheetData>
    <row r="1" spans="1:2">
      <c r="A1">
        <v>69600</v>
      </c>
      <c r="B1">
        <v>104524</v>
      </c>
    </row>
    <row r="2" spans="1:2">
      <c r="A2">
        <v>69500</v>
      </c>
      <c r="B2">
        <v>104763</v>
      </c>
    </row>
    <row r="3" spans="1:2">
      <c r="A3">
        <v>69400</v>
      </c>
      <c r="B3">
        <v>104995</v>
      </c>
    </row>
    <row r="4" spans="1:2">
      <c r="A4">
        <v>69300</v>
      </c>
      <c r="B4">
        <v>105211</v>
      </c>
    </row>
    <row r="5" spans="1:2">
      <c r="A5">
        <v>69200</v>
      </c>
      <c r="B5">
        <v>105434</v>
      </c>
    </row>
    <row r="6" spans="1:2">
      <c r="A6">
        <v>69100</v>
      </c>
      <c r="B6">
        <v>105619</v>
      </c>
    </row>
    <row r="7" spans="1:2">
      <c r="A7">
        <v>69000</v>
      </c>
      <c r="B7">
        <v>105749</v>
      </c>
    </row>
    <row r="8" spans="1:2">
      <c r="A8">
        <v>68900</v>
      </c>
      <c r="B8">
        <v>105958</v>
      </c>
    </row>
    <row r="9" spans="1:2">
      <c r="A9">
        <v>68800</v>
      </c>
      <c r="B9">
        <v>106239</v>
      </c>
    </row>
    <row r="10" spans="1:2">
      <c r="A10">
        <v>68700</v>
      </c>
      <c r="B10">
        <v>106528</v>
      </c>
    </row>
    <row r="11" spans="1:2">
      <c r="A11">
        <v>68600</v>
      </c>
      <c r="B11">
        <v>106794</v>
      </c>
    </row>
    <row r="12" spans="1:2">
      <c r="A12">
        <v>68500</v>
      </c>
      <c r="B12">
        <v>107063</v>
      </c>
    </row>
    <row r="13" spans="1:2">
      <c r="A13">
        <v>68400</v>
      </c>
      <c r="B13">
        <v>107347</v>
      </c>
    </row>
    <row r="14" spans="1:2">
      <c r="A14">
        <v>68300</v>
      </c>
      <c r="B14">
        <v>107568</v>
      </c>
    </row>
    <row r="15" spans="1:2">
      <c r="A15">
        <v>68200</v>
      </c>
      <c r="B15">
        <v>107842</v>
      </c>
    </row>
    <row r="16" spans="1:2">
      <c r="A16">
        <v>68100</v>
      </c>
      <c r="B16">
        <v>108107</v>
      </c>
    </row>
    <row r="17" spans="1:2">
      <c r="A17">
        <v>68000</v>
      </c>
      <c r="B17">
        <v>108370</v>
      </c>
    </row>
    <row r="18" spans="1:2">
      <c r="A18">
        <v>67900</v>
      </c>
      <c r="B18">
        <v>108645</v>
      </c>
    </row>
    <row r="19" spans="1:2">
      <c r="A19">
        <v>67800</v>
      </c>
      <c r="B19">
        <v>108909</v>
      </c>
    </row>
    <row r="20" spans="1:2">
      <c r="A20">
        <v>67700</v>
      </c>
      <c r="B20">
        <v>109178</v>
      </c>
    </row>
    <row r="21" spans="1:2">
      <c r="A21">
        <v>67600</v>
      </c>
      <c r="B21">
        <v>109404</v>
      </c>
    </row>
    <row r="22" spans="1:2">
      <c r="A22">
        <v>67500</v>
      </c>
      <c r="B22">
        <v>109653</v>
      </c>
    </row>
    <row r="23" spans="1:2">
      <c r="A23">
        <v>67400</v>
      </c>
      <c r="B23">
        <v>109937</v>
      </c>
    </row>
    <row r="24" spans="1:2">
      <c r="A24">
        <v>67300</v>
      </c>
      <c r="B24">
        <v>110192</v>
      </c>
    </row>
    <row r="25" spans="1:2">
      <c r="A25">
        <v>67200</v>
      </c>
      <c r="B25">
        <v>110463</v>
      </c>
    </row>
    <row r="26" spans="1:2">
      <c r="A26">
        <v>67100</v>
      </c>
      <c r="B26">
        <v>110695</v>
      </c>
    </row>
    <row r="27" spans="1:2">
      <c r="A27">
        <v>67000</v>
      </c>
      <c r="B27">
        <v>110984</v>
      </c>
    </row>
    <row r="28" spans="1:2">
      <c r="A28">
        <v>66900</v>
      </c>
      <c r="B28">
        <v>111232</v>
      </c>
    </row>
    <row r="29" spans="1:2">
      <c r="A29">
        <v>66800</v>
      </c>
      <c r="B29">
        <v>111501</v>
      </c>
    </row>
    <row r="30" spans="1:2">
      <c r="A30">
        <v>66700</v>
      </c>
      <c r="B30">
        <v>111750</v>
      </c>
    </row>
    <row r="31" spans="1:2">
      <c r="A31">
        <v>66600</v>
      </c>
      <c r="B31">
        <v>111975</v>
      </c>
    </row>
    <row r="32" spans="1:2">
      <c r="A32">
        <v>66500</v>
      </c>
      <c r="B32">
        <v>112230</v>
      </c>
    </row>
    <row r="33" spans="1:2">
      <c r="A33">
        <v>66400</v>
      </c>
      <c r="B33">
        <v>112491</v>
      </c>
    </row>
    <row r="34" spans="1:2">
      <c r="A34">
        <v>66300</v>
      </c>
      <c r="B34">
        <v>112735</v>
      </c>
    </row>
    <row r="35" spans="1:2">
      <c r="A35">
        <v>66200</v>
      </c>
      <c r="B35">
        <v>112966</v>
      </c>
    </row>
    <row r="36" spans="1:2">
      <c r="A36">
        <v>66100</v>
      </c>
      <c r="B36">
        <v>113209</v>
      </c>
    </row>
    <row r="37" spans="1:2">
      <c r="A37">
        <v>66000</v>
      </c>
      <c r="B37">
        <v>113447</v>
      </c>
    </row>
    <row r="38" spans="1:2">
      <c r="A38">
        <v>65900</v>
      </c>
      <c r="B38">
        <v>113719</v>
      </c>
    </row>
    <row r="39" spans="1:2">
      <c r="A39">
        <v>65800</v>
      </c>
      <c r="B39">
        <v>113954</v>
      </c>
    </row>
    <row r="40" spans="1:2">
      <c r="A40">
        <v>65700</v>
      </c>
      <c r="B40">
        <v>114214</v>
      </c>
    </row>
    <row r="41" spans="1:2">
      <c r="A41">
        <v>65600</v>
      </c>
      <c r="B41">
        <v>114487</v>
      </c>
    </row>
    <row r="42" spans="1:2">
      <c r="A42">
        <v>65500</v>
      </c>
      <c r="B42">
        <v>114746</v>
      </c>
    </row>
    <row r="43" spans="1:2">
      <c r="A43">
        <v>65400</v>
      </c>
      <c r="B43">
        <v>114990</v>
      </c>
    </row>
    <row r="44" spans="1:2">
      <c r="A44">
        <v>65300</v>
      </c>
      <c r="B44">
        <v>115227</v>
      </c>
    </row>
    <row r="45" spans="1:2">
      <c r="A45">
        <v>65200</v>
      </c>
      <c r="B45">
        <v>115455</v>
      </c>
    </row>
    <row r="46" spans="1:2">
      <c r="A46">
        <v>65100</v>
      </c>
      <c r="B46">
        <v>115698</v>
      </c>
    </row>
    <row r="47" spans="1:2">
      <c r="A47">
        <v>65000</v>
      </c>
      <c r="B47">
        <v>115946</v>
      </c>
    </row>
    <row r="48" spans="1:2">
      <c r="A48">
        <v>64900</v>
      </c>
      <c r="B48">
        <v>116208</v>
      </c>
    </row>
    <row r="49" spans="1:2">
      <c r="A49">
        <v>64800</v>
      </c>
      <c r="B49">
        <v>116459</v>
      </c>
    </row>
    <row r="50" spans="1:2">
      <c r="A50">
        <v>64700</v>
      </c>
      <c r="B50">
        <v>116688</v>
      </c>
    </row>
    <row r="51" spans="1:2">
      <c r="A51">
        <v>64600</v>
      </c>
      <c r="B51">
        <v>116908</v>
      </c>
    </row>
    <row r="52" spans="1:2">
      <c r="A52">
        <v>64500</v>
      </c>
      <c r="B52">
        <v>117158</v>
      </c>
    </row>
    <row r="53" spans="1:2">
      <c r="A53">
        <v>64400</v>
      </c>
      <c r="B53">
        <v>117379</v>
      </c>
    </row>
    <row r="54" spans="1:2">
      <c r="A54">
        <v>64300</v>
      </c>
      <c r="B54">
        <v>117600</v>
      </c>
    </row>
    <row r="55" spans="1:2">
      <c r="A55">
        <v>64200</v>
      </c>
      <c r="B55">
        <v>117823</v>
      </c>
    </row>
    <row r="56" spans="1:2">
      <c r="A56">
        <v>64100</v>
      </c>
      <c r="B56">
        <v>118072</v>
      </c>
    </row>
    <row r="57" spans="1:2">
      <c r="A57">
        <v>64000</v>
      </c>
      <c r="B57">
        <v>118303</v>
      </c>
    </row>
    <row r="58" spans="1:2">
      <c r="A58">
        <v>63900</v>
      </c>
      <c r="B58">
        <v>118550</v>
      </c>
    </row>
    <row r="59" spans="1:2">
      <c r="A59">
        <v>63800</v>
      </c>
      <c r="B59">
        <v>118770</v>
      </c>
    </row>
    <row r="60" spans="1:2">
      <c r="A60">
        <v>63700</v>
      </c>
      <c r="B60">
        <v>118994</v>
      </c>
    </row>
    <row r="61" spans="1:2">
      <c r="A61">
        <v>63600</v>
      </c>
      <c r="B61">
        <v>119220</v>
      </c>
    </row>
    <row r="62" spans="1:2">
      <c r="A62">
        <v>63500</v>
      </c>
      <c r="B62">
        <v>119443</v>
      </c>
    </row>
    <row r="63" spans="1:2">
      <c r="A63">
        <v>63400</v>
      </c>
      <c r="B63">
        <v>119680</v>
      </c>
    </row>
    <row r="64" spans="1:2">
      <c r="A64">
        <v>63300</v>
      </c>
      <c r="B64">
        <v>119917</v>
      </c>
    </row>
    <row r="65" spans="1:2">
      <c r="A65">
        <v>63200</v>
      </c>
      <c r="B65">
        <v>120150</v>
      </c>
    </row>
    <row r="66" spans="1:2">
      <c r="A66">
        <v>63100</v>
      </c>
      <c r="B66">
        <v>120374</v>
      </c>
    </row>
    <row r="67" spans="1:2">
      <c r="A67">
        <v>63000</v>
      </c>
      <c r="B67">
        <v>120601</v>
      </c>
    </row>
    <row r="68" spans="1:2">
      <c r="A68">
        <v>62900</v>
      </c>
      <c r="B68">
        <v>120814</v>
      </c>
    </row>
    <row r="69" spans="1:2">
      <c r="A69">
        <v>62800</v>
      </c>
      <c r="B69">
        <v>121019</v>
      </c>
    </row>
    <row r="70" spans="1:2">
      <c r="A70">
        <v>62700</v>
      </c>
      <c r="B70">
        <v>121284</v>
      </c>
    </row>
    <row r="71" spans="1:2">
      <c r="A71">
        <v>62600</v>
      </c>
      <c r="B71">
        <v>121497</v>
      </c>
    </row>
    <row r="72" spans="1:2">
      <c r="A72">
        <v>62500</v>
      </c>
      <c r="B72">
        <v>121730</v>
      </c>
    </row>
    <row r="73" spans="1:2">
      <c r="A73">
        <v>62400</v>
      </c>
      <c r="B73">
        <v>121940</v>
      </c>
    </row>
    <row r="74" spans="1:2">
      <c r="A74">
        <v>62300</v>
      </c>
      <c r="B74">
        <v>122156</v>
      </c>
    </row>
    <row r="75" spans="1:2">
      <c r="A75">
        <v>62200</v>
      </c>
      <c r="B75">
        <v>122395</v>
      </c>
    </row>
    <row r="76" spans="1:2">
      <c r="A76">
        <v>62100</v>
      </c>
      <c r="B76">
        <v>122625</v>
      </c>
    </row>
    <row r="77" spans="1:2">
      <c r="A77">
        <v>62000</v>
      </c>
      <c r="B77">
        <v>122822</v>
      </c>
    </row>
    <row r="78" spans="1:2">
      <c r="A78">
        <v>61900</v>
      </c>
      <c r="B78">
        <v>123029</v>
      </c>
    </row>
    <row r="79" spans="1:2">
      <c r="A79">
        <v>61800</v>
      </c>
      <c r="B79">
        <v>123180</v>
      </c>
    </row>
    <row r="80" spans="1:2">
      <c r="A80">
        <v>61700</v>
      </c>
      <c r="B80">
        <v>123354</v>
      </c>
    </row>
    <row r="81" spans="1:2">
      <c r="A81">
        <v>61600</v>
      </c>
      <c r="B81">
        <v>123565</v>
      </c>
    </row>
    <row r="82" spans="1:2">
      <c r="A82">
        <v>61500</v>
      </c>
      <c r="B82">
        <v>123754</v>
      </c>
    </row>
    <row r="83" spans="1:2">
      <c r="A83">
        <v>61400</v>
      </c>
      <c r="B83">
        <v>123957</v>
      </c>
    </row>
    <row r="84" spans="1:2">
      <c r="A84">
        <v>61300</v>
      </c>
      <c r="B84">
        <v>124162</v>
      </c>
    </row>
    <row r="85" spans="1:2">
      <c r="A85">
        <v>61200</v>
      </c>
      <c r="B85">
        <v>124396</v>
      </c>
    </row>
    <row r="86" spans="1:2">
      <c r="A86">
        <v>61100</v>
      </c>
      <c r="B86">
        <v>124626</v>
      </c>
    </row>
    <row r="87" spans="1:2">
      <c r="A87">
        <v>61000</v>
      </c>
      <c r="B87">
        <v>124803</v>
      </c>
    </row>
    <row r="88" spans="1:2">
      <c r="A88">
        <v>60900</v>
      </c>
      <c r="B88">
        <v>125027</v>
      </c>
    </row>
    <row r="89" spans="1:2">
      <c r="A89">
        <v>60800</v>
      </c>
      <c r="B89">
        <v>125219</v>
      </c>
    </row>
    <row r="90" spans="1:2">
      <c r="A90">
        <v>60700</v>
      </c>
      <c r="B90">
        <v>125417</v>
      </c>
    </row>
    <row r="91" spans="1:2">
      <c r="A91">
        <v>60600</v>
      </c>
      <c r="B91">
        <v>125614</v>
      </c>
    </row>
    <row r="92" spans="1:2">
      <c r="A92">
        <v>60500</v>
      </c>
      <c r="B92">
        <v>125825</v>
      </c>
    </row>
    <row r="93" spans="1:2">
      <c r="A93">
        <v>60400</v>
      </c>
      <c r="B93">
        <v>126047</v>
      </c>
    </row>
    <row r="94" spans="1:2">
      <c r="A94">
        <v>60300</v>
      </c>
      <c r="B94">
        <v>126254</v>
      </c>
    </row>
    <row r="95" spans="1:2">
      <c r="A95">
        <v>60200</v>
      </c>
      <c r="B95">
        <v>126457</v>
      </c>
    </row>
    <row r="96" spans="1:2">
      <c r="A96">
        <v>60100</v>
      </c>
      <c r="B96">
        <v>126589</v>
      </c>
    </row>
    <row r="97" spans="1:2">
      <c r="A97">
        <v>60000</v>
      </c>
      <c r="B97">
        <v>126831</v>
      </c>
    </row>
    <row r="98" spans="1:2">
      <c r="A98">
        <v>59900</v>
      </c>
      <c r="B98">
        <v>126995</v>
      </c>
    </row>
    <row r="99" spans="1:2">
      <c r="A99">
        <v>59800</v>
      </c>
      <c r="B99">
        <v>127217</v>
      </c>
    </row>
    <row r="100" spans="1:2">
      <c r="A100">
        <v>59700</v>
      </c>
      <c r="B100">
        <v>127436</v>
      </c>
    </row>
    <row r="101" spans="1:2">
      <c r="A101">
        <v>59600</v>
      </c>
      <c r="B101">
        <v>127637</v>
      </c>
    </row>
    <row r="102" spans="1:2">
      <c r="A102">
        <v>59500</v>
      </c>
      <c r="B102">
        <v>127804</v>
      </c>
    </row>
    <row r="103" spans="1:2">
      <c r="A103">
        <v>59400</v>
      </c>
      <c r="B103">
        <v>127987</v>
      </c>
    </row>
    <row r="104" spans="1:2">
      <c r="A104">
        <v>59300</v>
      </c>
      <c r="B104">
        <v>128155</v>
      </c>
    </row>
    <row r="105" spans="1:2">
      <c r="A105">
        <v>59200</v>
      </c>
      <c r="B105">
        <v>128352</v>
      </c>
    </row>
    <row r="106" spans="1:2">
      <c r="A106">
        <v>59100</v>
      </c>
      <c r="B106">
        <v>128530</v>
      </c>
    </row>
    <row r="107" spans="1:2">
      <c r="A107">
        <v>59000</v>
      </c>
      <c r="B107">
        <v>128748</v>
      </c>
    </row>
    <row r="108" spans="1:2">
      <c r="A108">
        <v>58900</v>
      </c>
      <c r="B108">
        <v>128917</v>
      </c>
    </row>
    <row r="109" spans="1:2">
      <c r="A109">
        <v>58800</v>
      </c>
      <c r="B109">
        <v>129142</v>
      </c>
    </row>
    <row r="110" spans="1:2">
      <c r="A110">
        <v>58700</v>
      </c>
      <c r="B110">
        <v>129331</v>
      </c>
    </row>
    <row r="111" spans="1:2">
      <c r="A111">
        <v>58600</v>
      </c>
      <c r="B111">
        <v>129530</v>
      </c>
    </row>
    <row r="112" spans="1:2">
      <c r="A112">
        <v>58500</v>
      </c>
      <c r="B112">
        <v>129765</v>
      </c>
    </row>
    <row r="113" spans="1:2">
      <c r="A113">
        <v>58400</v>
      </c>
      <c r="B113">
        <v>129961</v>
      </c>
    </row>
    <row r="114" spans="1:2">
      <c r="A114">
        <v>58300</v>
      </c>
      <c r="B114">
        <v>130095</v>
      </c>
    </row>
    <row r="115" spans="1:2">
      <c r="A115">
        <v>58200</v>
      </c>
      <c r="B115">
        <v>130274</v>
      </c>
    </row>
    <row r="116" spans="1:2">
      <c r="A116">
        <v>58100</v>
      </c>
      <c r="B116">
        <v>130430</v>
      </c>
    </row>
    <row r="117" spans="1:2">
      <c r="A117">
        <v>58000</v>
      </c>
      <c r="B117">
        <v>130619</v>
      </c>
    </row>
    <row r="118" spans="1:2">
      <c r="A118">
        <v>57900</v>
      </c>
      <c r="B118">
        <v>130806</v>
      </c>
    </row>
    <row r="119" spans="1:2">
      <c r="A119">
        <v>57800</v>
      </c>
      <c r="B119">
        <v>130924</v>
      </c>
    </row>
    <row r="120" spans="1:2">
      <c r="A120">
        <v>57700</v>
      </c>
      <c r="B120">
        <v>131135</v>
      </c>
    </row>
    <row r="121" spans="1:2">
      <c r="A121">
        <v>57600</v>
      </c>
      <c r="B121">
        <v>131284</v>
      </c>
    </row>
    <row r="122" spans="1:2">
      <c r="A122">
        <v>57500</v>
      </c>
      <c r="B122">
        <v>131468</v>
      </c>
    </row>
    <row r="123" spans="1:2">
      <c r="A123">
        <v>57400</v>
      </c>
      <c r="B123">
        <v>131693</v>
      </c>
    </row>
    <row r="124" spans="1:2">
      <c r="A124">
        <v>57300</v>
      </c>
      <c r="B124">
        <v>131848</v>
      </c>
    </row>
    <row r="125" spans="1:2">
      <c r="A125">
        <v>57200</v>
      </c>
      <c r="B125">
        <v>132059</v>
      </c>
    </row>
    <row r="126" spans="1:2">
      <c r="A126">
        <v>57100</v>
      </c>
      <c r="B126">
        <v>132254</v>
      </c>
    </row>
    <row r="127" spans="1:2">
      <c r="A127">
        <v>57000</v>
      </c>
      <c r="B127">
        <v>132466</v>
      </c>
    </row>
    <row r="128" spans="1:2">
      <c r="A128">
        <v>56900</v>
      </c>
      <c r="B128">
        <v>132628</v>
      </c>
    </row>
    <row r="129" spans="1:2">
      <c r="A129">
        <v>56800</v>
      </c>
      <c r="B129">
        <v>132812</v>
      </c>
    </row>
    <row r="130" spans="1:2">
      <c r="A130">
        <v>56700</v>
      </c>
      <c r="B130">
        <v>133049</v>
      </c>
    </row>
    <row r="131" spans="1:2">
      <c r="A131">
        <v>56600</v>
      </c>
      <c r="B131">
        <v>133286</v>
      </c>
    </row>
    <row r="132" spans="1:2">
      <c r="A132">
        <v>56500</v>
      </c>
      <c r="B132">
        <v>133467</v>
      </c>
    </row>
    <row r="133" spans="1:2">
      <c r="A133">
        <v>56400</v>
      </c>
      <c r="B133">
        <v>133648</v>
      </c>
    </row>
    <row r="134" spans="1:2">
      <c r="A134">
        <v>56300</v>
      </c>
      <c r="B134">
        <v>133785</v>
      </c>
    </row>
    <row r="135" spans="1:2">
      <c r="A135">
        <v>56200</v>
      </c>
      <c r="B135">
        <v>133990</v>
      </c>
    </row>
    <row r="136" spans="1:2">
      <c r="A136">
        <v>56100</v>
      </c>
      <c r="B136">
        <v>134155</v>
      </c>
    </row>
    <row r="137" spans="1:2">
      <c r="A137">
        <v>56000</v>
      </c>
      <c r="B137">
        <v>134350</v>
      </c>
    </row>
    <row r="138" spans="1:2">
      <c r="A138">
        <v>55900</v>
      </c>
      <c r="B138">
        <v>134525</v>
      </c>
    </row>
    <row r="139" spans="1:2">
      <c r="A139">
        <v>55800</v>
      </c>
      <c r="B139">
        <v>134686</v>
      </c>
    </row>
    <row r="140" spans="1:2">
      <c r="A140">
        <v>55700</v>
      </c>
      <c r="B140">
        <v>134842</v>
      </c>
    </row>
    <row r="141" spans="1:2">
      <c r="A141">
        <v>55600</v>
      </c>
      <c r="B141">
        <v>134971</v>
      </c>
    </row>
    <row r="142" spans="1:2">
      <c r="A142">
        <v>55500</v>
      </c>
      <c r="B142">
        <v>135120</v>
      </c>
    </row>
    <row r="143" spans="1:2">
      <c r="A143">
        <v>55400</v>
      </c>
      <c r="B143">
        <v>135273</v>
      </c>
    </row>
    <row r="144" spans="1:2">
      <c r="A144">
        <v>55300</v>
      </c>
      <c r="B144">
        <v>135454</v>
      </c>
    </row>
    <row r="145" spans="1:2">
      <c r="A145">
        <v>55200</v>
      </c>
      <c r="B145">
        <v>135646</v>
      </c>
    </row>
    <row r="146" spans="1:2">
      <c r="A146">
        <v>55100</v>
      </c>
      <c r="B146">
        <v>135814</v>
      </c>
    </row>
    <row r="147" spans="1:2">
      <c r="A147">
        <v>55000</v>
      </c>
      <c r="B147">
        <v>135961</v>
      </c>
    </row>
    <row r="148" spans="1:2">
      <c r="A148">
        <v>54900</v>
      </c>
      <c r="B148">
        <v>136138</v>
      </c>
    </row>
    <row r="149" spans="1:2">
      <c r="A149">
        <v>54800</v>
      </c>
      <c r="B149">
        <v>136314</v>
      </c>
    </row>
    <row r="150" spans="1:2">
      <c r="A150">
        <v>54700</v>
      </c>
      <c r="B150">
        <v>136476</v>
      </c>
    </row>
    <row r="151" spans="1:2">
      <c r="A151">
        <v>54600</v>
      </c>
      <c r="B151">
        <v>136685</v>
      </c>
    </row>
    <row r="152" spans="1:2">
      <c r="A152">
        <v>54500</v>
      </c>
      <c r="B152">
        <v>136822</v>
      </c>
    </row>
    <row r="153" spans="1:2">
      <c r="A153">
        <v>54400</v>
      </c>
      <c r="B153">
        <v>136972</v>
      </c>
    </row>
    <row r="154" spans="1:2">
      <c r="A154">
        <v>54300</v>
      </c>
      <c r="B154">
        <v>137127</v>
      </c>
    </row>
    <row r="155" spans="1:2">
      <c r="A155">
        <v>54200</v>
      </c>
      <c r="B155">
        <v>137301</v>
      </c>
    </row>
    <row r="156" spans="1:2">
      <c r="A156">
        <v>54100</v>
      </c>
      <c r="B156">
        <v>137398</v>
      </c>
    </row>
    <row r="157" spans="1:2">
      <c r="A157">
        <v>54000</v>
      </c>
      <c r="B157">
        <v>137539</v>
      </c>
    </row>
    <row r="158" spans="1:2">
      <c r="A158">
        <v>53900</v>
      </c>
      <c r="B158">
        <v>137744</v>
      </c>
    </row>
    <row r="159" spans="1:2">
      <c r="A159">
        <v>53800</v>
      </c>
      <c r="B159">
        <v>137862</v>
      </c>
    </row>
    <row r="160" spans="1:2">
      <c r="A160">
        <v>53700</v>
      </c>
      <c r="B160">
        <v>138010</v>
      </c>
    </row>
    <row r="161" spans="1:2">
      <c r="A161">
        <v>53600</v>
      </c>
      <c r="B161">
        <v>138200</v>
      </c>
    </row>
    <row r="162" spans="1:2">
      <c r="A162">
        <v>53500</v>
      </c>
      <c r="B162">
        <v>138362</v>
      </c>
    </row>
    <row r="163" spans="1:2">
      <c r="A163">
        <v>53400</v>
      </c>
      <c r="B163">
        <v>138487</v>
      </c>
    </row>
    <row r="164" spans="1:2">
      <c r="A164">
        <v>53300</v>
      </c>
      <c r="B164">
        <v>138634</v>
      </c>
    </row>
    <row r="165" spans="1:2">
      <c r="A165">
        <v>53200</v>
      </c>
      <c r="B165">
        <v>138785</v>
      </c>
    </row>
    <row r="166" spans="1:2">
      <c r="A166">
        <v>53100</v>
      </c>
      <c r="B166">
        <v>138980</v>
      </c>
    </row>
    <row r="167" spans="1:2">
      <c r="A167">
        <v>53000</v>
      </c>
      <c r="B167">
        <v>139076</v>
      </c>
    </row>
    <row r="168" spans="1:2">
      <c r="A168">
        <v>52900</v>
      </c>
      <c r="B168">
        <v>139188</v>
      </c>
    </row>
    <row r="169" spans="1:2">
      <c r="A169">
        <v>52800</v>
      </c>
      <c r="B169">
        <v>139348</v>
      </c>
    </row>
    <row r="170" spans="1:2">
      <c r="A170">
        <v>52700</v>
      </c>
      <c r="B170">
        <v>139452</v>
      </c>
    </row>
    <row r="171" spans="1:2">
      <c r="A171">
        <v>52600</v>
      </c>
      <c r="B171">
        <v>139595</v>
      </c>
    </row>
    <row r="172" spans="1:2">
      <c r="A172">
        <v>52500</v>
      </c>
      <c r="B172">
        <v>139676</v>
      </c>
    </row>
    <row r="173" spans="1:2">
      <c r="A173">
        <v>52400</v>
      </c>
      <c r="B173">
        <v>139803</v>
      </c>
    </row>
    <row r="174" spans="1:2">
      <c r="A174">
        <v>52300</v>
      </c>
      <c r="B174">
        <v>139915</v>
      </c>
    </row>
    <row r="175" spans="1:2">
      <c r="A175">
        <v>52200</v>
      </c>
      <c r="B175">
        <v>140044</v>
      </c>
    </row>
    <row r="176" spans="1:2">
      <c r="A176">
        <v>52100</v>
      </c>
      <c r="B176">
        <v>140201</v>
      </c>
    </row>
    <row r="177" spans="1:2">
      <c r="A177">
        <v>52000</v>
      </c>
      <c r="B177">
        <v>140376</v>
      </c>
    </row>
    <row r="178" spans="1:2">
      <c r="A178">
        <v>51900</v>
      </c>
      <c r="B178">
        <v>140487</v>
      </c>
    </row>
    <row r="179" spans="1:2">
      <c r="A179">
        <v>51800</v>
      </c>
      <c r="B179">
        <v>140607</v>
      </c>
    </row>
    <row r="180" spans="1:2">
      <c r="A180">
        <v>51700</v>
      </c>
      <c r="B180">
        <v>140742</v>
      </c>
    </row>
    <row r="181" spans="1:2">
      <c r="A181">
        <v>51600</v>
      </c>
      <c r="B181">
        <v>140861</v>
      </c>
    </row>
    <row r="182" spans="1:2">
      <c r="A182">
        <v>51500</v>
      </c>
      <c r="B182">
        <v>140941</v>
      </c>
    </row>
    <row r="183" spans="1:2">
      <c r="A183">
        <v>51400</v>
      </c>
      <c r="B183">
        <v>141089</v>
      </c>
    </row>
    <row r="184" spans="1:2">
      <c r="A184">
        <v>51300</v>
      </c>
      <c r="B184">
        <v>141207</v>
      </c>
    </row>
    <row r="185" spans="1:2">
      <c r="A185">
        <v>51200</v>
      </c>
      <c r="B185">
        <v>141337</v>
      </c>
    </row>
    <row r="186" spans="1:2">
      <c r="A186">
        <v>51100</v>
      </c>
      <c r="B186">
        <v>141445</v>
      </c>
    </row>
    <row r="187" spans="1:2">
      <c r="A187">
        <v>51000</v>
      </c>
      <c r="B187">
        <v>141604</v>
      </c>
    </row>
    <row r="188" spans="1:2">
      <c r="A188">
        <v>50900</v>
      </c>
      <c r="B188">
        <v>141732</v>
      </c>
    </row>
    <row r="189" spans="1:2">
      <c r="A189">
        <v>50800</v>
      </c>
      <c r="B189">
        <v>141904</v>
      </c>
    </row>
    <row r="190" spans="1:2">
      <c r="A190">
        <v>50700</v>
      </c>
      <c r="B190">
        <v>142027</v>
      </c>
    </row>
    <row r="191" spans="1:2">
      <c r="A191">
        <v>50600</v>
      </c>
      <c r="B191">
        <v>142146</v>
      </c>
    </row>
    <row r="192" spans="1:2">
      <c r="A192">
        <v>50500</v>
      </c>
      <c r="B192">
        <v>142302</v>
      </c>
    </row>
    <row r="193" spans="1:2">
      <c r="A193">
        <v>50400</v>
      </c>
      <c r="B193">
        <v>142428</v>
      </c>
    </row>
    <row r="194" spans="1:2">
      <c r="A194">
        <v>50300</v>
      </c>
      <c r="B194">
        <v>142522</v>
      </c>
    </row>
    <row r="195" spans="1:2">
      <c r="A195">
        <v>50200</v>
      </c>
      <c r="B195">
        <v>142660</v>
      </c>
    </row>
    <row r="196" spans="1:2">
      <c r="A196">
        <v>50100</v>
      </c>
      <c r="B196">
        <v>142836</v>
      </c>
    </row>
    <row r="197" spans="1:2">
      <c r="A197">
        <v>50000</v>
      </c>
      <c r="B197">
        <v>142894</v>
      </c>
    </row>
    <row r="198" spans="1:2">
      <c r="A198">
        <v>49900</v>
      </c>
      <c r="B198">
        <v>142940</v>
      </c>
    </row>
    <row r="199" spans="1:2">
      <c r="A199">
        <v>49800</v>
      </c>
      <c r="B199">
        <v>143086</v>
      </c>
    </row>
    <row r="200" spans="1:2">
      <c r="A200">
        <v>49700</v>
      </c>
      <c r="B200">
        <v>143179</v>
      </c>
    </row>
    <row r="201" spans="1:2">
      <c r="A201">
        <v>49600</v>
      </c>
      <c r="B201">
        <v>143231</v>
      </c>
    </row>
    <row r="202" spans="1:2">
      <c r="A202">
        <v>49500</v>
      </c>
      <c r="B202">
        <v>143318</v>
      </c>
    </row>
    <row r="203" spans="1:2">
      <c r="A203">
        <v>49400</v>
      </c>
      <c r="B203">
        <v>143443</v>
      </c>
    </row>
    <row r="204" spans="1:2">
      <c r="A204">
        <v>49300</v>
      </c>
      <c r="B204">
        <v>143583</v>
      </c>
    </row>
    <row r="205" spans="1:2">
      <c r="A205">
        <v>49200</v>
      </c>
      <c r="B205">
        <v>143748</v>
      </c>
    </row>
    <row r="206" spans="1:2">
      <c r="A206">
        <v>49100</v>
      </c>
      <c r="B206">
        <v>143833</v>
      </c>
    </row>
    <row r="207" spans="1:2">
      <c r="A207">
        <v>49000</v>
      </c>
      <c r="B207">
        <v>143958</v>
      </c>
    </row>
    <row r="208" spans="1:2">
      <c r="A208">
        <v>48900</v>
      </c>
      <c r="B208">
        <v>144052</v>
      </c>
    </row>
    <row r="209" spans="1:2">
      <c r="A209">
        <v>48800</v>
      </c>
      <c r="B209">
        <v>144174</v>
      </c>
    </row>
    <row r="210" spans="1:2">
      <c r="A210">
        <v>48700</v>
      </c>
      <c r="B210">
        <v>144276</v>
      </c>
    </row>
    <row r="211" spans="1:2">
      <c r="A211">
        <v>48600</v>
      </c>
      <c r="B211">
        <v>144406</v>
      </c>
    </row>
    <row r="212" spans="1:2">
      <c r="A212">
        <v>48500</v>
      </c>
      <c r="B212">
        <v>144511</v>
      </c>
    </row>
    <row r="213" spans="1:2">
      <c r="A213">
        <v>48400</v>
      </c>
      <c r="B213">
        <v>144541</v>
      </c>
    </row>
    <row r="214" spans="1:2">
      <c r="A214">
        <v>48300</v>
      </c>
      <c r="B214">
        <v>144656</v>
      </c>
    </row>
    <row r="215" spans="1:2">
      <c r="A215">
        <v>48200</v>
      </c>
      <c r="B215">
        <v>144755</v>
      </c>
    </row>
    <row r="216" spans="1:2">
      <c r="A216">
        <v>48100</v>
      </c>
      <c r="B216">
        <v>144889</v>
      </c>
    </row>
    <row r="217" spans="1:2">
      <c r="A217">
        <v>48000</v>
      </c>
      <c r="B217">
        <v>145023</v>
      </c>
    </row>
    <row r="218" spans="1:2">
      <c r="A218">
        <v>47900</v>
      </c>
      <c r="B218">
        <v>145173</v>
      </c>
    </row>
    <row r="219" spans="1:2">
      <c r="A219">
        <v>47800</v>
      </c>
      <c r="B219">
        <v>145258</v>
      </c>
    </row>
    <row r="220" spans="1:2">
      <c r="A220">
        <v>47700</v>
      </c>
      <c r="B220">
        <v>145363</v>
      </c>
    </row>
    <row r="221" spans="1:2">
      <c r="A221">
        <v>47600</v>
      </c>
      <c r="B221">
        <v>145446</v>
      </c>
    </row>
    <row r="222" spans="1:2">
      <c r="A222">
        <v>47500</v>
      </c>
      <c r="B222">
        <v>145576</v>
      </c>
    </row>
    <row r="223" spans="1:2">
      <c r="A223">
        <v>47400</v>
      </c>
      <c r="B223">
        <v>145718</v>
      </c>
    </row>
    <row r="224" spans="1:2">
      <c r="A224">
        <v>47300</v>
      </c>
      <c r="B224">
        <v>145797</v>
      </c>
    </row>
    <row r="225" spans="1:2">
      <c r="A225">
        <v>47200</v>
      </c>
      <c r="B225">
        <v>145891</v>
      </c>
    </row>
    <row r="226" spans="1:2">
      <c r="A226">
        <v>47100</v>
      </c>
      <c r="B226">
        <v>145922</v>
      </c>
    </row>
    <row r="227" spans="1:2">
      <c r="A227">
        <v>47000</v>
      </c>
      <c r="B227">
        <v>146018</v>
      </c>
    </row>
    <row r="228" spans="1:2">
      <c r="A228">
        <v>46900</v>
      </c>
      <c r="B228">
        <v>146138</v>
      </c>
    </row>
    <row r="229" spans="1:2">
      <c r="A229">
        <v>46800</v>
      </c>
      <c r="B229">
        <v>146250</v>
      </c>
    </row>
    <row r="230" spans="1:2">
      <c r="A230">
        <v>46700</v>
      </c>
      <c r="B230">
        <v>146374</v>
      </c>
    </row>
    <row r="231" spans="1:2">
      <c r="A231">
        <v>46600</v>
      </c>
      <c r="B231">
        <v>146516</v>
      </c>
    </row>
    <row r="232" spans="1:2">
      <c r="A232">
        <v>46500</v>
      </c>
      <c r="B232">
        <v>146636</v>
      </c>
    </row>
    <row r="233" spans="1:2">
      <c r="A233">
        <v>46400</v>
      </c>
      <c r="B233">
        <v>146796</v>
      </c>
    </row>
    <row r="234" spans="1:2">
      <c r="A234">
        <v>46300</v>
      </c>
      <c r="B234">
        <v>146872</v>
      </c>
    </row>
    <row r="235" spans="1:2">
      <c r="A235">
        <v>46200</v>
      </c>
      <c r="B235">
        <v>146932</v>
      </c>
    </row>
    <row r="236" spans="1:2">
      <c r="A236">
        <v>46100</v>
      </c>
      <c r="B236">
        <v>146966</v>
      </c>
    </row>
    <row r="237" spans="1:2">
      <c r="A237">
        <v>46000</v>
      </c>
      <c r="B237">
        <v>147069</v>
      </c>
    </row>
    <row r="238" spans="1:2">
      <c r="A238">
        <v>45900</v>
      </c>
      <c r="B238">
        <v>147110</v>
      </c>
    </row>
    <row r="239" spans="1:2">
      <c r="A239">
        <v>45800</v>
      </c>
      <c r="B239">
        <v>147247</v>
      </c>
    </row>
    <row r="240" spans="1:2">
      <c r="A240">
        <v>45700</v>
      </c>
      <c r="B240">
        <v>147345</v>
      </c>
    </row>
    <row r="241" spans="1:2">
      <c r="A241">
        <v>45600</v>
      </c>
      <c r="B241">
        <v>147470</v>
      </c>
    </row>
    <row r="242" spans="1:2">
      <c r="A242">
        <v>45500</v>
      </c>
      <c r="B242">
        <v>147660</v>
      </c>
    </row>
    <row r="243" spans="1:2">
      <c r="A243">
        <v>45400</v>
      </c>
      <c r="B243">
        <v>147805</v>
      </c>
    </row>
    <row r="244" spans="1:2">
      <c r="A244">
        <v>45300</v>
      </c>
      <c r="B244">
        <v>147907</v>
      </c>
    </row>
    <row r="245" spans="1:2">
      <c r="A245">
        <v>45200</v>
      </c>
      <c r="B245">
        <v>147993</v>
      </c>
    </row>
    <row r="246" spans="1:2">
      <c r="A246">
        <v>45100</v>
      </c>
      <c r="B246">
        <v>148092</v>
      </c>
    </row>
    <row r="247" spans="1:2">
      <c r="A247">
        <v>45000</v>
      </c>
      <c r="B247">
        <v>148211</v>
      </c>
    </row>
    <row r="248" spans="1:2">
      <c r="A248">
        <v>44900</v>
      </c>
      <c r="B248">
        <v>148329</v>
      </c>
    </row>
    <row r="249" spans="1:2">
      <c r="A249">
        <v>44800</v>
      </c>
      <c r="B249">
        <v>148417</v>
      </c>
    </row>
    <row r="250" spans="1:2">
      <c r="A250">
        <v>44700</v>
      </c>
      <c r="B250">
        <v>148487</v>
      </c>
    </row>
    <row r="251" spans="1:2">
      <c r="A251">
        <v>44600</v>
      </c>
      <c r="B251">
        <v>148616</v>
      </c>
    </row>
    <row r="252" spans="1:2">
      <c r="A252">
        <v>44500</v>
      </c>
      <c r="B252">
        <v>148712</v>
      </c>
    </row>
    <row r="253" spans="1:2">
      <c r="A253">
        <v>44400</v>
      </c>
      <c r="B253">
        <v>148788</v>
      </c>
    </row>
    <row r="254" spans="1:2">
      <c r="A254">
        <v>44300</v>
      </c>
      <c r="B254">
        <v>148848</v>
      </c>
    </row>
    <row r="255" spans="1:2">
      <c r="A255">
        <v>44200</v>
      </c>
      <c r="B255">
        <v>148919</v>
      </c>
    </row>
    <row r="256" spans="1:2">
      <c r="A256">
        <v>44100</v>
      </c>
      <c r="B256">
        <v>148903</v>
      </c>
    </row>
    <row r="257" spans="1:2">
      <c r="A257">
        <v>44000</v>
      </c>
      <c r="B257">
        <v>148954</v>
      </c>
    </row>
    <row r="258" spans="1:2">
      <c r="A258">
        <v>43900</v>
      </c>
      <c r="B258">
        <v>149018</v>
      </c>
    </row>
    <row r="259" spans="1:2">
      <c r="A259">
        <v>43800</v>
      </c>
      <c r="B259">
        <v>149115</v>
      </c>
    </row>
    <row r="260" spans="1:2">
      <c r="A260">
        <v>43700</v>
      </c>
      <c r="B260">
        <v>149169</v>
      </c>
    </row>
    <row r="261" spans="1:2">
      <c r="A261">
        <v>43600</v>
      </c>
      <c r="B261">
        <v>149307</v>
      </c>
    </row>
    <row r="262" spans="1:2">
      <c r="A262">
        <v>43500</v>
      </c>
      <c r="B262">
        <v>149341</v>
      </c>
    </row>
    <row r="263" spans="1:2">
      <c r="A263">
        <v>43400</v>
      </c>
      <c r="B263">
        <v>149431</v>
      </c>
    </row>
    <row r="264" spans="1:2">
      <c r="A264">
        <v>43300</v>
      </c>
      <c r="B264">
        <v>149496</v>
      </c>
    </row>
    <row r="265" spans="1:2">
      <c r="A265">
        <v>43200</v>
      </c>
      <c r="B265">
        <v>149542</v>
      </c>
    </row>
    <row r="266" spans="1:2">
      <c r="A266">
        <v>43100</v>
      </c>
      <c r="B266">
        <v>149615</v>
      </c>
    </row>
    <row r="267" spans="1:2">
      <c r="A267">
        <v>43000</v>
      </c>
      <c r="B267">
        <v>149670</v>
      </c>
    </row>
    <row r="268" spans="1:2">
      <c r="A268">
        <v>42900</v>
      </c>
      <c r="B268">
        <v>149616</v>
      </c>
    </row>
    <row r="269" spans="1:2">
      <c r="A269">
        <v>42800</v>
      </c>
      <c r="B269">
        <v>149629</v>
      </c>
    </row>
    <row r="270" spans="1:2">
      <c r="A270">
        <v>42700</v>
      </c>
      <c r="B270">
        <v>149674</v>
      </c>
    </row>
    <row r="271" spans="1:2">
      <c r="A271">
        <v>42600</v>
      </c>
      <c r="B271">
        <v>149803</v>
      </c>
    </row>
    <row r="272" spans="1:2">
      <c r="A272">
        <v>42500</v>
      </c>
      <c r="B272">
        <v>149818</v>
      </c>
    </row>
    <row r="273" spans="1:2">
      <c r="A273">
        <v>42400</v>
      </c>
      <c r="B273">
        <v>149843</v>
      </c>
    </row>
    <row r="274" spans="1:2">
      <c r="A274">
        <v>42300</v>
      </c>
      <c r="B274">
        <v>149909</v>
      </c>
    </row>
    <row r="275" spans="1:2">
      <c r="A275">
        <v>42200</v>
      </c>
      <c r="B275">
        <v>150021</v>
      </c>
    </row>
    <row r="276" spans="1:2">
      <c r="A276">
        <v>42100</v>
      </c>
      <c r="B276">
        <v>150037</v>
      </c>
    </row>
    <row r="277" spans="1:2">
      <c r="A277">
        <v>42000</v>
      </c>
      <c r="B277">
        <v>150096</v>
      </c>
    </row>
    <row r="278" spans="1:2">
      <c r="A278">
        <v>41900</v>
      </c>
      <c r="B278">
        <v>150178</v>
      </c>
    </row>
    <row r="279" spans="1:2">
      <c r="A279">
        <v>41800</v>
      </c>
      <c r="B279">
        <v>150292</v>
      </c>
    </row>
    <row r="280" spans="1:2">
      <c r="A280">
        <v>41700</v>
      </c>
      <c r="B280">
        <v>150304</v>
      </c>
    </row>
    <row r="281" spans="1:2">
      <c r="A281">
        <v>41600</v>
      </c>
      <c r="B281">
        <v>150414</v>
      </c>
    </row>
    <row r="282" spans="1:2">
      <c r="A282">
        <v>41500</v>
      </c>
      <c r="B282">
        <v>150506</v>
      </c>
    </row>
    <row r="283" spans="1:2">
      <c r="A283">
        <v>41400</v>
      </c>
      <c r="B283">
        <v>150555</v>
      </c>
    </row>
    <row r="284" spans="1:2">
      <c r="A284">
        <v>41300</v>
      </c>
      <c r="B284">
        <v>150564</v>
      </c>
    </row>
    <row r="285" spans="1:2">
      <c r="A285">
        <v>41200</v>
      </c>
      <c r="B285">
        <v>150459</v>
      </c>
    </row>
    <row r="286" spans="1:2">
      <c r="A286">
        <v>41100</v>
      </c>
      <c r="B286">
        <v>150547</v>
      </c>
    </row>
    <row r="287" spans="1:2">
      <c r="A287">
        <v>41000</v>
      </c>
      <c r="B287">
        <v>150685</v>
      </c>
    </row>
    <row r="288" spans="1:2">
      <c r="A288">
        <v>40900</v>
      </c>
      <c r="B288">
        <v>150683</v>
      </c>
    </row>
    <row r="289" spans="1:2">
      <c r="A289">
        <v>40800</v>
      </c>
      <c r="B289">
        <v>150714</v>
      </c>
    </row>
    <row r="290" spans="1:2">
      <c r="A290">
        <v>40700</v>
      </c>
      <c r="B290">
        <v>150698</v>
      </c>
    </row>
    <row r="291" spans="1:2">
      <c r="A291">
        <v>40600</v>
      </c>
      <c r="B291">
        <v>150740</v>
      </c>
    </row>
    <row r="292" spans="1:2">
      <c r="A292">
        <v>40500</v>
      </c>
      <c r="B292">
        <v>150772</v>
      </c>
    </row>
    <row r="293" spans="1:2">
      <c r="A293">
        <v>40400</v>
      </c>
      <c r="B293">
        <v>150846</v>
      </c>
    </row>
    <row r="294" spans="1:2">
      <c r="A294">
        <v>40300</v>
      </c>
      <c r="B294">
        <v>150881</v>
      </c>
    </row>
    <row r="295" spans="1:2">
      <c r="A295">
        <v>40200</v>
      </c>
      <c r="B295">
        <v>150971</v>
      </c>
    </row>
    <row r="296" spans="1:2">
      <c r="A296">
        <v>40100</v>
      </c>
      <c r="B296">
        <v>150972</v>
      </c>
    </row>
    <row r="297" spans="1:2">
      <c r="A297">
        <v>40000</v>
      </c>
      <c r="B297">
        <v>150973</v>
      </c>
    </row>
    <row r="298" spans="1:2">
      <c r="A298">
        <v>39900</v>
      </c>
      <c r="B298">
        <v>151052</v>
      </c>
    </row>
    <row r="299" spans="1:2">
      <c r="A299">
        <v>39800</v>
      </c>
      <c r="B299">
        <v>151110</v>
      </c>
    </row>
    <row r="300" spans="1:2">
      <c r="A300">
        <v>39700</v>
      </c>
      <c r="B300">
        <v>151154</v>
      </c>
    </row>
    <row r="301" spans="1:2">
      <c r="A301">
        <v>39600</v>
      </c>
      <c r="B301">
        <v>151154</v>
      </c>
    </row>
    <row r="302" spans="1:2">
      <c r="A302">
        <v>39500</v>
      </c>
      <c r="B302">
        <v>151227</v>
      </c>
    </row>
    <row r="303" spans="1:2">
      <c r="A303">
        <v>39400</v>
      </c>
      <c r="B303">
        <v>151140</v>
      </c>
    </row>
    <row r="304" spans="1:2">
      <c r="A304">
        <v>39300</v>
      </c>
      <c r="B304">
        <v>151240</v>
      </c>
    </row>
    <row r="305" spans="1:2">
      <c r="A305">
        <v>39200</v>
      </c>
      <c r="B305">
        <v>151291</v>
      </c>
    </row>
    <row r="306" spans="1:2">
      <c r="A306">
        <v>39100</v>
      </c>
      <c r="B306">
        <v>151393</v>
      </c>
    </row>
    <row r="307" spans="1:2">
      <c r="A307">
        <v>39000</v>
      </c>
      <c r="B307">
        <v>151393</v>
      </c>
    </row>
    <row r="308" spans="1:2">
      <c r="A308">
        <v>38900</v>
      </c>
      <c r="B308">
        <v>151434</v>
      </c>
    </row>
    <row r="309" spans="1:2">
      <c r="A309">
        <v>38800</v>
      </c>
      <c r="B309">
        <v>151443</v>
      </c>
    </row>
    <row r="310" spans="1:2">
      <c r="A310">
        <v>38700</v>
      </c>
      <c r="B310">
        <v>151476</v>
      </c>
    </row>
    <row r="311" spans="1:2">
      <c r="A311">
        <v>38600</v>
      </c>
      <c r="B311">
        <v>151506</v>
      </c>
    </row>
    <row r="312" spans="1:2">
      <c r="A312">
        <v>38500</v>
      </c>
      <c r="B312">
        <v>151555</v>
      </c>
    </row>
    <row r="313" spans="1:2">
      <c r="A313">
        <v>38400</v>
      </c>
      <c r="B313">
        <v>151596</v>
      </c>
    </row>
    <row r="314" spans="1:2">
      <c r="A314">
        <v>38300</v>
      </c>
      <c r="B314">
        <v>151667</v>
      </c>
    </row>
    <row r="315" spans="1:2">
      <c r="A315">
        <v>38200</v>
      </c>
      <c r="B315">
        <v>151583</v>
      </c>
    </row>
    <row r="316" spans="1:2">
      <c r="A316">
        <v>38100</v>
      </c>
      <c r="B316">
        <v>151571</v>
      </c>
    </row>
    <row r="317" spans="1:2">
      <c r="A317">
        <v>38000</v>
      </c>
      <c r="B317">
        <v>151628</v>
      </c>
    </row>
    <row r="318" spans="1:2">
      <c r="A318">
        <v>37900</v>
      </c>
      <c r="B318">
        <v>151592</v>
      </c>
    </row>
    <row r="319" spans="1:2">
      <c r="A319">
        <v>37800</v>
      </c>
      <c r="B319">
        <v>151611</v>
      </c>
    </row>
    <row r="320" spans="1:2">
      <c r="A320">
        <v>37700</v>
      </c>
      <c r="B320">
        <v>151518</v>
      </c>
    </row>
    <row r="321" spans="1:2">
      <c r="A321">
        <v>37600</v>
      </c>
      <c r="B321">
        <v>151598</v>
      </c>
    </row>
    <row r="322" spans="1:2">
      <c r="A322">
        <v>37500</v>
      </c>
      <c r="B322">
        <v>151703</v>
      </c>
    </row>
    <row r="323" spans="1:2">
      <c r="A323">
        <v>37400</v>
      </c>
      <c r="B323">
        <v>151689</v>
      </c>
    </row>
    <row r="324" spans="1:2">
      <c r="A324">
        <v>37300</v>
      </c>
      <c r="B324">
        <v>151696</v>
      </c>
    </row>
    <row r="325" spans="1:2">
      <c r="A325">
        <v>37200</v>
      </c>
      <c r="B325">
        <v>151632</v>
      </c>
    </row>
    <row r="326" spans="1:2">
      <c r="A326">
        <v>37100</v>
      </c>
      <c r="B326">
        <v>151614</v>
      </c>
    </row>
    <row r="327" spans="1:2">
      <c r="A327">
        <v>37000</v>
      </c>
      <c r="B327">
        <v>151570</v>
      </c>
    </row>
    <row r="328" spans="1:2">
      <c r="A328">
        <v>36900</v>
      </c>
      <c r="B328">
        <v>151580</v>
      </c>
    </row>
    <row r="329" spans="1:2">
      <c r="A329">
        <v>36800</v>
      </c>
      <c r="B329">
        <v>151624</v>
      </c>
    </row>
    <row r="330" spans="1:2">
      <c r="A330">
        <v>36700</v>
      </c>
      <c r="B330">
        <v>151646</v>
      </c>
    </row>
    <row r="331" spans="1:2">
      <c r="A331">
        <v>36600</v>
      </c>
      <c r="B331">
        <v>151646</v>
      </c>
    </row>
    <row r="332" spans="1:2">
      <c r="A332">
        <v>36500</v>
      </c>
      <c r="B332">
        <v>151659</v>
      </c>
    </row>
    <row r="333" spans="1:2">
      <c r="A333">
        <v>36400</v>
      </c>
      <c r="B333">
        <v>151661</v>
      </c>
    </row>
    <row r="334" spans="1:2">
      <c r="A334">
        <v>36300</v>
      </c>
      <c r="B334">
        <v>151736</v>
      </c>
    </row>
    <row r="335" spans="1:2">
      <c r="A335">
        <v>36200</v>
      </c>
      <c r="B335">
        <v>151779</v>
      </c>
    </row>
    <row r="336" spans="1:2">
      <c r="A336">
        <v>36100</v>
      </c>
      <c r="B336">
        <v>151787</v>
      </c>
    </row>
    <row r="337" spans="1:2">
      <c r="A337">
        <v>36000</v>
      </c>
      <c r="B337">
        <v>151618</v>
      </c>
    </row>
    <row r="338" spans="1:2">
      <c r="A338">
        <v>35900</v>
      </c>
      <c r="B338">
        <v>151603</v>
      </c>
    </row>
    <row r="339" spans="1:2">
      <c r="A339">
        <v>35800</v>
      </c>
      <c r="B339">
        <v>151558</v>
      </c>
    </row>
    <row r="340" spans="1:2">
      <c r="A340">
        <v>35700</v>
      </c>
      <c r="B340">
        <v>151477</v>
      </c>
    </row>
    <row r="341" spans="1:2">
      <c r="A341">
        <v>35600</v>
      </c>
      <c r="B341">
        <v>151537</v>
      </c>
    </row>
    <row r="342" spans="1:2">
      <c r="A342">
        <v>35500</v>
      </c>
      <c r="B342">
        <v>151469</v>
      </c>
    </row>
    <row r="343" spans="1:2">
      <c r="A343">
        <v>35400</v>
      </c>
      <c r="B343">
        <v>151448</v>
      </c>
    </row>
    <row r="344" spans="1:2">
      <c r="A344">
        <v>35300</v>
      </c>
      <c r="B344">
        <v>151441</v>
      </c>
    </row>
    <row r="345" spans="1:2">
      <c r="A345">
        <v>35200</v>
      </c>
      <c r="B345">
        <v>151367</v>
      </c>
    </row>
    <row r="346" spans="1:2">
      <c r="A346">
        <v>35100</v>
      </c>
      <c r="B346">
        <v>151217</v>
      </c>
    </row>
    <row r="347" spans="1:2">
      <c r="A347">
        <v>35000</v>
      </c>
      <c r="B347">
        <v>151215</v>
      </c>
    </row>
    <row r="348" spans="1:2">
      <c r="A348">
        <v>34900</v>
      </c>
      <c r="B348">
        <v>151266</v>
      </c>
    </row>
    <row r="349" spans="1:2">
      <c r="A349">
        <v>34800</v>
      </c>
      <c r="B349">
        <v>151223</v>
      </c>
    </row>
    <row r="350" spans="1:2">
      <c r="A350">
        <v>34700</v>
      </c>
      <c r="B350">
        <v>151270</v>
      </c>
    </row>
    <row r="351" spans="1:2">
      <c r="A351">
        <v>34600</v>
      </c>
      <c r="B351">
        <v>151203</v>
      </c>
    </row>
    <row r="352" spans="1:2">
      <c r="A352">
        <v>34500</v>
      </c>
      <c r="B352">
        <v>151177</v>
      </c>
    </row>
    <row r="353" spans="1:2">
      <c r="A353">
        <v>34400</v>
      </c>
      <c r="B353">
        <v>151198</v>
      </c>
    </row>
    <row r="354" spans="1:2">
      <c r="A354">
        <v>34300</v>
      </c>
      <c r="B354">
        <v>151156</v>
      </c>
    </row>
    <row r="355" spans="1:2">
      <c r="A355">
        <v>34200</v>
      </c>
      <c r="B355">
        <v>151086</v>
      </c>
    </row>
    <row r="356" spans="1:2">
      <c r="A356">
        <v>34100</v>
      </c>
      <c r="B356">
        <v>150976</v>
      </c>
    </row>
    <row r="357" spans="1:2">
      <c r="A357">
        <v>34000</v>
      </c>
      <c r="B357">
        <v>150979</v>
      </c>
    </row>
    <row r="358" spans="1:2">
      <c r="A358">
        <v>33900</v>
      </c>
      <c r="B358">
        <v>150776</v>
      </c>
    </row>
    <row r="359" spans="1:2">
      <c r="A359">
        <v>33800</v>
      </c>
      <c r="B359">
        <v>150815</v>
      </c>
    </row>
    <row r="360" spans="1:2">
      <c r="A360">
        <v>33700</v>
      </c>
      <c r="B360">
        <v>150800</v>
      </c>
    </row>
    <row r="361" spans="1:2">
      <c r="A361">
        <v>33600</v>
      </c>
      <c r="B361">
        <v>150830</v>
      </c>
    </row>
    <row r="362" spans="1:2">
      <c r="A362">
        <v>33500</v>
      </c>
      <c r="B362">
        <v>150703</v>
      </c>
    </row>
    <row r="363" spans="1:2">
      <c r="A363">
        <v>33400</v>
      </c>
      <c r="B363">
        <v>150694</v>
      </c>
    </row>
    <row r="364" spans="1:2">
      <c r="A364">
        <v>33300</v>
      </c>
      <c r="B364">
        <v>150706</v>
      </c>
    </row>
    <row r="365" spans="1:2">
      <c r="A365">
        <v>33200</v>
      </c>
      <c r="B365">
        <v>150756</v>
      </c>
    </row>
    <row r="366" spans="1:2">
      <c r="A366">
        <v>33100</v>
      </c>
      <c r="B366">
        <v>150697</v>
      </c>
    </row>
    <row r="367" spans="1:2">
      <c r="A367">
        <v>33000</v>
      </c>
      <c r="B367">
        <v>150589</v>
      </c>
    </row>
    <row r="368" spans="1:2">
      <c r="A368">
        <v>32900</v>
      </c>
      <c r="B368">
        <v>150652</v>
      </c>
    </row>
    <row r="369" spans="1:2">
      <c r="A369">
        <v>32800</v>
      </c>
      <c r="B369">
        <v>150606</v>
      </c>
    </row>
    <row r="370" spans="1:2">
      <c r="A370">
        <v>32700</v>
      </c>
      <c r="B370">
        <v>150560</v>
      </c>
    </row>
    <row r="371" spans="1:2">
      <c r="A371">
        <v>32600</v>
      </c>
      <c r="B371">
        <v>150452</v>
      </c>
    </row>
    <row r="372" spans="1:2">
      <c r="A372">
        <v>32500</v>
      </c>
      <c r="B372">
        <v>150419</v>
      </c>
    </row>
    <row r="373" spans="1:2">
      <c r="A373">
        <v>32400</v>
      </c>
      <c r="B373">
        <v>150452</v>
      </c>
    </row>
    <row r="374" spans="1:2">
      <c r="A374">
        <v>32300</v>
      </c>
      <c r="B374">
        <v>150432</v>
      </c>
    </row>
    <row r="375" spans="1:2">
      <c r="A375">
        <v>32200</v>
      </c>
      <c r="B375">
        <v>150458</v>
      </c>
    </row>
    <row r="376" spans="1:2">
      <c r="A376">
        <v>32100</v>
      </c>
      <c r="B376">
        <v>150377</v>
      </c>
    </row>
    <row r="377" spans="1:2">
      <c r="A377">
        <v>32000</v>
      </c>
      <c r="B377">
        <v>150371</v>
      </c>
    </row>
    <row r="378" spans="1:2">
      <c r="A378">
        <v>31900</v>
      </c>
      <c r="B378">
        <v>150212</v>
      </c>
    </row>
    <row r="379" spans="1:2">
      <c r="A379">
        <v>31800</v>
      </c>
      <c r="B379">
        <v>150131</v>
      </c>
    </row>
    <row r="380" spans="1:2">
      <c r="A380">
        <v>31700</v>
      </c>
      <c r="B380">
        <v>150100</v>
      </c>
    </row>
    <row r="381" spans="1:2">
      <c r="A381">
        <v>31600</v>
      </c>
      <c r="B381">
        <v>150059</v>
      </c>
    </row>
    <row r="382" spans="1:2">
      <c r="A382">
        <v>31500</v>
      </c>
      <c r="B382">
        <v>150029</v>
      </c>
    </row>
    <row r="383" spans="1:2">
      <c r="A383">
        <v>31400</v>
      </c>
      <c r="B383">
        <v>149963</v>
      </c>
    </row>
    <row r="384" spans="1:2">
      <c r="A384">
        <v>31300</v>
      </c>
      <c r="B384">
        <v>149905</v>
      </c>
    </row>
    <row r="385" spans="1:2">
      <c r="A385">
        <v>31200</v>
      </c>
      <c r="B385">
        <v>149830</v>
      </c>
    </row>
    <row r="386" spans="1:2">
      <c r="A386">
        <v>31100</v>
      </c>
      <c r="B386">
        <v>149861</v>
      </c>
    </row>
    <row r="387" spans="1:2">
      <c r="A387">
        <v>31000</v>
      </c>
      <c r="B387">
        <v>149831</v>
      </c>
    </row>
    <row r="388" spans="1:2">
      <c r="A388">
        <v>30900</v>
      </c>
      <c r="B388">
        <v>149768</v>
      </c>
    </row>
    <row r="389" spans="1:2">
      <c r="A389">
        <v>30800</v>
      </c>
      <c r="B389">
        <v>149697</v>
      </c>
    </row>
    <row r="390" spans="1:2">
      <c r="A390">
        <v>30700</v>
      </c>
      <c r="B390">
        <v>149609</v>
      </c>
    </row>
    <row r="391" spans="1:2">
      <c r="A391">
        <v>30600</v>
      </c>
      <c r="B391">
        <v>149498</v>
      </c>
    </row>
    <row r="392" spans="1:2">
      <c r="A392">
        <v>30500</v>
      </c>
      <c r="B392">
        <v>149492</v>
      </c>
    </row>
    <row r="393" spans="1:2">
      <c r="A393">
        <v>30400</v>
      </c>
      <c r="B393">
        <v>149340</v>
      </c>
    </row>
    <row r="394" spans="1:2">
      <c r="A394">
        <v>30300</v>
      </c>
      <c r="B394">
        <v>149292</v>
      </c>
    </row>
    <row r="395" spans="1:2">
      <c r="A395">
        <v>30200</v>
      </c>
      <c r="B395">
        <v>149286</v>
      </c>
    </row>
    <row r="396" spans="1:2">
      <c r="A396">
        <v>30100</v>
      </c>
      <c r="B396">
        <v>149189</v>
      </c>
    </row>
    <row r="397" spans="1:2">
      <c r="A397">
        <v>30000</v>
      </c>
      <c r="B397">
        <v>149123</v>
      </c>
    </row>
    <row r="398" spans="1:2">
      <c r="A398">
        <v>29900</v>
      </c>
      <c r="B398">
        <v>149074</v>
      </c>
    </row>
    <row r="399" spans="1:2">
      <c r="A399">
        <v>29800</v>
      </c>
      <c r="B399">
        <v>149057</v>
      </c>
    </row>
    <row r="400" spans="1:2">
      <c r="A400">
        <v>29700</v>
      </c>
      <c r="B400">
        <v>148880</v>
      </c>
    </row>
    <row r="401" spans="1:2">
      <c r="A401">
        <v>29600</v>
      </c>
      <c r="B401">
        <v>148849</v>
      </c>
    </row>
    <row r="402" spans="1:2">
      <c r="A402">
        <v>29500</v>
      </c>
      <c r="B402">
        <v>148770</v>
      </c>
    </row>
    <row r="403" spans="1:2">
      <c r="A403">
        <v>29400</v>
      </c>
      <c r="B403">
        <v>148784</v>
      </c>
    </row>
    <row r="404" spans="1:2">
      <c r="A404">
        <v>29300</v>
      </c>
      <c r="B404">
        <v>148731</v>
      </c>
    </row>
    <row r="405" spans="1:2">
      <c r="A405">
        <v>29200</v>
      </c>
      <c r="B405">
        <v>148667</v>
      </c>
    </row>
    <row r="406" spans="1:2">
      <c r="A406">
        <v>29100</v>
      </c>
      <c r="B406">
        <v>148484</v>
      </c>
    </row>
    <row r="407" spans="1:2">
      <c r="A407">
        <v>29000</v>
      </c>
      <c r="B407">
        <v>148323</v>
      </c>
    </row>
    <row r="408" spans="1:2">
      <c r="A408">
        <v>28900</v>
      </c>
      <c r="B408">
        <v>148288</v>
      </c>
    </row>
    <row r="409" spans="1:2">
      <c r="A409">
        <v>28800</v>
      </c>
      <c r="B409">
        <v>148080</v>
      </c>
    </row>
    <row r="410" spans="1:2">
      <c r="A410">
        <v>28700</v>
      </c>
      <c r="B410">
        <v>148058</v>
      </c>
    </row>
    <row r="411" spans="1:2">
      <c r="A411">
        <v>28600</v>
      </c>
      <c r="B411">
        <v>147922</v>
      </c>
    </row>
    <row r="412" spans="1:2">
      <c r="A412">
        <v>28500</v>
      </c>
      <c r="B412">
        <v>147777</v>
      </c>
    </row>
    <row r="413" spans="1:2">
      <c r="A413">
        <v>28400</v>
      </c>
      <c r="B413">
        <v>147518</v>
      </c>
    </row>
    <row r="414" spans="1:2">
      <c r="A414">
        <v>28300</v>
      </c>
      <c r="B414">
        <v>147425</v>
      </c>
    </row>
    <row r="415" spans="1:2">
      <c r="A415">
        <v>28200</v>
      </c>
      <c r="B415">
        <v>147421</v>
      </c>
    </row>
    <row r="416" spans="1:2">
      <c r="A416">
        <v>28100</v>
      </c>
      <c r="B416">
        <v>147125</v>
      </c>
    </row>
    <row r="417" spans="1:2">
      <c r="A417">
        <v>28000</v>
      </c>
      <c r="B417">
        <v>146948</v>
      </c>
    </row>
    <row r="418" spans="1:2">
      <c r="A418">
        <v>27900</v>
      </c>
      <c r="B418">
        <v>146799</v>
      </c>
    </row>
    <row r="419" spans="1:2">
      <c r="A419">
        <v>27800</v>
      </c>
      <c r="B419">
        <v>146919</v>
      </c>
    </row>
    <row r="420" spans="1:2">
      <c r="A420">
        <v>27700</v>
      </c>
      <c r="B420">
        <v>146877</v>
      </c>
    </row>
    <row r="421" spans="1:2">
      <c r="A421">
        <v>27600</v>
      </c>
      <c r="B421">
        <v>146825</v>
      </c>
    </row>
    <row r="422" spans="1:2">
      <c r="A422">
        <v>27500</v>
      </c>
      <c r="B422">
        <v>146769</v>
      </c>
    </row>
    <row r="423" spans="1:2">
      <c r="A423">
        <v>27400</v>
      </c>
      <c r="B423">
        <v>146644</v>
      </c>
    </row>
    <row r="424" spans="1:2">
      <c r="A424">
        <v>27300</v>
      </c>
      <c r="B424">
        <v>146361</v>
      </c>
    </row>
    <row r="425" spans="1:2">
      <c r="A425">
        <v>27200</v>
      </c>
      <c r="B425">
        <v>146322</v>
      </c>
    </row>
    <row r="426" spans="1:2">
      <c r="A426">
        <v>27100</v>
      </c>
      <c r="B426">
        <v>146200</v>
      </c>
    </row>
    <row r="427" spans="1:2">
      <c r="A427">
        <v>27000</v>
      </c>
      <c r="B427">
        <v>145807</v>
      </c>
    </row>
    <row r="428" spans="1:2">
      <c r="A428">
        <v>26900</v>
      </c>
      <c r="B428">
        <v>145539</v>
      </c>
    </row>
    <row r="429" spans="1:2">
      <c r="A429">
        <v>26800</v>
      </c>
      <c r="B429">
        <v>145348</v>
      </c>
    </row>
    <row r="430" spans="1:2">
      <c r="A430">
        <v>26700</v>
      </c>
      <c r="B430">
        <v>145174</v>
      </c>
    </row>
    <row r="431" spans="1:2">
      <c r="A431">
        <v>26600</v>
      </c>
      <c r="B431">
        <v>145057</v>
      </c>
    </row>
    <row r="432" spans="1:2">
      <c r="A432">
        <v>26500</v>
      </c>
      <c r="B432">
        <v>144948</v>
      </c>
    </row>
    <row r="433" spans="1:2">
      <c r="A433">
        <v>26400</v>
      </c>
      <c r="B433">
        <v>144769</v>
      </c>
    </row>
    <row r="434" spans="1:2">
      <c r="A434">
        <v>26300</v>
      </c>
      <c r="B434">
        <v>144699</v>
      </c>
    </row>
    <row r="435" spans="1:2">
      <c r="A435">
        <v>26200</v>
      </c>
      <c r="B435">
        <v>144460</v>
      </c>
    </row>
    <row r="436" spans="1:2">
      <c r="A436">
        <v>26100</v>
      </c>
      <c r="B436">
        <v>144149</v>
      </c>
    </row>
    <row r="437" spans="1:2">
      <c r="A437">
        <v>26000</v>
      </c>
      <c r="B437">
        <v>143948</v>
      </c>
    </row>
    <row r="438" spans="1:2">
      <c r="A438">
        <v>25900</v>
      </c>
      <c r="B438">
        <v>143689</v>
      </c>
    </row>
    <row r="439" spans="1:2">
      <c r="A439">
        <v>25800</v>
      </c>
      <c r="B439">
        <v>143569</v>
      </c>
    </row>
    <row r="440" spans="1:2">
      <c r="A440">
        <v>25700</v>
      </c>
      <c r="B440">
        <v>143455</v>
      </c>
    </row>
    <row r="441" spans="1:2">
      <c r="A441">
        <v>25600</v>
      </c>
      <c r="B441">
        <v>143268</v>
      </c>
    </row>
    <row r="442" spans="1:2">
      <c r="A442">
        <v>25500</v>
      </c>
      <c r="B442">
        <v>142968</v>
      </c>
    </row>
    <row r="443" spans="1:2">
      <c r="A443">
        <v>25400</v>
      </c>
      <c r="B443">
        <v>142666</v>
      </c>
    </row>
    <row r="444" spans="1:2">
      <c r="A444">
        <v>25300</v>
      </c>
      <c r="B444">
        <v>142648</v>
      </c>
    </row>
    <row r="445" spans="1:2">
      <c r="A445">
        <v>25200</v>
      </c>
      <c r="B445">
        <v>142369</v>
      </c>
    </row>
    <row r="446" spans="1:2">
      <c r="A446">
        <v>25100</v>
      </c>
      <c r="B446">
        <v>142168</v>
      </c>
    </row>
    <row r="447" spans="1:2">
      <c r="A447">
        <v>25000</v>
      </c>
      <c r="B447">
        <v>141981</v>
      </c>
    </row>
    <row r="448" spans="1:2">
      <c r="A448">
        <v>24900</v>
      </c>
      <c r="B448">
        <v>141856</v>
      </c>
    </row>
    <row r="449" spans="1:2">
      <c r="A449">
        <v>24800</v>
      </c>
      <c r="B449">
        <v>141640</v>
      </c>
    </row>
    <row r="450" spans="1:2">
      <c r="A450">
        <v>24700</v>
      </c>
      <c r="B450">
        <v>141501</v>
      </c>
    </row>
    <row r="451" spans="1:2">
      <c r="A451">
        <v>24600</v>
      </c>
      <c r="B451">
        <v>141339</v>
      </c>
    </row>
    <row r="452" spans="1:2">
      <c r="A452">
        <v>24500</v>
      </c>
      <c r="B452">
        <v>141243</v>
      </c>
    </row>
    <row r="453" spans="1:2">
      <c r="A453">
        <v>24400</v>
      </c>
      <c r="B453">
        <v>140825</v>
      </c>
    </row>
    <row r="454" spans="1:2">
      <c r="A454">
        <v>24300</v>
      </c>
      <c r="B454">
        <v>140451</v>
      </c>
    </row>
    <row r="455" spans="1:2">
      <c r="A455">
        <v>24200</v>
      </c>
      <c r="B455">
        <v>140325</v>
      </c>
    </row>
    <row r="456" spans="1:2">
      <c r="A456">
        <v>24100</v>
      </c>
      <c r="B456">
        <v>140195</v>
      </c>
    </row>
    <row r="457" spans="1:2">
      <c r="A457">
        <v>24000</v>
      </c>
      <c r="B457">
        <v>140057</v>
      </c>
    </row>
    <row r="458" spans="1:2">
      <c r="A458">
        <v>23900</v>
      </c>
      <c r="B458">
        <v>139879</v>
      </c>
    </row>
    <row r="459" spans="1:2">
      <c r="A459">
        <v>23800</v>
      </c>
      <c r="B459">
        <v>139641</v>
      </c>
    </row>
    <row r="460" spans="1:2">
      <c r="A460">
        <v>23700</v>
      </c>
      <c r="B460">
        <v>139551</v>
      </c>
    </row>
    <row r="461" spans="1:2">
      <c r="A461">
        <v>23600</v>
      </c>
      <c r="B461">
        <v>139356</v>
      </c>
    </row>
    <row r="462" spans="1:2">
      <c r="A462">
        <v>23500</v>
      </c>
      <c r="B462">
        <v>139171</v>
      </c>
    </row>
    <row r="463" spans="1:2">
      <c r="A463">
        <v>23400</v>
      </c>
      <c r="B463">
        <v>138964</v>
      </c>
    </row>
    <row r="464" spans="1:2">
      <c r="A464">
        <v>23300</v>
      </c>
      <c r="B464">
        <v>138949</v>
      </c>
    </row>
    <row r="465" spans="1:2">
      <c r="A465">
        <v>23200</v>
      </c>
      <c r="B465">
        <v>138713</v>
      </c>
    </row>
    <row r="466" spans="1:2">
      <c r="A466">
        <v>23100</v>
      </c>
      <c r="B466">
        <v>138494</v>
      </c>
    </row>
    <row r="467" spans="1:2">
      <c r="A467">
        <v>23000</v>
      </c>
      <c r="B467">
        <v>138070</v>
      </c>
    </row>
    <row r="468" spans="1:2">
      <c r="A468">
        <v>22900</v>
      </c>
      <c r="B468">
        <v>137904</v>
      </c>
    </row>
    <row r="469" spans="1:2">
      <c r="A469">
        <v>22800</v>
      </c>
      <c r="B469">
        <v>137685</v>
      </c>
    </row>
    <row r="470" spans="1:2">
      <c r="A470">
        <v>22700</v>
      </c>
      <c r="B470">
        <v>137420</v>
      </c>
    </row>
    <row r="471" spans="1:2">
      <c r="A471">
        <v>22600</v>
      </c>
      <c r="B471">
        <v>137182</v>
      </c>
    </row>
    <row r="472" spans="1:2">
      <c r="A472">
        <v>22500</v>
      </c>
      <c r="B472">
        <v>136990</v>
      </c>
    </row>
    <row r="473" spans="1:2">
      <c r="A473">
        <v>22400</v>
      </c>
      <c r="B473">
        <v>136703</v>
      </c>
    </row>
    <row r="474" spans="1:2">
      <c r="A474">
        <v>22300</v>
      </c>
      <c r="B474">
        <v>136546</v>
      </c>
    </row>
    <row r="475" spans="1:2">
      <c r="A475">
        <v>22200</v>
      </c>
      <c r="B475">
        <v>136331</v>
      </c>
    </row>
    <row r="476" spans="1:2">
      <c r="A476">
        <v>22100</v>
      </c>
      <c r="B476">
        <v>135906</v>
      </c>
    </row>
    <row r="477" spans="1:2">
      <c r="A477">
        <v>22000</v>
      </c>
      <c r="B477">
        <v>135821</v>
      </c>
    </row>
    <row r="478" spans="1:2">
      <c r="A478">
        <v>21900</v>
      </c>
      <c r="B478">
        <v>135580</v>
      </c>
    </row>
    <row r="479" spans="1:2">
      <c r="A479">
        <v>21800</v>
      </c>
      <c r="B479">
        <v>135276</v>
      </c>
    </row>
    <row r="480" spans="1:2">
      <c r="A480">
        <v>21700</v>
      </c>
      <c r="B480">
        <v>134947</v>
      </c>
    </row>
    <row r="481" spans="1:2">
      <c r="A481">
        <v>21600</v>
      </c>
      <c r="B481">
        <v>134762</v>
      </c>
    </row>
    <row r="482" spans="1:2">
      <c r="A482">
        <v>21500</v>
      </c>
      <c r="B482">
        <v>134543</v>
      </c>
    </row>
    <row r="483" spans="1:2">
      <c r="A483">
        <v>21400</v>
      </c>
      <c r="B483">
        <v>134322</v>
      </c>
    </row>
    <row r="484" spans="1:2">
      <c r="A484">
        <v>21300</v>
      </c>
      <c r="B484">
        <v>134184</v>
      </c>
    </row>
    <row r="485" spans="1:2">
      <c r="A485">
        <v>21200</v>
      </c>
      <c r="B485">
        <v>134003</v>
      </c>
    </row>
    <row r="486" spans="1:2">
      <c r="A486">
        <v>21100</v>
      </c>
      <c r="B486">
        <v>133730</v>
      </c>
    </row>
    <row r="487" spans="1:2">
      <c r="A487">
        <v>21000</v>
      </c>
      <c r="B487">
        <v>133412</v>
      </c>
    </row>
    <row r="488" spans="1:2">
      <c r="A488">
        <v>20900</v>
      </c>
      <c r="B488">
        <v>133256</v>
      </c>
    </row>
    <row r="489" spans="1:2">
      <c r="A489">
        <v>20800</v>
      </c>
      <c r="B489">
        <v>133055</v>
      </c>
    </row>
    <row r="490" spans="1:2">
      <c r="A490">
        <v>20700</v>
      </c>
      <c r="B490">
        <v>132763</v>
      </c>
    </row>
    <row r="491" spans="1:2">
      <c r="A491">
        <v>20600</v>
      </c>
      <c r="B491">
        <v>132553</v>
      </c>
    </row>
    <row r="492" spans="1:2">
      <c r="A492">
        <v>20500</v>
      </c>
      <c r="B492">
        <v>132341</v>
      </c>
    </row>
    <row r="493" spans="1:2">
      <c r="A493">
        <v>20400</v>
      </c>
      <c r="B493">
        <v>132086</v>
      </c>
    </row>
    <row r="494" spans="1:2">
      <c r="A494">
        <v>20300</v>
      </c>
      <c r="B494">
        <v>131809</v>
      </c>
    </row>
    <row r="495" spans="1:2">
      <c r="A495">
        <v>20200</v>
      </c>
      <c r="B495">
        <v>131554</v>
      </c>
    </row>
    <row r="496" spans="1:2">
      <c r="A496">
        <v>20100</v>
      </c>
      <c r="B496">
        <v>131228</v>
      </c>
    </row>
    <row r="497" spans="1:2">
      <c r="A497">
        <v>20000</v>
      </c>
      <c r="B497">
        <v>130975</v>
      </c>
    </row>
    <row r="498" spans="1:2">
      <c r="A498">
        <v>19900</v>
      </c>
      <c r="B498">
        <v>130581</v>
      </c>
    </row>
    <row r="499" spans="1:2">
      <c r="A499">
        <v>19800</v>
      </c>
      <c r="B499">
        <v>130184</v>
      </c>
    </row>
    <row r="500" spans="1:2">
      <c r="A500">
        <v>19700</v>
      </c>
      <c r="B500">
        <v>129878</v>
      </c>
    </row>
    <row r="501" spans="1:2">
      <c r="A501">
        <v>19600</v>
      </c>
      <c r="B501">
        <v>129486</v>
      </c>
    </row>
    <row r="502" spans="1:2">
      <c r="A502">
        <v>19500</v>
      </c>
      <c r="B502">
        <v>129234</v>
      </c>
    </row>
    <row r="503" spans="1:2">
      <c r="A503">
        <v>19400</v>
      </c>
      <c r="B503">
        <v>129272</v>
      </c>
    </row>
    <row r="504" spans="1:2">
      <c r="A504">
        <v>19300</v>
      </c>
      <c r="B504">
        <v>128915</v>
      </c>
    </row>
    <row r="505" spans="1:2">
      <c r="A505">
        <v>19200</v>
      </c>
      <c r="B505">
        <v>128520</v>
      </c>
    </row>
    <row r="506" spans="1:2">
      <c r="A506">
        <v>19100</v>
      </c>
      <c r="B506">
        <v>128306</v>
      </c>
    </row>
    <row r="507" spans="1:2">
      <c r="A507">
        <v>19000</v>
      </c>
      <c r="B507">
        <v>128162</v>
      </c>
    </row>
    <row r="508" spans="1:2">
      <c r="A508">
        <v>18900</v>
      </c>
      <c r="B508">
        <v>127836</v>
      </c>
    </row>
    <row r="509" spans="1:2">
      <c r="A509">
        <v>18800</v>
      </c>
      <c r="B509">
        <v>127497</v>
      </c>
    </row>
    <row r="510" spans="1:2">
      <c r="A510">
        <v>18700</v>
      </c>
      <c r="B510">
        <v>127137</v>
      </c>
    </row>
    <row r="511" spans="1:2">
      <c r="A511">
        <v>18600</v>
      </c>
      <c r="B511">
        <v>126973</v>
      </c>
    </row>
    <row r="512" spans="1:2">
      <c r="A512">
        <v>18500</v>
      </c>
      <c r="B512">
        <v>126697</v>
      </c>
    </row>
    <row r="513" spans="1:2">
      <c r="A513">
        <v>18400</v>
      </c>
      <c r="B513">
        <v>126424</v>
      </c>
    </row>
    <row r="514" spans="1:2">
      <c r="A514">
        <v>18300</v>
      </c>
      <c r="B514">
        <v>126075</v>
      </c>
    </row>
    <row r="515" spans="1:2">
      <c r="A515">
        <v>18200</v>
      </c>
      <c r="B515">
        <v>125801</v>
      </c>
    </row>
    <row r="516" spans="1:2">
      <c r="A516">
        <v>18100</v>
      </c>
      <c r="B516">
        <v>125590</v>
      </c>
    </row>
    <row r="517" spans="1:2">
      <c r="A517">
        <v>18000</v>
      </c>
      <c r="B517">
        <v>125377</v>
      </c>
    </row>
    <row r="518" spans="1:2">
      <c r="A518">
        <v>17900</v>
      </c>
      <c r="B518">
        <v>124964</v>
      </c>
    </row>
    <row r="519" spans="1:2">
      <c r="A519">
        <v>17800</v>
      </c>
      <c r="B519">
        <v>124556</v>
      </c>
    </row>
    <row r="520" spans="1:2">
      <c r="A520">
        <v>17700</v>
      </c>
      <c r="B520">
        <v>124456</v>
      </c>
    </row>
    <row r="521" spans="1:2">
      <c r="A521">
        <v>17600</v>
      </c>
      <c r="B521">
        <v>123973</v>
      </c>
    </row>
    <row r="522" spans="1:2">
      <c r="A522">
        <v>17500</v>
      </c>
      <c r="B522">
        <v>123515</v>
      </c>
    </row>
    <row r="523" spans="1:2">
      <c r="A523">
        <v>17400</v>
      </c>
      <c r="B523">
        <v>123158</v>
      </c>
    </row>
    <row r="524" spans="1:2">
      <c r="A524">
        <v>17300</v>
      </c>
      <c r="B524">
        <v>122865</v>
      </c>
    </row>
    <row r="525" spans="1:2">
      <c r="A525">
        <v>17200</v>
      </c>
      <c r="B525">
        <v>122611</v>
      </c>
    </row>
    <row r="526" spans="1:2">
      <c r="A526">
        <v>17100</v>
      </c>
      <c r="B526">
        <v>122275</v>
      </c>
    </row>
    <row r="527" spans="1:2">
      <c r="A527">
        <v>17000</v>
      </c>
      <c r="B527">
        <v>121763</v>
      </c>
    </row>
    <row r="528" spans="1:2">
      <c r="A528">
        <v>16900</v>
      </c>
      <c r="B528">
        <v>121508</v>
      </c>
    </row>
    <row r="529" spans="1:2">
      <c r="A529">
        <v>16800</v>
      </c>
      <c r="B529">
        <v>121117</v>
      </c>
    </row>
    <row r="530" spans="1:2">
      <c r="A530">
        <v>16700</v>
      </c>
      <c r="B530">
        <v>120631</v>
      </c>
    </row>
    <row r="531" spans="1:2">
      <c r="A531">
        <v>16600</v>
      </c>
      <c r="B531">
        <v>120152</v>
      </c>
    </row>
    <row r="532" spans="1:2">
      <c r="A532">
        <v>16500</v>
      </c>
      <c r="B532">
        <v>119916</v>
      </c>
    </row>
    <row r="533" spans="1:2">
      <c r="A533">
        <v>16400</v>
      </c>
      <c r="B533">
        <v>119531</v>
      </c>
    </row>
    <row r="534" spans="1:2">
      <c r="A534">
        <v>16300</v>
      </c>
      <c r="B534">
        <v>119295</v>
      </c>
    </row>
    <row r="535" spans="1:2">
      <c r="A535">
        <v>16200</v>
      </c>
      <c r="B535">
        <v>118813</v>
      </c>
    </row>
    <row r="536" spans="1:2">
      <c r="A536">
        <v>16100</v>
      </c>
      <c r="B536">
        <v>118321</v>
      </c>
    </row>
    <row r="537" spans="1:2">
      <c r="A537">
        <v>16000</v>
      </c>
      <c r="B537">
        <v>118160</v>
      </c>
    </row>
    <row r="538" spans="1:2">
      <c r="A538">
        <v>15900</v>
      </c>
      <c r="B538">
        <v>117739</v>
      </c>
    </row>
    <row r="539" spans="1:2">
      <c r="A539">
        <v>15800</v>
      </c>
      <c r="B539">
        <v>117446</v>
      </c>
    </row>
    <row r="540" spans="1:2">
      <c r="A540">
        <v>15700</v>
      </c>
      <c r="B540">
        <v>117234</v>
      </c>
    </row>
    <row r="541" spans="1:2">
      <c r="A541">
        <v>15600</v>
      </c>
      <c r="B541">
        <v>116893</v>
      </c>
    </row>
    <row r="542" spans="1:2">
      <c r="A542">
        <v>15500</v>
      </c>
      <c r="B542">
        <v>116571</v>
      </c>
    </row>
    <row r="543" spans="1:2">
      <c r="A543">
        <v>15400</v>
      </c>
      <c r="B543">
        <v>116357</v>
      </c>
    </row>
    <row r="544" spans="1:2">
      <c r="A544">
        <v>15300</v>
      </c>
      <c r="B544">
        <v>116067</v>
      </c>
    </row>
    <row r="545" spans="1:2">
      <c r="A545">
        <v>15200</v>
      </c>
      <c r="B545">
        <v>115532</v>
      </c>
    </row>
    <row r="546" spans="1:2">
      <c r="A546">
        <v>15100</v>
      </c>
      <c r="B546">
        <v>115082</v>
      </c>
    </row>
    <row r="547" spans="1:2">
      <c r="A547">
        <v>15000</v>
      </c>
      <c r="B547">
        <v>114668</v>
      </c>
    </row>
    <row r="548" spans="1:2">
      <c r="A548">
        <v>14900</v>
      </c>
      <c r="B548">
        <v>114080</v>
      </c>
    </row>
    <row r="549" spans="1:2">
      <c r="A549">
        <v>14800</v>
      </c>
      <c r="B549">
        <v>113692</v>
      </c>
    </row>
    <row r="550" spans="1:2">
      <c r="A550">
        <v>14700</v>
      </c>
      <c r="B550">
        <v>113290</v>
      </c>
    </row>
    <row r="551" spans="1:2">
      <c r="A551">
        <v>14600</v>
      </c>
      <c r="B551">
        <v>112810</v>
      </c>
    </row>
    <row r="552" spans="1:2">
      <c r="A552">
        <v>14500</v>
      </c>
      <c r="B552">
        <v>112412</v>
      </c>
    </row>
    <row r="553" spans="1:2">
      <c r="A553">
        <v>14400</v>
      </c>
      <c r="B553">
        <v>112196</v>
      </c>
    </row>
    <row r="554" spans="1:2">
      <c r="A554">
        <v>14300</v>
      </c>
      <c r="B554">
        <v>111682</v>
      </c>
    </row>
    <row r="555" spans="1:2">
      <c r="A555">
        <v>14200</v>
      </c>
      <c r="B555">
        <v>111273</v>
      </c>
    </row>
    <row r="556" spans="1:2">
      <c r="A556">
        <v>14100</v>
      </c>
      <c r="B556">
        <v>111008</v>
      </c>
    </row>
    <row r="557" spans="1:2">
      <c r="A557">
        <v>14000</v>
      </c>
      <c r="B557">
        <v>110526</v>
      </c>
    </row>
    <row r="558" spans="1:2">
      <c r="A558">
        <v>13900</v>
      </c>
      <c r="B558">
        <v>110173</v>
      </c>
    </row>
    <row r="559" spans="1:2">
      <c r="A559">
        <v>13800</v>
      </c>
      <c r="B559">
        <v>109730</v>
      </c>
    </row>
    <row r="560" spans="1:2">
      <c r="A560">
        <v>13700</v>
      </c>
      <c r="B560">
        <v>109403</v>
      </c>
    </row>
    <row r="561" spans="1:2">
      <c r="A561">
        <v>13600</v>
      </c>
      <c r="B561">
        <v>108684</v>
      </c>
    </row>
    <row r="562" spans="1:2">
      <c r="A562">
        <v>13500</v>
      </c>
      <c r="B562">
        <v>108001</v>
      </c>
    </row>
    <row r="563" spans="1:2">
      <c r="A563">
        <v>13400</v>
      </c>
      <c r="B563">
        <v>107558</v>
      </c>
    </row>
    <row r="564" spans="1:2">
      <c r="A564">
        <v>13300</v>
      </c>
      <c r="B564">
        <v>107162</v>
      </c>
    </row>
    <row r="565" spans="1:2">
      <c r="A565">
        <v>13200</v>
      </c>
      <c r="B565">
        <v>106610</v>
      </c>
    </row>
    <row r="566" spans="1:2">
      <c r="A566">
        <v>13100</v>
      </c>
      <c r="B566">
        <v>106148</v>
      </c>
    </row>
    <row r="567" spans="1:2">
      <c r="A567">
        <v>13000</v>
      </c>
      <c r="B567">
        <v>105655</v>
      </c>
    </row>
    <row r="568" spans="1:2">
      <c r="A568">
        <v>12900</v>
      </c>
      <c r="B568">
        <v>105035</v>
      </c>
    </row>
    <row r="569" spans="1:2">
      <c r="A569">
        <v>12800</v>
      </c>
      <c r="B569">
        <v>104464</v>
      </c>
    </row>
    <row r="570" spans="1:2">
      <c r="A570">
        <v>12700</v>
      </c>
      <c r="B570">
        <v>103774</v>
      </c>
    </row>
    <row r="571" spans="1:2">
      <c r="A571">
        <v>12600</v>
      </c>
      <c r="B571">
        <v>103319</v>
      </c>
    </row>
    <row r="572" spans="1:2">
      <c r="A572">
        <v>12500</v>
      </c>
      <c r="B572">
        <v>102915</v>
      </c>
    </row>
    <row r="573" spans="1:2">
      <c r="A573">
        <v>12400</v>
      </c>
      <c r="B573">
        <v>102273</v>
      </c>
    </row>
    <row r="574" spans="1:2">
      <c r="A574">
        <v>12300</v>
      </c>
      <c r="B574">
        <v>101665</v>
      </c>
    </row>
    <row r="575" spans="1:2">
      <c r="A575">
        <v>12200</v>
      </c>
      <c r="B575">
        <v>101222</v>
      </c>
    </row>
    <row r="576" spans="1:2">
      <c r="A576">
        <v>12100</v>
      </c>
      <c r="B576">
        <v>100747</v>
      </c>
    </row>
    <row r="577" spans="1:2">
      <c r="A577">
        <v>12000</v>
      </c>
      <c r="B577">
        <v>100423</v>
      </c>
    </row>
    <row r="578" spans="1:2">
      <c r="A578">
        <v>11900</v>
      </c>
      <c r="B578">
        <v>99758</v>
      </c>
    </row>
    <row r="579" spans="1:2">
      <c r="A579">
        <v>11800</v>
      </c>
      <c r="B579">
        <v>99353</v>
      </c>
    </row>
    <row r="580" spans="1:2">
      <c r="A580">
        <v>11700</v>
      </c>
      <c r="B580">
        <v>99027</v>
      </c>
    </row>
    <row r="581" spans="1:2">
      <c r="A581">
        <v>11600</v>
      </c>
      <c r="B581">
        <v>98227</v>
      </c>
    </row>
    <row r="582" spans="1:2">
      <c r="A582">
        <v>11500</v>
      </c>
      <c r="B582">
        <v>97805</v>
      </c>
    </row>
    <row r="583" spans="1:2">
      <c r="A583">
        <v>11400</v>
      </c>
      <c r="B583">
        <v>97310</v>
      </c>
    </row>
    <row r="584" spans="1:2">
      <c r="A584">
        <v>11300</v>
      </c>
      <c r="B584">
        <v>96928</v>
      </c>
    </row>
    <row r="585" spans="1:2">
      <c r="A585">
        <v>11200</v>
      </c>
      <c r="B585">
        <v>96265</v>
      </c>
    </row>
    <row r="586" spans="1:2">
      <c r="A586">
        <v>11100</v>
      </c>
      <c r="B586">
        <v>95607</v>
      </c>
    </row>
    <row r="587" spans="1:2">
      <c r="A587">
        <v>11000</v>
      </c>
      <c r="B587">
        <v>94893</v>
      </c>
    </row>
    <row r="588" spans="1:2">
      <c r="A588">
        <v>10900</v>
      </c>
      <c r="B588">
        <v>94316</v>
      </c>
    </row>
    <row r="589" spans="1:2">
      <c r="A589">
        <v>10800</v>
      </c>
      <c r="B589">
        <v>93746</v>
      </c>
    </row>
    <row r="590" spans="1:2">
      <c r="A590">
        <v>10700</v>
      </c>
      <c r="B590">
        <v>93221</v>
      </c>
    </row>
    <row r="591" spans="1:2">
      <c r="A591">
        <v>10600</v>
      </c>
      <c r="B591">
        <v>92485</v>
      </c>
    </row>
    <row r="592" spans="1:2">
      <c r="A592">
        <v>10500</v>
      </c>
      <c r="B592">
        <v>91849</v>
      </c>
    </row>
    <row r="593" spans="1:2">
      <c r="A593">
        <v>10400</v>
      </c>
      <c r="B593">
        <v>91371</v>
      </c>
    </row>
    <row r="594" spans="1:2">
      <c r="A594">
        <v>10300</v>
      </c>
      <c r="B594">
        <v>90721</v>
      </c>
    </row>
    <row r="595" spans="1:2">
      <c r="A595">
        <v>10200</v>
      </c>
      <c r="B595">
        <v>90043</v>
      </c>
    </row>
    <row r="596" spans="1:2">
      <c r="A596">
        <v>10100</v>
      </c>
      <c r="B596">
        <v>89509</v>
      </c>
    </row>
    <row r="597" spans="1:2">
      <c r="A597">
        <v>10000</v>
      </c>
      <c r="B597">
        <v>88748</v>
      </c>
    </row>
    <row r="598" spans="1:2">
      <c r="A598">
        <v>9900</v>
      </c>
      <c r="B598">
        <v>88110</v>
      </c>
    </row>
    <row r="599" spans="1:2">
      <c r="A599">
        <v>9800</v>
      </c>
      <c r="B599">
        <v>87560</v>
      </c>
    </row>
    <row r="600" spans="1:2">
      <c r="A600">
        <v>9700</v>
      </c>
      <c r="B600">
        <v>86758</v>
      </c>
    </row>
    <row r="601" spans="1:2">
      <c r="A601">
        <v>9600</v>
      </c>
      <c r="B601">
        <v>86215</v>
      </c>
    </row>
    <row r="602" spans="1:2">
      <c r="A602">
        <v>9500</v>
      </c>
      <c r="B602">
        <v>85840</v>
      </c>
    </row>
    <row r="603" spans="1:2">
      <c r="A603">
        <v>9400</v>
      </c>
      <c r="B603">
        <v>85409</v>
      </c>
    </row>
    <row r="604" spans="1:2">
      <c r="A604">
        <v>9300</v>
      </c>
      <c r="B604">
        <v>84959</v>
      </c>
    </row>
    <row r="605" spans="1:2">
      <c r="A605">
        <v>9200</v>
      </c>
      <c r="B605">
        <v>84296</v>
      </c>
    </row>
    <row r="606" spans="1:2">
      <c r="A606">
        <v>9100</v>
      </c>
      <c r="B606">
        <v>83653</v>
      </c>
    </row>
    <row r="607" spans="1:2">
      <c r="A607">
        <v>9000</v>
      </c>
      <c r="B607">
        <v>83178</v>
      </c>
    </row>
    <row r="608" spans="1:2">
      <c r="A608">
        <v>8900</v>
      </c>
      <c r="B608">
        <v>82435</v>
      </c>
    </row>
    <row r="609" spans="1:2">
      <c r="A609">
        <v>8800</v>
      </c>
      <c r="B609">
        <v>81831</v>
      </c>
    </row>
    <row r="610" spans="1:2">
      <c r="A610">
        <v>8700</v>
      </c>
      <c r="B610">
        <v>81435</v>
      </c>
    </row>
    <row r="611" spans="1:2">
      <c r="A611">
        <v>8600</v>
      </c>
      <c r="B611">
        <v>80725</v>
      </c>
    </row>
    <row r="612" spans="1:2">
      <c r="A612">
        <v>8500</v>
      </c>
      <c r="B612">
        <v>80081</v>
      </c>
    </row>
    <row r="613" spans="1:2">
      <c r="A613">
        <v>8400</v>
      </c>
      <c r="B613">
        <v>79448</v>
      </c>
    </row>
    <row r="614" spans="1:2">
      <c r="A614">
        <v>8300</v>
      </c>
      <c r="B614">
        <v>78693</v>
      </c>
    </row>
    <row r="615" spans="1:2">
      <c r="A615">
        <v>8200</v>
      </c>
      <c r="B615">
        <v>77951</v>
      </c>
    </row>
    <row r="616" spans="1:2">
      <c r="A616">
        <v>8100</v>
      </c>
      <c r="B616">
        <v>77513</v>
      </c>
    </row>
    <row r="617" spans="1:2">
      <c r="A617">
        <v>8000</v>
      </c>
      <c r="B617">
        <v>76913</v>
      </c>
    </row>
    <row r="618" spans="1:2">
      <c r="A618">
        <v>7900</v>
      </c>
      <c r="B618">
        <v>76248</v>
      </c>
    </row>
    <row r="619" spans="1:2">
      <c r="A619">
        <v>7800</v>
      </c>
      <c r="B619">
        <v>75642</v>
      </c>
    </row>
    <row r="620" spans="1:2">
      <c r="A620">
        <v>7700</v>
      </c>
      <c r="B620">
        <v>74829</v>
      </c>
    </row>
    <row r="621" spans="1:2">
      <c r="A621">
        <v>7600</v>
      </c>
      <c r="B621">
        <v>73848</v>
      </c>
    </row>
    <row r="622" spans="1:2">
      <c r="A622">
        <v>7500</v>
      </c>
      <c r="B622">
        <v>73276</v>
      </c>
    </row>
    <row r="623" spans="1:2">
      <c r="A623">
        <v>7400</v>
      </c>
      <c r="B623">
        <v>72678</v>
      </c>
    </row>
    <row r="624" spans="1:2">
      <c r="A624">
        <v>7300</v>
      </c>
      <c r="B624">
        <v>71750</v>
      </c>
    </row>
    <row r="625" spans="1:2">
      <c r="A625">
        <v>7200</v>
      </c>
      <c r="B625">
        <v>70700</v>
      </c>
    </row>
    <row r="626" spans="1:2">
      <c r="A626">
        <v>7100</v>
      </c>
      <c r="B626">
        <v>69732</v>
      </c>
    </row>
    <row r="627" spans="1:2">
      <c r="A627">
        <v>7000</v>
      </c>
      <c r="B627">
        <v>69445</v>
      </c>
    </row>
    <row r="628" spans="1:2">
      <c r="A628">
        <v>6900</v>
      </c>
      <c r="B628">
        <v>68871</v>
      </c>
    </row>
    <row r="629" spans="1:2">
      <c r="A629">
        <v>6800</v>
      </c>
      <c r="B629">
        <v>67958</v>
      </c>
    </row>
    <row r="630" spans="1:2">
      <c r="A630">
        <v>6700</v>
      </c>
      <c r="B630">
        <v>67305</v>
      </c>
    </row>
    <row r="631" spans="1:2">
      <c r="A631">
        <v>6600</v>
      </c>
      <c r="B631">
        <v>66807</v>
      </c>
    </row>
    <row r="632" spans="1:2">
      <c r="A632">
        <v>6500</v>
      </c>
      <c r="B632">
        <v>65792</v>
      </c>
    </row>
    <row r="633" spans="1:2">
      <c r="A633">
        <v>6400</v>
      </c>
      <c r="B633">
        <v>65196</v>
      </c>
    </row>
    <row r="634" spans="1:2">
      <c r="A634">
        <v>6300</v>
      </c>
      <c r="B634">
        <v>64515</v>
      </c>
    </row>
    <row r="635" spans="1:2">
      <c r="A635">
        <v>6200</v>
      </c>
      <c r="B635">
        <v>63782</v>
      </c>
    </row>
    <row r="636" spans="1:2">
      <c r="A636">
        <v>6100</v>
      </c>
      <c r="B636">
        <v>63062</v>
      </c>
    </row>
    <row r="637" spans="1:2">
      <c r="A637">
        <v>6000</v>
      </c>
      <c r="B637">
        <v>62352</v>
      </c>
    </row>
    <row r="638" spans="1:2">
      <c r="A638">
        <v>5900</v>
      </c>
      <c r="B638">
        <v>61124</v>
      </c>
    </row>
    <row r="639" spans="1:2">
      <c r="A639">
        <v>5800</v>
      </c>
      <c r="B639">
        <v>60498</v>
      </c>
    </row>
    <row r="640" spans="1:2">
      <c r="A640">
        <v>5700</v>
      </c>
      <c r="B640">
        <v>59888</v>
      </c>
    </row>
    <row r="641" spans="1:2">
      <c r="A641">
        <v>5600</v>
      </c>
      <c r="B641">
        <v>58956</v>
      </c>
    </row>
    <row r="642" spans="1:2">
      <c r="A642">
        <v>5500</v>
      </c>
      <c r="B642">
        <v>58143</v>
      </c>
    </row>
    <row r="643" spans="1:2">
      <c r="A643">
        <v>5400</v>
      </c>
      <c r="B643">
        <v>57323</v>
      </c>
    </row>
    <row r="644" spans="1:2">
      <c r="A644">
        <v>5300</v>
      </c>
      <c r="B644">
        <v>56415</v>
      </c>
    </row>
    <row r="645" spans="1:2">
      <c r="A645">
        <v>5200</v>
      </c>
      <c r="B645">
        <v>55408</v>
      </c>
    </row>
    <row r="646" spans="1:2">
      <c r="A646">
        <v>5100</v>
      </c>
      <c r="B646">
        <v>54350</v>
      </c>
    </row>
    <row r="647" spans="1:2">
      <c r="A647">
        <v>5000</v>
      </c>
      <c r="B647">
        <v>53614</v>
      </c>
    </row>
    <row r="648" spans="1:2">
      <c r="A648">
        <v>4900</v>
      </c>
      <c r="B648">
        <v>52449</v>
      </c>
    </row>
    <row r="649" spans="1:2">
      <c r="A649">
        <v>4800</v>
      </c>
      <c r="B649">
        <v>51336</v>
      </c>
    </row>
    <row r="650" spans="1:2">
      <c r="A650">
        <v>4700</v>
      </c>
      <c r="B650">
        <v>50410</v>
      </c>
    </row>
    <row r="651" spans="1:2">
      <c r="A651">
        <v>4600</v>
      </c>
      <c r="B651">
        <v>49707</v>
      </c>
    </row>
    <row r="652" spans="1:2">
      <c r="A652">
        <v>4500</v>
      </c>
      <c r="B652">
        <v>49145</v>
      </c>
    </row>
    <row r="653" spans="1:2">
      <c r="A653">
        <v>4400</v>
      </c>
      <c r="B653">
        <v>48375</v>
      </c>
    </row>
    <row r="654" spans="1:2">
      <c r="A654">
        <v>4300</v>
      </c>
      <c r="B654">
        <v>47115</v>
      </c>
    </row>
    <row r="655" spans="1:2">
      <c r="A655">
        <v>4200</v>
      </c>
      <c r="B655">
        <v>45909</v>
      </c>
    </row>
    <row r="656" spans="1:2">
      <c r="A656">
        <v>4100</v>
      </c>
      <c r="B656">
        <v>45094</v>
      </c>
    </row>
    <row r="657" spans="1:2">
      <c r="A657">
        <v>4000</v>
      </c>
      <c r="B657">
        <v>44360</v>
      </c>
    </row>
    <row r="658" spans="1:2">
      <c r="A658">
        <v>3900</v>
      </c>
      <c r="B658">
        <v>43625</v>
      </c>
    </row>
    <row r="659" spans="1:2">
      <c r="A659">
        <v>3800</v>
      </c>
      <c r="B659">
        <v>42911</v>
      </c>
    </row>
    <row r="660" spans="1:2">
      <c r="A660">
        <v>3700</v>
      </c>
      <c r="B660">
        <v>41516</v>
      </c>
    </row>
    <row r="661" spans="1:2">
      <c r="A661">
        <v>3600</v>
      </c>
      <c r="B661">
        <v>40736</v>
      </c>
    </row>
    <row r="662" spans="1:2">
      <c r="A662">
        <v>3500</v>
      </c>
      <c r="B662">
        <v>39241</v>
      </c>
    </row>
    <row r="663" spans="1:2">
      <c r="A663">
        <v>3400</v>
      </c>
      <c r="B663">
        <v>37942</v>
      </c>
    </row>
    <row r="664" spans="1:2">
      <c r="A664">
        <v>3300</v>
      </c>
      <c r="B664">
        <v>37269</v>
      </c>
    </row>
    <row r="665" spans="1:2">
      <c r="A665">
        <v>3200</v>
      </c>
      <c r="B665">
        <v>36440</v>
      </c>
    </row>
    <row r="666" spans="1:2">
      <c r="A666">
        <v>3100</v>
      </c>
      <c r="B666">
        <v>35484</v>
      </c>
    </row>
    <row r="667" spans="1:2">
      <c r="A667">
        <v>3000</v>
      </c>
      <c r="B667">
        <v>34734</v>
      </c>
    </row>
    <row r="668" spans="1:2">
      <c r="A668">
        <v>2900</v>
      </c>
      <c r="B668">
        <v>33493</v>
      </c>
    </row>
    <row r="669" spans="1:2">
      <c r="A669">
        <v>2800</v>
      </c>
      <c r="B669">
        <v>32694</v>
      </c>
    </row>
    <row r="670" spans="1:2">
      <c r="A670">
        <v>2700</v>
      </c>
      <c r="B670">
        <v>31812</v>
      </c>
    </row>
    <row r="671" spans="1:2">
      <c r="A671">
        <v>2600</v>
      </c>
      <c r="B671">
        <v>30716</v>
      </c>
    </row>
    <row r="672" spans="1:2">
      <c r="A672">
        <v>2500</v>
      </c>
      <c r="B672">
        <v>29015</v>
      </c>
    </row>
    <row r="673" spans="1:2">
      <c r="A673">
        <v>2400</v>
      </c>
      <c r="B673">
        <v>27685</v>
      </c>
    </row>
    <row r="674" spans="1:2">
      <c r="A674">
        <v>2300</v>
      </c>
      <c r="B674">
        <v>26639</v>
      </c>
    </row>
    <row r="675" spans="1:2">
      <c r="A675">
        <v>2200</v>
      </c>
      <c r="B675">
        <v>25801</v>
      </c>
    </row>
    <row r="676" spans="1:2">
      <c r="A676">
        <v>2100</v>
      </c>
      <c r="B676">
        <v>24539</v>
      </c>
    </row>
    <row r="677" spans="1:2">
      <c r="A677">
        <v>2000</v>
      </c>
      <c r="B677">
        <v>23556</v>
      </c>
    </row>
    <row r="678" spans="1:2">
      <c r="A678">
        <v>1900</v>
      </c>
      <c r="B678">
        <v>22811</v>
      </c>
    </row>
    <row r="679" spans="1:2">
      <c r="A679">
        <v>1800</v>
      </c>
      <c r="B679">
        <v>21725</v>
      </c>
    </row>
    <row r="680" spans="1:2">
      <c r="A680">
        <v>1700</v>
      </c>
      <c r="B680">
        <v>20981</v>
      </c>
    </row>
    <row r="681" spans="1:2">
      <c r="A681">
        <v>1600</v>
      </c>
      <c r="B681">
        <v>18980</v>
      </c>
    </row>
    <row r="682" spans="1:2">
      <c r="A682">
        <v>1500</v>
      </c>
      <c r="B682">
        <v>17282</v>
      </c>
    </row>
    <row r="683" spans="1:2">
      <c r="A683">
        <v>1400</v>
      </c>
      <c r="B683">
        <v>16410</v>
      </c>
    </row>
    <row r="684" spans="1:2">
      <c r="A684">
        <v>1300</v>
      </c>
      <c r="B684">
        <v>15327</v>
      </c>
    </row>
    <row r="685" spans="1:2">
      <c r="A685">
        <v>1200</v>
      </c>
      <c r="B685">
        <v>13933</v>
      </c>
    </row>
    <row r="686" spans="1:2">
      <c r="A686">
        <v>1100</v>
      </c>
      <c r="B686">
        <v>13091</v>
      </c>
    </row>
    <row r="687" spans="1:2">
      <c r="A687">
        <v>1000</v>
      </c>
      <c r="B687">
        <v>11424</v>
      </c>
    </row>
    <row r="688" spans="1:2">
      <c r="A688">
        <v>900</v>
      </c>
      <c r="B688">
        <v>10398</v>
      </c>
    </row>
    <row r="689" spans="1:2">
      <c r="A689">
        <v>800</v>
      </c>
      <c r="B689">
        <v>9696</v>
      </c>
    </row>
    <row r="690" spans="1:2">
      <c r="A690">
        <v>700</v>
      </c>
      <c r="B690">
        <v>8899</v>
      </c>
    </row>
    <row r="691" spans="1:2">
      <c r="A691">
        <v>600</v>
      </c>
      <c r="B691">
        <v>7570</v>
      </c>
    </row>
    <row r="692" spans="1:2">
      <c r="A692">
        <v>500</v>
      </c>
      <c r="B692">
        <v>6153</v>
      </c>
    </row>
    <row r="693" spans="1:2">
      <c r="A693">
        <v>400</v>
      </c>
      <c r="B693">
        <v>5207</v>
      </c>
    </row>
    <row r="694" spans="1:2">
      <c r="A694">
        <v>300</v>
      </c>
      <c r="B694">
        <v>3618</v>
      </c>
    </row>
    <row r="695" spans="1:2">
      <c r="A695">
        <v>200</v>
      </c>
      <c r="B695">
        <v>2180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82D59-D8CD-7643-A032-2F248F36CE4B}">
  <dimension ref="A1:B510"/>
  <sheetViews>
    <sheetView tabSelected="1" workbookViewId="0">
      <selection activeCell="G15" sqref="G15"/>
    </sheetView>
  </sheetViews>
  <sheetFormatPr baseColWidth="10" defaultRowHeight="16"/>
  <sheetData>
    <row r="1" spans="1:2">
      <c r="A1">
        <v>51100</v>
      </c>
      <c r="B1">
        <v>77063</v>
      </c>
    </row>
    <row r="2" spans="1:2">
      <c r="A2">
        <v>51000</v>
      </c>
      <c r="B2">
        <v>77352</v>
      </c>
    </row>
    <row r="3" spans="1:2">
      <c r="A3">
        <v>50900</v>
      </c>
      <c r="B3">
        <v>77615</v>
      </c>
    </row>
    <row r="4" spans="1:2">
      <c r="A4">
        <v>50800</v>
      </c>
      <c r="B4">
        <v>77873</v>
      </c>
    </row>
    <row r="5" spans="1:2">
      <c r="A5">
        <v>50700</v>
      </c>
      <c r="B5">
        <v>78126</v>
      </c>
    </row>
    <row r="6" spans="1:2">
      <c r="A6">
        <v>50600</v>
      </c>
      <c r="B6">
        <v>78380</v>
      </c>
    </row>
    <row r="7" spans="1:2">
      <c r="A7">
        <v>50500</v>
      </c>
      <c r="B7">
        <v>78666</v>
      </c>
    </row>
    <row r="8" spans="1:2">
      <c r="A8">
        <v>50400</v>
      </c>
      <c r="B8">
        <v>78903</v>
      </c>
    </row>
    <row r="9" spans="1:2">
      <c r="A9">
        <v>50300</v>
      </c>
      <c r="B9">
        <v>79106</v>
      </c>
    </row>
    <row r="10" spans="1:2">
      <c r="A10">
        <v>50200</v>
      </c>
      <c r="B10">
        <v>79282</v>
      </c>
    </row>
    <row r="11" spans="1:2">
      <c r="A11">
        <v>50100</v>
      </c>
      <c r="B11">
        <v>79589</v>
      </c>
    </row>
    <row r="12" spans="1:2">
      <c r="A12">
        <v>50000</v>
      </c>
      <c r="B12">
        <v>79877</v>
      </c>
    </row>
    <row r="13" spans="1:2">
      <c r="A13">
        <v>49900</v>
      </c>
      <c r="B13">
        <v>80157</v>
      </c>
    </row>
    <row r="14" spans="1:2">
      <c r="A14">
        <v>49800</v>
      </c>
      <c r="B14">
        <v>80383</v>
      </c>
    </row>
    <row r="15" spans="1:2">
      <c r="A15">
        <v>49700</v>
      </c>
      <c r="B15">
        <v>80654</v>
      </c>
    </row>
    <row r="16" spans="1:2">
      <c r="A16">
        <v>49600</v>
      </c>
      <c r="B16">
        <v>80870</v>
      </c>
    </row>
    <row r="17" spans="1:2">
      <c r="A17">
        <v>49500</v>
      </c>
      <c r="B17">
        <v>81094</v>
      </c>
    </row>
    <row r="18" spans="1:2">
      <c r="A18">
        <v>49400</v>
      </c>
      <c r="B18">
        <v>81303</v>
      </c>
    </row>
    <row r="19" spans="1:2">
      <c r="A19">
        <v>49300</v>
      </c>
      <c r="B19">
        <v>81538</v>
      </c>
    </row>
    <row r="20" spans="1:2">
      <c r="A20">
        <v>49200</v>
      </c>
      <c r="B20">
        <v>81772</v>
      </c>
    </row>
    <row r="21" spans="1:2">
      <c r="A21">
        <v>49100</v>
      </c>
      <c r="B21">
        <v>82089</v>
      </c>
    </row>
    <row r="22" spans="1:2">
      <c r="A22">
        <v>49000</v>
      </c>
      <c r="B22">
        <v>82307</v>
      </c>
    </row>
    <row r="23" spans="1:2">
      <c r="A23">
        <v>48900</v>
      </c>
      <c r="B23">
        <v>82517</v>
      </c>
    </row>
    <row r="24" spans="1:2">
      <c r="A24">
        <v>48800</v>
      </c>
      <c r="B24">
        <v>82769</v>
      </c>
    </row>
    <row r="25" spans="1:2">
      <c r="A25">
        <v>48700</v>
      </c>
      <c r="B25">
        <v>83044</v>
      </c>
    </row>
    <row r="26" spans="1:2">
      <c r="A26">
        <v>48600</v>
      </c>
      <c r="B26">
        <v>83307</v>
      </c>
    </row>
    <row r="27" spans="1:2">
      <c r="A27">
        <v>48500</v>
      </c>
      <c r="B27">
        <v>83570</v>
      </c>
    </row>
    <row r="28" spans="1:2">
      <c r="A28">
        <v>48400</v>
      </c>
      <c r="B28">
        <v>83836</v>
      </c>
    </row>
    <row r="29" spans="1:2">
      <c r="A29">
        <v>48300</v>
      </c>
      <c r="B29">
        <v>84099</v>
      </c>
    </row>
    <row r="30" spans="1:2">
      <c r="A30">
        <v>48200</v>
      </c>
      <c r="B30">
        <v>84349</v>
      </c>
    </row>
    <row r="31" spans="1:2">
      <c r="A31">
        <v>48100</v>
      </c>
      <c r="B31">
        <v>84603</v>
      </c>
    </row>
    <row r="32" spans="1:2">
      <c r="A32">
        <v>48000</v>
      </c>
      <c r="B32">
        <v>84854</v>
      </c>
    </row>
    <row r="33" spans="1:2">
      <c r="A33">
        <v>47900</v>
      </c>
      <c r="B33">
        <v>85149</v>
      </c>
    </row>
    <row r="34" spans="1:2">
      <c r="A34">
        <v>47800</v>
      </c>
      <c r="B34">
        <v>85419</v>
      </c>
    </row>
    <row r="35" spans="1:2">
      <c r="A35">
        <v>47700</v>
      </c>
      <c r="B35">
        <v>85711</v>
      </c>
    </row>
    <row r="36" spans="1:2">
      <c r="A36">
        <v>47600</v>
      </c>
      <c r="B36">
        <v>85968</v>
      </c>
    </row>
    <row r="37" spans="1:2">
      <c r="A37">
        <v>47500</v>
      </c>
      <c r="B37">
        <v>86154</v>
      </c>
    </row>
    <row r="38" spans="1:2">
      <c r="A38">
        <v>47400</v>
      </c>
      <c r="B38">
        <v>86257</v>
      </c>
    </row>
    <row r="39" spans="1:2">
      <c r="A39">
        <v>47300</v>
      </c>
      <c r="B39">
        <v>86412</v>
      </c>
    </row>
    <row r="40" spans="1:2">
      <c r="A40">
        <v>47200</v>
      </c>
      <c r="B40">
        <v>86640</v>
      </c>
    </row>
    <row r="41" spans="1:2">
      <c r="A41">
        <v>47100</v>
      </c>
      <c r="B41">
        <v>86899</v>
      </c>
    </row>
    <row r="42" spans="1:2">
      <c r="A42">
        <v>47000</v>
      </c>
      <c r="B42">
        <v>87216</v>
      </c>
    </row>
    <row r="43" spans="1:2">
      <c r="A43">
        <v>46900</v>
      </c>
      <c r="B43">
        <v>87509</v>
      </c>
    </row>
    <row r="44" spans="1:2">
      <c r="A44">
        <v>46800</v>
      </c>
      <c r="B44">
        <v>87792</v>
      </c>
    </row>
    <row r="45" spans="1:2">
      <c r="A45">
        <v>46700</v>
      </c>
      <c r="B45">
        <v>88100</v>
      </c>
    </row>
    <row r="46" spans="1:2">
      <c r="A46">
        <v>46600</v>
      </c>
      <c r="B46">
        <v>88381</v>
      </c>
    </row>
    <row r="47" spans="1:2">
      <c r="A47">
        <v>46500</v>
      </c>
      <c r="B47">
        <v>88683</v>
      </c>
    </row>
    <row r="48" spans="1:2">
      <c r="A48">
        <v>46400</v>
      </c>
      <c r="B48">
        <v>88956</v>
      </c>
    </row>
    <row r="49" spans="1:2">
      <c r="A49">
        <v>46300</v>
      </c>
      <c r="B49">
        <v>89233</v>
      </c>
    </row>
    <row r="50" spans="1:2">
      <c r="A50">
        <v>46200</v>
      </c>
      <c r="B50">
        <v>89499</v>
      </c>
    </row>
    <row r="51" spans="1:2">
      <c r="A51">
        <v>46100</v>
      </c>
      <c r="B51">
        <v>89739</v>
      </c>
    </row>
    <row r="52" spans="1:2">
      <c r="A52">
        <v>46000</v>
      </c>
      <c r="B52">
        <v>90016</v>
      </c>
    </row>
    <row r="53" spans="1:2">
      <c r="A53">
        <v>45900</v>
      </c>
      <c r="B53">
        <v>90255</v>
      </c>
    </row>
    <row r="54" spans="1:2">
      <c r="A54">
        <v>45800</v>
      </c>
      <c r="B54">
        <v>90517</v>
      </c>
    </row>
    <row r="55" spans="1:2">
      <c r="A55">
        <v>45700</v>
      </c>
      <c r="B55">
        <v>90737</v>
      </c>
    </row>
    <row r="56" spans="1:2">
      <c r="A56">
        <v>45600</v>
      </c>
      <c r="B56">
        <v>90977</v>
      </c>
    </row>
    <row r="57" spans="1:2">
      <c r="A57">
        <v>45500</v>
      </c>
      <c r="B57">
        <v>91229</v>
      </c>
    </row>
    <row r="58" spans="1:2">
      <c r="A58">
        <v>45400</v>
      </c>
      <c r="B58">
        <v>91522</v>
      </c>
    </row>
    <row r="59" spans="1:2">
      <c r="A59">
        <v>45300</v>
      </c>
      <c r="B59">
        <v>91775</v>
      </c>
    </row>
    <row r="60" spans="1:2">
      <c r="A60">
        <v>45200</v>
      </c>
      <c r="B60">
        <v>92003</v>
      </c>
    </row>
    <row r="61" spans="1:2">
      <c r="A61">
        <v>45100</v>
      </c>
      <c r="B61">
        <v>91936</v>
      </c>
    </row>
    <row r="62" spans="1:2">
      <c r="A62">
        <v>45000</v>
      </c>
      <c r="B62">
        <v>91984</v>
      </c>
    </row>
    <row r="63" spans="1:2">
      <c r="A63">
        <v>44900</v>
      </c>
      <c r="B63">
        <v>92137</v>
      </c>
    </row>
    <row r="64" spans="1:2">
      <c r="A64">
        <v>44800</v>
      </c>
      <c r="B64">
        <v>92320</v>
      </c>
    </row>
    <row r="65" spans="1:2">
      <c r="A65">
        <v>44700</v>
      </c>
      <c r="B65">
        <v>92344</v>
      </c>
    </row>
    <row r="66" spans="1:2">
      <c r="A66">
        <v>44600</v>
      </c>
      <c r="B66">
        <v>92544</v>
      </c>
    </row>
    <row r="67" spans="1:2">
      <c r="A67">
        <v>44500</v>
      </c>
      <c r="B67">
        <v>92777</v>
      </c>
    </row>
    <row r="68" spans="1:2">
      <c r="A68">
        <v>44400</v>
      </c>
      <c r="B68">
        <v>92975</v>
      </c>
    </row>
    <row r="69" spans="1:2">
      <c r="A69">
        <v>44300</v>
      </c>
      <c r="B69">
        <v>92978</v>
      </c>
    </row>
    <row r="70" spans="1:2">
      <c r="A70">
        <v>44200</v>
      </c>
      <c r="B70">
        <v>93094</v>
      </c>
    </row>
    <row r="71" spans="1:2">
      <c r="A71">
        <v>44100</v>
      </c>
      <c r="B71">
        <v>93244</v>
      </c>
    </row>
    <row r="72" spans="1:2">
      <c r="A72">
        <v>44000</v>
      </c>
      <c r="B72">
        <v>93444</v>
      </c>
    </row>
    <row r="73" spans="1:2">
      <c r="A73">
        <v>43900</v>
      </c>
      <c r="B73">
        <v>93633</v>
      </c>
    </row>
    <row r="74" spans="1:2">
      <c r="A74">
        <v>43800</v>
      </c>
      <c r="B74">
        <v>93716</v>
      </c>
    </row>
    <row r="75" spans="1:2">
      <c r="A75">
        <v>43700</v>
      </c>
      <c r="B75">
        <v>93778</v>
      </c>
    </row>
    <row r="76" spans="1:2">
      <c r="A76">
        <v>43600</v>
      </c>
      <c r="B76">
        <v>93982</v>
      </c>
    </row>
    <row r="77" spans="1:2">
      <c r="A77">
        <v>43500</v>
      </c>
      <c r="B77">
        <v>94211</v>
      </c>
    </row>
    <row r="78" spans="1:2">
      <c r="A78">
        <v>43400</v>
      </c>
      <c r="B78">
        <v>94375</v>
      </c>
    </row>
    <row r="79" spans="1:2">
      <c r="A79">
        <v>43300</v>
      </c>
      <c r="B79">
        <v>94538</v>
      </c>
    </row>
    <row r="80" spans="1:2">
      <c r="A80">
        <v>43200</v>
      </c>
      <c r="B80">
        <v>94631</v>
      </c>
    </row>
    <row r="81" spans="1:2">
      <c r="A81">
        <v>43100</v>
      </c>
      <c r="B81">
        <v>94793</v>
      </c>
    </row>
    <row r="82" spans="1:2">
      <c r="A82">
        <v>43000</v>
      </c>
      <c r="B82">
        <v>95031</v>
      </c>
    </row>
    <row r="83" spans="1:2">
      <c r="A83">
        <v>42900</v>
      </c>
      <c r="B83">
        <v>95270</v>
      </c>
    </row>
    <row r="84" spans="1:2">
      <c r="A84">
        <v>42800</v>
      </c>
      <c r="B84">
        <v>95506</v>
      </c>
    </row>
    <row r="85" spans="1:2">
      <c r="A85">
        <v>42700</v>
      </c>
      <c r="B85">
        <v>95715</v>
      </c>
    </row>
    <row r="86" spans="1:2">
      <c r="A86">
        <v>42600</v>
      </c>
      <c r="B86">
        <v>95935</v>
      </c>
    </row>
    <row r="87" spans="1:2">
      <c r="A87">
        <v>42500</v>
      </c>
      <c r="B87">
        <v>96086</v>
      </c>
    </row>
    <row r="88" spans="1:2">
      <c r="A88">
        <v>42400</v>
      </c>
      <c r="B88">
        <v>96212</v>
      </c>
    </row>
    <row r="89" spans="1:2">
      <c r="A89">
        <v>42300</v>
      </c>
      <c r="B89">
        <v>96412</v>
      </c>
    </row>
    <row r="90" spans="1:2">
      <c r="A90">
        <v>42200</v>
      </c>
      <c r="B90">
        <v>96678</v>
      </c>
    </row>
    <row r="91" spans="1:2">
      <c r="A91">
        <v>42100</v>
      </c>
      <c r="B91">
        <v>96920</v>
      </c>
    </row>
    <row r="92" spans="1:2">
      <c r="A92">
        <v>42000</v>
      </c>
      <c r="B92">
        <v>97161</v>
      </c>
    </row>
    <row r="93" spans="1:2">
      <c r="A93">
        <v>41900</v>
      </c>
      <c r="B93">
        <v>97400</v>
      </c>
    </row>
    <row r="94" spans="1:2">
      <c r="A94">
        <v>41800</v>
      </c>
      <c r="B94">
        <v>97559</v>
      </c>
    </row>
    <row r="95" spans="1:2">
      <c r="A95">
        <v>41700</v>
      </c>
      <c r="B95">
        <v>97716</v>
      </c>
    </row>
    <row r="96" spans="1:2">
      <c r="A96">
        <v>41600</v>
      </c>
      <c r="B96">
        <v>97885</v>
      </c>
    </row>
    <row r="97" spans="1:2">
      <c r="A97">
        <v>41500</v>
      </c>
      <c r="B97">
        <v>98074</v>
      </c>
    </row>
    <row r="98" spans="1:2">
      <c r="A98">
        <v>41400</v>
      </c>
      <c r="B98">
        <v>98199</v>
      </c>
    </row>
    <row r="99" spans="1:2">
      <c r="A99">
        <v>41300</v>
      </c>
      <c r="B99">
        <v>98357</v>
      </c>
    </row>
    <row r="100" spans="1:2">
      <c r="A100">
        <v>41200</v>
      </c>
      <c r="B100">
        <v>98338</v>
      </c>
    </row>
    <row r="101" spans="1:2">
      <c r="A101">
        <v>41100</v>
      </c>
      <c r="B101">
        <v>98285</v>
      </c>
    </row>
    <row r="102" spans="1:2">
      <c r="A102">
        <v>41000</v>
      </c>
      <c r="B102">
        <v>98480</v>
      </c>
    </row>
    <row r="103" spans="1:2">
      <c r="A103">
        <v>40900</v>
      </c>
      <c r="B103">
        <v>98746</v>
      </c>
    </row>
    <row r="104" spans="1:2">
      <c r="A104">
        <v>40800</v>
      </c>
      <c r="B104">
        <v>98999</v>
      </c>
    </row>
    <row r="105" spans="1:2">
      <c r="A105">
        <v>40700</v>
      </c>
      <c r="B105">
        <v>99263</v>
      </c>
    </row>
    <row r="106" spans="1:2">
      <c r="A106">
        <v>40600</v>
      </c>
      <c r="B106">
        <v>99475</v>
      </c>
    </row>
    <row r="107" spans="1:2">
      <c r="A107">
        <v>40500</v>
      </c>
      <c r="B107">
        <v>99472</v>
      </c>
    </row>
    <row r="108" spans="1:2">
      <c r="A108">
        <v>40400</v>
      </c>
      <c r="B108">
        <v>99627</v>
      </c>
    </row>
    <row r="109" spans="1:2">
      <c r="A109">
        <v>40300</v>
      </c>
      <c r="B109">
        <v>99843</v>
      </c>
    </row>
    <row r="110" spans="1:2">
      <c r="A110">
        <v>40200</v>
      </c>
      <c r="B110">
        <v>99998</v>
      </c>
    </row>
    <row r="111" spans="1:2">
      <c r="A111">
        <v>40100</v>
      </c>
      <c r="B111">
        <v>99908</v>
      </c>
    </row>
    <row r="112" spans="1:2">
      <c r="A112">
        <v>40000</v>
      </c>
      <c r="B112">
        <v>100027</v>
      </c>
    </row>
    <row r="113" spans="1:2">
      <c r="A113">
        <v>39900</v>
      </c>
      <c r="B113">
        <v>100235</v>
      </c>
    </row>
    <row r="114" spans="1:2">
      <c r="A114">
        <v>39800</v>
      </c>
      <c r="B114">
        <v>100396</v>
      </c>
    </row>
    <row r="115" spans="1:2">
      <c r="A115">
        <v>39700</v>
      </c>
      <c r="B115">
        <v>100477</v>
      </c>
    </row>
    <row r="116" spans="1:2">
      <c r="A116">
        <v>39600</v>
      </c>
      <c r="B116">
        <v>100540</v>
      </c>
    </row>
    <row r="117" spans="1:2">
      <c r="A117">
        <v>39500</v>
      </c>
      <c r="B117">
        <v>100598</v>
      </c>
    </row>
    <row r="118" spans="1:2">
      <c r="A118">
        <v>39400</v>
      </c>
      <c r="B118">
        <v>100403</v>
      </c>
    </row>
    <row r="119" spans="1:2">
      <c r="A119">
        <v>39300</v>
      </c>
      <c r="B119">
        <v>100490</v>
      </c>
    </row>
    <row r="120" spans="1:2">
      <c r="A120">
        <v>39200</v>
      </c>
      <c r="B120">
        <v>100677</v>
      </c>
    </row>
    <row r="121" spans="1:2">
      <c r="A121">
        <v>39100</v>
      </c>
      <c r="B121">
        <v>100878</v>
      </c>
    </row>
    <row r="122" spans="1:2">
      <c r="A122">
        <v>39000</v>
      </c>
      <c r="B122">
        <v>100936</v>
      </c>
    </row>
    <row r="123" spans="1:2">
      <c r="A123">
        <v>38900</v>
      </c>
      <c r="B123">
        <v>100982</v>
      </c>
    </row>
    <row r="124" spans="1:2">
      <c r="A124">
        <v>38800</v>
      </c>
      <c r="B124">
        <v>100842</v>
      </c>
    </row>
    <row r="125" spans="1:2">
      <c r="A125">
        <v>38700</v>
      </c>
      <c r="B125">
        <v>100581</v>
      </c>
    </row>
    <row r="126" spans="1:2">
      <c r="A126">
        <v>38600</v>
      </c>
      <c r="B126">
        <v>100444</v>
      </c>
    </row>
    <row r="127" spans="1:2">
      <c r="A127">
        <v>38500</v>
      </c>
      <c r="B127">
        <v>100413</v>
      </c>
    </row>
    <row r="128" spans="1:2">
      <c r="A128">
        <v>38400</v>
      </c>
      <c r="B128">
        <v>100474</v>
      </c>
    </row>
    <row r="129" spans="1:2">
      <c r="A129">
        <v>38300</v>
      </c>
      <c r="B129">
        <v>100488</v>
      </c>
    </row>
    <row r="130" spans="1:2">
      <c r="A130">
        <v>38200</v>
      </c>
      <c r="B130">
        <v>100499</v>
      </c>
    </row>
    <row r="131" spans="1:2">
      <c r="A131">
        <v>38100</v>
      </c>
      <c r="B131">
        <v>100597</v>
      </c>
    </row>
    <row r="132" spans="1:2">
      <c r="A132">
        <v>38000</v>
      </c>
      <c r="B132">
        <v>100784</v>
      </c>
    </row>
    <row r="133" spans="1:2">
      <c r="A133">
        <v>37900</v>
      </c>
      <c r="B133">
        <v>101008</v>
      </c>
    </row>
    <row r="134" spans="1:2">
      <c r="A134">
        <v>37800</v>
      </c>
      <c r="B134">
        <v>101227</v>
      </c>
    </row>
    <row r="135" spans="1:2">
      <c r="A135">
        <v>37700</v>
      </c>
      <c r="B135">
        <v>101446</v>
      </c>
    </row>
    <row r="136" spans="1:2">
      <c r="A136">
        <v>37600</v>
      </c>
      <c r="B136">
        <v>101679</v>
      </c>
    </row>
    <row r="137" spans="1:2">
      <c r="A137">
        <v>37500</v>
      </c>
      <c r="B137">
        <v>101879</v>
      </c>
    </row>
    <row r="138" spans="1:2">
      <c r="A138">
        <v>37400</v>
      </c>
      <c r="B138">
        <v>102113</v>
      </c>
    </row>
    <row r="139" spans="1:2">
      <c r="A139">
        <v>37300</v>
      </c>
      <c r="B139">
        <v>102260</v>
      </c>
    </row>
    <row r="140" spans="1:2">
      <c r="A140">
        <v>37200</v>
      </c>
      <c r="B140">
        <v>102350</v>
      </c>
    </row>
    <row r="141" spans="1:2">
      <c r="A141">
        <v>37100</v>
      </c>
      <c r="B141">
        <v>102431</v>
      </c>
    </row>
    <row r="142" spans="1:2">
      <c r="A142">
        <v>37000</v>
      </c>
      <c r="B142">
        <v>102488</v>
      </c>
    </row>
    <row r="143" spans="1:2">
      <c r="A143">
        <v>36900</v>
      </c>
      <c r="B143">
        <v>102406</v>
      </c>
    </row>
    <row r="144" spans="1:2">
      <c r="A144">
        <v>36800</v>
      </c>
      <c r="B144">
        <v>102056</v>
      </c>
    </row>
    <row r="145" spans="1:2">
      <c r="A145">
        <v>36700</v>
      </c>
      <c r="B145">
        <v>102147</v>
      </c>
    </row>
    <row r="146" spans="1:2">
      <c r="A146">
        <v>36600</v>
      </c>
      <c r="B146">
        <v>102373</v>
      </c>
    </row>
    <row r="147" spans="1:2">
      <c r="A147">
        <v>36500</v>
      </c>
      <c r="B147">
        <v>102577</v>
      </c>
    </row>
    <row r="148" spans="1:2">
      <c r="A148">
        <v>36400</v>
      </c>
      <c r="B148">
        <v>102598</v>
      </c>
    </row>
    <row r="149" spans="1:2">
      <c r="A149">
        <v>36300</v>
      </c>
      <c r="B149">
        <v>102619</v>
      </c>
    </row>
    <row r="150" spans="1:2">
      <c r="A150">
        <v>36200</v>
      </c>
      <c r="B150">
        <v>102488</v>
      </c>
    </row>
    <row r="151" spans="1:2">
      <c r="A151">
        <v>36100</v>
      </c>
      <c r="B151">
        <v>102670</v>
      </c>
    </row>
    <row r="152" spans="1:2">
      <c r="A152">
        <v>36000</v>
      </c>
      <c r="B152">
        <v>102915</v>
      </c>
    </row>
    <row r="153" spans="1:2">
      <c r="A153">
        <v>35900</v>
      </c>
      <c r="B153">
        <v>103111</v>
      </c>
    </row>
    <row r="154" spans="1:2">
      <c r="A154">
        <v>35800</v>
      </c>
      <c r="B154">
        <v>103035</v>
      </c>
    </row>
    <row r="155" spans="1:2">
      <c r="A155">
        <v>35700</v>
      </c>
      <c r="B155">
        <v>102717</v>
      </c>
    </row>
    <row r="156" spans="1:2">
      <c r="A156">
        <v>35600</v>
      </c>
      <c r="B156">
        <v>102643</v>
      </c>
    </row>
    <row r="157" spans="1:2">
      <c r="A157">
        <v>35500</v>
      </c>
      <c r="B157">
        <v>102764</v>
      </c>
    </row>
    <row r="158" spans="1:2">
      <c r="A158">
        <v>35400</v>
      </c>
      <c r="B158">
        <v>102904</v>
      </c>
    </row>
    <row r="159" spans="1:2">
      <c r="A159">
        <v>35300</v>
      </c>
      <c r="B159">
        <v>103130</v>
      </c>
    </row>
    <row r="160" spans="1:2">
      <c r="A160">
        <v>35200</v>
      </c>
      <c r="B160">
        <v>103360</v>
      </c>
    </row>
    <row r="161" spans="1:2">
      <c r="A161">
        <v>35100</v>
      </c>
      <c r="B161">
        <v>103573</v>
      </c>
    </row>
    <row r="162" spans="1:2">
      <c r="A162">
        <v>35000</v>
      </c>
      <c r="B162">
        <v>103775</v>
      </c>
    </row>
    <row r="163" spans="1:2">
      <c r="A163">
        <v>34900</v>
      </c>
      <c r="B163">
        <v>103911</v>
      </c>
    </row>
    <row r="164" spans="1:2">
      <c r="A164">
        <v>34800</v>
      </c>
      <c r="B164">
        <v>104037</v>
      </c>
    </row>
    <row r="165" spans="1:2">
      <c r="A165">
        <v>34700</v>
      </c>
      <c r="B165">
        <v>104151</v>
      </c>
    </row>
    <row r="166" spans="1:2">
      <c r="A166">
        <v>34600</v>
      </c>
      <c r="B166">
        <v>104376</v>
      </c>
    </row>
    <row r="167" spans="1:2">
      <c r="A167">
        <v>34500</v>
      </c>
      <c r="B167">
        <v>104608</v>
      </c>
    </row>
    <row r="168" spans="1:2">
      <c r="A168">
        <v>34400</v>
      </c>
      <c r="B168">
        <v>104814</v>
      </c>
    </row>
    <row r="169" spans="1:2">
      <c r="A169">
        <v>34300</v>
      </c>
      <c r="B169">
        <v>104972</v>
      </c>
    </row>
    <row r="170" spans="1:2">
      <c r="A170">
        <v>34200</v>
      </c>
      <c r="B170">
        <v>105022</v>
      </c>
    </row>
    <row r="171" spans="1:2">
      <c r="A171">
        <v>34100</v>
      </c>
      <c r="B171">
        <v>105003</v>
      </c>
    </row>
    <row r="172" spans="1:2">
      <c r="A172">
        <v>34000</v>
      </c>
      <c r="B172">
        <v>105035</v>
      </c>
    </row>
    <row r="173" spans="1:2">
      <c r="A173">
        <v>33900</v>
      </c>
      <c r="B173">
        <v>104956</v>
      </c>
    </row>
    <row r="174" spans="1:2">
      <c r="A174">
        <v>33800</v>
      </c>
      <c r="B174">
        <v>104891</v>
      </c>
    </row>
    <row r="175" spans="1:2">
      <c r="A175">
        <v>33700</v>
      </c>
      <c r="B175">
        <v>104879</v>
      </c>
    </row>
    <row r="176" spans="1:2">
      <c r="A176">
        <v>33600</v>
      </c>
      <c r="B176">
        <v>104953</v>
      </c>
    </row>
    <row r="177" spans="1:2">
      <c r="A177">
        <v>33500</v>
      </c>
      <c r="B177">
        <v>105002</v>
      </c>
    </row>
    <row r="178" spans="1:2">
      <c r="A178">
        <v>33400</v>
      </c>
      <c r="B178">
        <v>105042</v>
      </c>
    </row>
    <row r="179" spans="1:2">
      <c r="A179">
        <v>33300</v>
      </c>
      <c r="B179">
        <v>105029</v>
      </c>
    </row>
    <row r="180" spans="1:2">
      <c r="A180">
        <v>33200</v>
      </c>
      <c r="B180">
        <v>105056</v>
      </c>
    </row>
    <row r="181" spans="1:2">
      <c r="A181">
        <v>33100</v>
      </c>
      <c r="B181">
        <v>105074</v>
      </c>
    </row>
    <row r="182" spans="1:2">
      <c r="A182">
        <v>33000</v>
      </c>
      <c r="B182">
        <v>105131</v>
      </c>
    </row>
    <row r="183" spans="1:2">
      <c r="A183">
        <v>32900</v>
      </c>
      <c r="B183">
        <v>105266</v>
      </c>
    </row>
    <row r="184" spans="1:2">
      <c r="A184">
        <v>32800</v>
      </c>
      <c r="B184">
        <v>105361</v>
      </c>
    </row>
    <row r="185" spans="1:2">
      <c r="A185">
        <v>32700</v>
      </c>
      <c r="B185">
        <v>105420</v>
      </c>
    </row>
    <row r="186" spans="1:2">
      <c r="A186">
        <v>32600</v>
      </c>
      <c r="B186">
        <v>105568</v>
      </c>
    </row>
    <row r="187" spans="1:2">
      <c r="A187">
        <v>32500</v>
      </c>
      <c r="B187">
        <v>105683</v>
      </c>
    </row>
    <row r="188" spans="1:2">
      <c r="A188">
        <v>32400</v>
      </c>
      <c r="B188">
        <v>105741</v>
      </c>
    </row>
    <row r="189" spans="1:2">
      <c r="A189">
        <v>32300</v>
      </c>
      <c r="B189">
        <v>105677</v>
      </c>
    </row>
    <row r="190" spans="1:2">
      <c r="A190">
        <v>32200</v>
      </c>
      <c r="B190">
        <v>105591</v>
      </c>
    </row>
    <row r="191" spans="1:2">
      <c r="A191">
        <v>32100</v>
      </c>
      <c r="B191">
        <v>105529</v>
      </c>
    </row>
    <row r="192" spans="1:2">
      <c r="A192">
        <v>32000</v>
      </c>
      <c r="B192">
        <v>105488</v>
      </c>
    </row>
    <row r="193" spans="1:2">
      <c r="A193">
        <v>31900</v>
      </c>
      <c r="B193">
        <v>105368</v>
      </c>
    </row>
    <row r="194" spans="1:2">
      <c r="A194">
        <v>31800</v>
      </c>
      <c r="B194">
        <v>105255</v>
      </c>
    </row>
    <row r="195" spans="1:2">
      <c r="A195">
        <v>31700</v>
      </c>
      <c r="B195">
        <v>105274</v>
      </c>
    </row>
    <row r="196" spans="1:2">
      <c r="A196">
        <v>31600</v>
      </c>
      <c r="B196">
        <v>105336</v>
      </c>
    </row>
    <row r="197" spans="1:2">
      <c r="A197">
        <v>31500</v>
      </c>
      <c r="B197">
        <v>105529</v>
      </c>
    </row>
    <row r="198" spans="1:2">
      <c r="A198">
        <v>31400</v>
      </c>
      <c r="B198">
        <v>105718</v>
      </c>
    </row>
    <row r="199" spans="1:2">
      <c r="A199">
        <v>31300</v>
      </c>
      <c r="B199">
        <v>105876</v>
      </c>
    </row>
    <row r="200" spans="1:2">
      <c r="A200">
        <v>31200</v>
      </c>
      <c r="B200">
        <v>105993</v>
      </c>
    </row>
    <row r="201" spans="1:2">
      <c r="A201">
        <v>31100</v>
      </c>
      <c r="B201">
        <v>106032</v>
      </c>
    </row>
    <row r="202" spans="1:2">
      <c r="A202">
        <v>31000</v>
      </c>
      <c r="B202">
        <v>106180</v>
      </c>
    </row>
    <row r="203" spans="1:2">
      <c r="A203">
        <v>30900</v>
      </c>
      <c r="B203">
        <v>106392</v>
      </c>
    </row>
    <row r="204" spans="1:2">
      <c r="A204">
        <v>30800</v>
      </c>
      <c r="B204">
        <v>106585</v>
      </c>
    </row>
    <row r="205" spans="1:2">
      <c r="A205">
        <v>30700</v>
      </c>
      <c r="B205">
        <v>106654</v>
      </c>
    </row>
    <row r="206" spans="1:2">
      <c r="A206">
        <v>30600</v>
      </c>
      <c r="B206">
        <v>106558</v>
      </c>
    </row>
    <row r="207" spans="1:2">
      <c r="A207">
        <v>30500</v>
      </c>
      <c r="B207">
        <v>106507</v>
      </c>
    </row>
    <row r="208" spans="1:2">
      <c r="A208">
        <v>30400</v>
      </c>
      <c r="B208">
        <v>106569</v>
      </c>
    </row>
    <row r="209" spans="1:2">
      <c r="A209">
        <v>30300</v>
      </c>
      <c r="B209">
        <v>106488</v>
      </c>
    </row>
    <row r="210" spans="1:2">
      <c r="A210">
        <v>30200</v>
      </c>
      <c r="B210">
        <v>106316</v>
      </c>
    </row>
    <row r="211" spans="1:2">
      <c r="A211">
        <v>30100</v>
      </c>
      <c r="B211">
        <v>106235</v>
      </c>
    </row>
    <row r="212" spans="1:2">
      <c r="A212">
        <v>30000</v>
      </c>
      <c r="B212">
        <v>105946</v>
      </c>
    </row>
    <row r="213" spans="1:2">
      <c r="A213">
        <v>29900</v>
      </c>
      <c r="B213">
        <v>105581</v>
      </c>
    </row>
    <row r="214" spans="1:2">
      <c r="A214">
        <v>29800</v>
      </c>
      <c r="B214">
        <v>105530</v>
      </c>
    </row>
    <row r="215" spans="1:2">
      <c r="A215">
        <v>29700</v>
      </c>
      <c r="B215">
        <v>105361</v>
      </c>
    </row>
    <row r="216" spans="1:2">
      <c r="A216">
        <v>29600</v>
      </c>
      <c r="B216">
        <v>105297</v>
      </c>
    </row>
    <row r="217" spans="1:2">
      <c r="A217">
        <v>29500</v>
      </c>
      <c r="B217">
        <v>105251</v>
      </c>
    </row>
    <row r="218" spans="1:2">
      <c r="A218">
        <v>29400</v>
      </c>
      <c r="B218">
        <v>105190</v>
      </c>
    </row>
    <row r="219" spans="1:2">
      <c r="A219">
        <v>29300</v>
      </c>
      <c r="B219">
        <v>105191</v>
      </c>
    </row>
    <row r="220" spans="1:2">
      <c r="A220">
        <v>29200</v>
      </c>
      <c r="B220">
        <v>105041</v>
      </c>
    </row>
    <row r="221" spans="1:2">
      <c r="A221">
        <v>29100</v>
      </c>
      <c r="B221">
        <v>104841</v>
      </c>
    </row>
    <row r="222" spans="1:2">
      <c r="A222">
        <v>29000</v>
      </c>
      <c r="B222">
        <v>104789</v>
      </c>
    </row>
    <row r="223" spans="1:2">
      <c r="A223">
        <v>28900</v>
      </c>
      <c r="B223">
        <v>104710</v>
      </c>
    </row>
    <row r="224" spans="1:2">
      <c r="A224">
        <v>28800</v>
      </c>
      <c r="B224">
        <v>104492</v>
      </c>
    </row>
    <row r="225" spans="1:2">
      <c r="A225">
        <v>28700</v>
      </c>
      <c r="B225">
        <v>104426</v>
      </c>
    </row>
    <row r="226" spans="1:2">
      <c r="A226">
        <v>28600</v>
      </c>
      <c r="B226">
        <v>104364</v>
      </c>
    </row>
    <row r="227" spans="1:2">
      <c r="A227">
        <v>28500</v>
      </c>
      <c r="B227">
        <v>104279</v>
      </c>
    </row>
    <row r="228" spans="1:2">
      <c r="A228">
        <v>28400</v>
      </c>
      <c r="B228">
        <v>104124</v>
      </c>
    </row>
    <row r="229" spans="1:2">
      <c r="A229">
        <v>28300</v>
      </c>
      <c r="B229">
        <v>104056</v>
      </c>
    </row>
    <row r="230" spans="1:2">
      <c r="A230">
        <v>28200</v>
      </c>
      <c r="B230">
        <v>103869</v>
      </c>
    </row>
    <row r="231" spans="1:2">
      <c r="A231">
        <v>28100</v>
      </c>
      <c r="B231">
        <v>103681</v>
      </c>
    </row>
    <row r="232" spans="1:2">
      <c r="A232">
        <v>28000</v>
      </c>
      <c r="B232">
        <v>103616</v>
      </c>
    </row>
    <row r="233" spans="1:2">
      <c r="A233">
        <v>27900</v>
      </c>
      <c r="B233">
        <v>103649</v>
      </c>
    </row>
    <row r="234" spans="1:2">
      <c r="A234">
        <v>27800</v>
      </c>
      <c r="B234">
        <v>103575</v>
      </c>
    </row>
    <row r="235" spans="1:2">
      <c r="A235">
        <v>27700</v>
      </c>
      <c r="B235">
        <v>103384</v>
      </c>
    </row>
    <row r="236" spans="1:2">
      <c r="A236">
        <v>27600</v>
      </c>
      <c r="B236">
        <v>103300</v>
      </c>
    </row>
    <row r="237" spans="1:2">
      <c r="A237">
        <v>27500</v>
      </c>
      <c r="B237">
        <v>103136</v>
      </c>
    </row>
    <row r="238" spans="1:2">
      <c r="A238">
        <v>27400</v>
      </c>
      <c r="B238">
        <v>103018</v>
      </c>
    </row>
    <row r="239" spans="1:2">
      <c r="A239">
        <v>27300</v>
      </c>
      <c r="B239">
        <v>102859</v>
      </c>
    </row>
    <row r="240" spans="1:2">
      <c r="A240">
        <v>27200</v>
      </c>
      <c r="B240">
        <v>102833</v>
      </c>
    </row>
    <row r="241" spans="1:2">
      <c r="A241">
        <v>27100</v>
      </c>
      <c r="B241">
        <v>102829</v>
      </c>
    </row>
    <row r="242" spans="1:2">
      <c r="A242">
        <v>27000</v>
      </c>
      <c r="B242">
        <v>103017</v>
      </c>
    </row>
    <row r="243" spans="1:2">
      <c r="A243">
        <v>26900</v>
      </c>
      <c r="B243">
        <v>103168</v>
      </c>
    </row>
    <row r="244" spans="1:2">
      <c r="A244">
        <v>26800</v>
      </c>
      <c r="B244">
        <v>103210</v>
      </c>
    </row>
    <row r="245" spans="1:2">
      <c r="A245">
        <v>26700</v>
      </c>
      <c r="B245">
        <v>103271</v>
      </c>
    </row>
    <row r="246" spans="1:2">
      <c r="A246">
        <v>26600</v>
      </c>
      <c r="B246">
        <v>103096</v>
      </c>
    </row>
    <row r="247" spans="1:2">
      <c r="A247">
        <v>26500</v>
      </c>
      <c r="B247">
        <v>102983</v>
      </c>
    </row>
    <row r="248" spans="1:2">
      <c r="A248">
        <v>26400</v>
      </c>
      <c r="B248">
        <v>102941</v>
      </c>
    </row>
    <row r="249" spans="1:2">
      <c r="A249">
        <v>26300</v>
      </c>
      <c r="B249">
        <v>103063</v>
      </c>
    </row>
    <row r="250" spans="1:2">
      <c r="A250">
        <v>26200</v>
      </c>
      <c r="B250">
        <v>103190</v>
      </c>
    </row>
    <row r="251" spans="1:2">
      <c r="A251">
        <v>26100</v>
      </c>
      <c r="B251">
        <v>103247</v>
      </c>
    </row>
    <row r="252" spans="1:2">
      <c r="A252">
        <v>26000</v>
      </c>
      <c r="B252">
        <v>103383</v>
      </c>
    </row>
    <row r="253" spans="1:2">
      <c r="A253">
        <v>25900</v>
      </c>
      <c r="B253">
        <v>103380</v>
      </c>
    </row>
    <row r="254" spans="1:2">
      <c r="A254">
        <v>25800</v>
      </c>
      <c r="B254">
        <v>103409</v>
      </c>
    </row>
    <row r="255" spans="1:2">
      <c r="A255">
        <v>25700</v>
      </c>
      <c r="B255">
        <v>103496</v>
      </c>
    </row>
    <row r="256" spans="1:2">
      <c r="A256">
        <v>25600</v>
      </c>
      <c r="B256">
        <v>103515</v>
      </c>
    </row>
    <row r="257" spans="1:2">
      <c r="A257">
        <v>25500</v>
      </c>
      <c r="B257">
        <v>103330</v>
      </c>
    </row>
    <row r="258" spans="1:2">
      <c r="A258">
        <v>25400</v>
      </c>
      <c r="B258">
        <v>103067</v>
      </c>
    </row>
    <row r="259" spans="1:2">
      <c r="A259">
        <v>25300</v>
      </c>
      <c r="B259">
        <v>102904</v>
      </c>
    </row>
    <row r="260" spans="1:2">
      <c r="A260">
        <v>25200</v>
      </c>
      <c r="B260">
        <v>102720</v>
      </c>
    </row>
    <row r="261" spans="1:2">
      <c r="A261">
        <v>25100</v>
      </c>
      <c r="B261">
        <v>102489</v>
      </c>
    </row>
    <row r="262" spans="1:2">
      <c r="A262">
        <v>25000</v>
      </c>
      <c r="B262">
        <v>102481</v>
      </c>
    </row>
    <row r="263" spans="1:2">
      <c r="A263">
        <v>24900</v>
      </c>
      <c r="B263">
        <v>102458</v>
      </c>
    </row>
    <row r="264" spans="1:2">
      <c r="A264">
        <v>24800</v>
      </c>
      <c r="B264">
        <v>102196</v>
      </c>
    </row>
    <row r="265" spans="1:2">
      <c r="A265">
        <v>24700</v>
      </c>
      <c r="B265">
        <v>102140</v>
      </c>
    </row>
    <row r="266" spans="1:2">
      <c r="A266">
        <v>24600</v>
      </c>
      <c r="B266">
        <v>102107</v>
      </c>
    </row>
    <row r="267" spans="1:2">
      <c r="A267">
        <v>24500</v>
      </c>
      <c r="B267">
        <v>101970</v>
      </c>
    </row>
    <row r="268" spans="1:2">
      <c r="A268">
        <v>24400</v>
      </c>
      <c r="B268">
        <v>101959</v>
      </c>
    </row>
    <row r="269" spans="1:2">
      <c r="A269">
        <v>24300</v>
      </c>
      <c r="B269">
        <v>101888</v>
      </c>
    </row>
    <row r="270" spans="1:2">
      <c r="A270">
        <v>24200</v>
      </c>
      <c r="B270">
        <v>101913</v>
      </c>
    </row>
    <row r="271" spans="1:2">
      <c r="A271">
        <v>24100</v>
      </c>
      <c r="B271">
        <v>101854</v>
      </c>
    </row>
    <row r="272" spans="1:2">
      <c r="A272">
        <v>24000</v>
      </c>
      <c r="B272">
        <v>101757</v>
      </c>
    </row>
    <row r="273" spans="1:2">
      <c r="A273">
        <v>23900</v>
      </c>
      <c r="B273">
        <v>101709</v>
      </c>
    </row>
    <row r="274" spans="1:2">
      <c r="A274">
        <v>23800</v>
      </c>
      <c r="B274">
        <v>101571</v>
      </c>
    </row>
    <row r="275" spans="1:2">
      <c r="A275">
        <v>23700</v>
      </c>
      <c r="B275">
        <v>101519</v>
      </c>
    </row>
    <row r="276" spans="1:2">
      <c r="A276">
        <v>23600</v>
      </c>
      <c r="B276">
        <v>101457</v>
      </c>
    </row>
    <row r="277" spans="1:2">
      <c r="A277">
        <v>23500</v>
      </c>
      <c r="B277">
        <v>101483</v>
      </c>
    </row>
    <row r="278" spans="1:2">
      <c r="A278">
        <v>23400</v>
      </c>
      <c r="B278">
        <v>101500</v>
      </c>
    </row>
    <row r="279" spans="1:2">
      <c r="A279">
        <v>23300</v>
      </c>
      <c r="B279">
        <v>101521</v>
      </c>
    </row>
    <row r="280" spans="1:2">
      <c r="A280">
        <v>23200</v>
      </c>
      <c r="B280">
        <v>101528</v>
      </c>
    </row>
    <row r="281" spans="1:2">
      <c r="A281">
        <v>23100</v>
      </c>
      <c r="B281">
        <v>101591</v>
      </c>
    </row>
    <row r="282" spans="1:2">
      <c r="A282">
        <v>23000</v>
      </c>
      <c r="B282">
        <v>101453</v>
      </c>
    </row>
    <row r="283" spans="1:2">
      <c r="A283">
        <v>22900</v>
      </c>
      <c r="B283">
        <v>101398</v>
      </c>
    </row>
    <row r="284" spans="1:2">
      <c r="A284">
        <v>22800</v>
      </c>
      <c r="B284">
        <v>101344</v>
      </c>
    </row>
    <row r="285" spans="1:2">
      <c r="A285">
        <v>22700</v>
      </c>
      <c r="B285">
        <v>101341</v>
      </c>
    </row>
    <row r="286" spans="1:2">
      <c r="A286">
        <v>22600</v>
      </c>
      <c r="B286">
        <v>101140</v>
      </c>
    </row>
    <row r="287" spans="1:2">
      <c r="A287">
        <v>22500</v>
      </c>
      <c r="B287">
        <v>101186</v>
      </c>
    </row>
    <row r="288" spans="1:2">
      <c r="A288">
        <v>22400</v>
      </c>
      <c r="B288">
        <v>101103</v>
      </c>
    </row>
    <row r="289" spans="1:2">
      <c r="A289">
        <v>22300</v>
      </c>
      <c r="B289">
        <v>100871</v>
      </c>
    </row>
    <row r="290" spans="1:2">
      <c r="A290">
        <v>22200</v>
      </c>
      <c r="B290">
        <v>100807</v>
      </c>
    </row>
    <row r="291" spans="1:2">
      <c r="A291">
        <v>22100</v>
      </c>
      <c r="B291">
        <v>100865</v>
      </c>
    </row>
    <row r="292" spans="1:2">
      <c r="A292">
        <v>22000</v>
      </c>
      <c r="B292">
        <v>100721</v>
      </c>
    </row>
    <row r="293" spans="1:2">
      <c r="A293">
        <v>21900</v>
      </c>
      <c r="B293">
        <v>100595</v>
      </c>
    </row>
    <row r="294" spans="1:2">
      <c r="A294">
        <v>21800</v>
      </c>
      <c r="B294">
        <v>100358</v>
      </c>
    </row>
    <row r="295" spans="1:2">
      <c r="A295">
        <v>21700</v>
      </c>
      <c r="B295">
        <v>100002</v>
      </c>
    </row>
    <row r="296" spans="1:2">
      <c r="A296">
        <v>21600</v>
      </c>
      <c r="B296">
        <v>99796</v>
      </c>
    </row>
    <row r="297" spans="1:2">
      <c r="A297">
        <v>21500</v>
      </c>
      <c r="B297">
        <v>99747</v>
      </c>
    </row>
    <row r="298" spans="1:2">
      <c r="A298">
        <v>21400</v>
      </c>
      <c r="B298">
        <v>99464</v>
      </c>
    </row>
    <row r="299" spans="1:2">
      <c r="A299">
        <v>21300</v>
      </c>
      <c r="B299">
        <v>99353</v>
      </c>
    </row>
    <row r="300" spans="1:2">
      <c r="A300">
        <v>21200</v>
      </c>
      <c r="B300">
        <v>99274</v>
      </c>
    </row>
    <row r="301" spans="1:2">
      <c r="A301">
        <v>21100</v>
      </c>
      <c r="B301">
        <v>99202</v>
      </c>
    </row>
    <row r="302" spans="1:2">
      <c r="A302">
        <v>21000</v>
      </c>
      <c r="B302">
        <v>98802</v>
      </c>
    </row>
    <row r="303" spans="1:2">
      <c r="A303">
        <v>20900</v>
      </c>
      <c r="B303">
        <v>98456</v>
      </c>
    </row>
    <row r="304" spans="1:2">
      <c r="A304">
        <v>20800</v>
      </c>
      <c r="B304">
        <v>97786</v>
      </c>
    </row>
    <row r="305" spans="1:2">
      <c r="A305">
        <v>20700</v>
      </c>
      <c r="B305">
        <v>97680</v>
      </c>
    </row>
    <row r="306" spans="1:2">
      <c r="A306">
        <v>20600</v>
      </c>
      <c r="B306">
        <v>97455</v>
      </c>
    </row>
    <row r="307" spans="1:2">
      <c r="A307">
        <v>20500</v>
      </c>
      <c r="B307">
        <v>97127</v>
      </c>
    </row>
    <row r="308" spans="1:2">
      <c r="A308">
        <v>20400</v>
      </c>
      <c r="B308">
        <v>96649</v>
      </c>
    </row>
    <row r="309" spans="1:2">
      <c r="A309">
        <v>20300</v>
      </c>
      <c r="B309">
        <v>96252</v>
      </c>
    </row>
    <row r="310" spans="1:2">
      <c r="A310">
        <v>20200</v>
      </c>
      <c r="B310">
        <v>96048</v>
      </c>
    </row>
    <row r="311" spans="1:2">
      <c r="A311">
        <v>20100</v>
      </c>
      <c r="B311">
        <v>95713</v>
      </c>
    </row>
    <row r="312" spans="1:2">
      <c r="A312">
        <v>20000</v>
      </c>
      <c r="B312">
        <v>95643</v>
      </c>
    </row>
    <row r="313" spans="1:2">
      <c r="A313">
        <v>19900</v>
      </c>
      <c r="B313">
        <v>95366</v>
      </c>
    </row>
    <row r="314" spans="1:2">
      <c r="A314">
        <v>19800</v>
      </c>
      <c r="B314">
        <v>94997</v>
      </c>
    </row>
    <row r="315" spans="1:2">
      <c r="A315">
        <v>19700</v>
      </c>
      <c r="B315">
        <v>94828</v>
      </c>
    </row>
    <row r="316" spans="1:2">
      <c r="A316">
        <v>19600</v>
      </c>
      <c r="B316">
        <v>94548</v>
      </c>
    </row>
    <row r="317" spans="1:2">
      <c r="A317">
        <v>19500</v>
      </c>
      <c r="B317">
        <v>94489</v>
      </c>
    </row>
    <row r="318" spans="1:2">
      <c r="A318">
        <v>19400</v>
      </c>
      <c r="B318">
        <v>94345</v>
      </c>
    </row>
    <row r="319" spans="1:2">
      <c r="A319">
        <v>19300</v>
      </c>
      <c r="B319">
        <v>94034</v>
      </c>
    </row>
    <row r="320" spans="1:2">
      <c r="A320">
        <v>19200</v>
      </c>
      <c r="B320">
        <v>93675</v>
      </c>
    </row>
    <row r="321" spans="1:2">
      <c r="A321">
        <v>19100</v>
      </c>
      <c r="B321">
        <v>93385</v>
      </c>
    </row>
    <row r="322" spans="1:2">
      <c r="A322">
        <v>19000</v>
      </c>
      <c r="B322">
        <v>93111</v>
      </c>
    </row>
    <row r="323" spans="1:2">
      <c r="A323">
        <v>18900</v>
      </c>
      <c r="B323">
        <v>92426</v>
      </c>
    </row>
    <row r="324" spans="1:2">
      <c r="A324">
        <v>18800</v>
      </c>
      <c r="B324">
        <v>92140</v>
      </c>
    </row>
    <row r="325" spans="1:2">
      <c r="A325">
        <v>18700</v>
      </c>
      <c r="B325">
        <v>91317</v>
      </c>
    </row>
    <row r="326" spans="1:2">
      <c r="A326">
        <v>18600</v>
      </c>
      <c r="B326">
        <v>90569</v>
      </c>
    </row>
    <row r="327" spans="1:2">
      <c r="A327">
        <v>18500</v>
      </c>
      <c r="B327">
        <v>90034</v>
      </c>
    </row>
    <row r="328" spans="1:2">
      <c r="A328">
        <v>18400</v>
      </c>
      <c r="B328">
        <v>89565</v>
      </c>
    </row>
    <row r="329" spans="1:2">
      <c r="A329">
        <v>18300</v>
      </c>
      <c r="B329">
        <v>89130</v>
      </c>
    </row>
    <row r="330" spans="1:2">
      <c r="A330">
        <v>18200</v>
      </c>
      <c r="B330">
        <v>88873</v>
      </c>
    </row>
    <row r="331" spans="1:2">
      <c r="A331">
        <v>18100</v>
      </c>
      <c r="B331">
        <v>88525</v>
      </c>
    </row>
    <row r="332" spans="1:2">
      <c r="A332">
        <v>18000</v>
      </c>
      <c r="B332">
        <v>88207</v>
      </c>
    </row>
    <row r="333" spans="1:2">
      <c r="A333">
        <v>17900</v>
      </c>
      <c r="B333">
        <v>87727</v>
      </c>
    </row>
    <row r="334" spans="1:2">
      <c r="A334">
        <v>17800</v>
      </c>
      <c r="B334">
        <v>87436</v>
      </c>
    </row>
    <row r="335" spans="1:2">
      <c r="A335">
        <v>17700</v>
      </c>
      <c r="B335">
        <v>87238</v>
      </c>
    </row>
    <row r="336" spans="1:2">
      <c r="A336">
        <v>17600</v>
      </c>
      <c r="B336">
        <v>87115</v>
      </c>
    </row>
    <row r="337" spans="1:2">
      <c r="A337">
        <v>17500</v>
      </c>
      <c r="B337">
        <v>86765</v>
      </c>
    </row>
    <row r="338" spans="1:2">
      <c r="A338">
        <v>17400</v>
      </c>
      <c r="B338">
        <v>86279</v>
      </c>
    </row>
    <row r="339" spans="1:2">
      <c r="A339">
        <v>17300</v>
      </c>
      <c r="B339">
        <v>85810</v>
      </c>
    </row>
    <row r="340" spans="1:2">
      <c r="A340">
        <v>17200</v>
      </c>
      <c r="B340">
        <v>85676</v>
      </c>
    </row>
    <row r="341" spans="1:2">
      <c r="A341">
        <v>17100</v>
      </c>
      <c r="B341">
        <v>85491</v>
      </c>
    </row>
    <row r="342" spans="1:2">
      <c r="A342">
        <v>17000</v>
      </c>
      <c r="B342">
        <v>85147</v>
      </c>
    </row>
    <row r="343" spans="1:2">
      <c r="A343">
        <v>16900</v>
      </c>
      <c r="B343">
        <v>84922</v>
      </c>
    </row>
    <row r="344" spans="1:2">
      <c r="A344">
        <v>16800</v>
      </c>
      <c r="B344">
        <v>84759</v>
      </c>
    </row>
    <row r="345" spans="1:2">
      <c r="A345">
        <v>16700</v>
      </c>
      <c r="B345">
        <v>84569</v>
      </c>
    </row>
    <row r="346" spans="1:2">
      <c r="A346">
        <v>16600</v>
      </c>
      <c r="B346">
        <v>84426</v>
      </c>
    </row>
    <row r="347" spans="1:2">
      <c r="A347">
        <v>16500</v>
      </c>
      <c r="B347">
        <v>84118</v>
      </c>
    </row>
    <row r="348" spans="1:2">
      <c r="A348">
        <v>16400</v>
      </c>
      <c r="B348">
        <v>83699</v>
      </c>
    </row>
    <row r="349" spans="1:2">
      <c r="A349">
        <v>16300</v>
      </c>
      <c r="B349">
        <v>83364</v>
      </c>
    </row>
    <row r="350" spans="1:2">
      <c r="A350">
        <v>16200</v>
      </c>
      <c r="B350">
        <v>83053</v>
      </c>
    </row>
    <row r="351" spans="1:2">
      <c r="A351">
        <v>16100</v>
      </c>
      <c r="B351">
        <v>82637</v>
      </c>
    </row>
    <row r="352" spans="1:2">
      <c r="A352">
        <v>16000</v>
      </c>
      <c r="B352">
        <v>81957</v>
      </c>
    </row>
    <row r="353" spans="1:2">
      <c r="A353">
        <v>15900</v>
      </c>
      <c r="B353">
        <v>81490</v>
      </c>
    </row>
    <row r="354" spans="1:2">
      <c r="A354">
        <v>15800</v>
      </c>
      <c r="B354">
        <v>81218</v>
      </c>
    </row>
    <row r="355" spans="1:2">
      <c r="A355">
        <v>15700</v>
      </c>
      <c r="B355">
        <v>80660</v>
      </c>
    </row>
    <row r="356" spans="1:2">
      <c r="A356">
        <v>15600</v>
      </c>
      <c r="B356">
        <v>80233</v>
      </c>
    </row>
    <row r="357" spans="1:2">
      <c r="A357">
        <v>15500</v>
      </c>
      <c r="B357">
        <v>79790</v>
      </c>
    </row>
    <row r="358" spans="1:2">
      <c r="A358">
        <v>15400</v>
      </c>
      <c r="B358">
        <v>78907</v>
      </c>
    </row>
    <row r="359" spans="1:2">
      <c r="A359">
        <v>15300</v>
      </c>
      <c r="B359">
        <v>78435</v>
      </c>
    </row>
    <row r="360" spans="1:2">
      <c r="A360">
        <v>15200</v>
      </c>
      <c r="B360">
        <v>77435</v>
      </c>
    </row>
    <row r="361" spans="1:2">
      <c r="A361">
        <v>15100</v>
      </c>
      <c r="B361">
        <v>76963</v>
      </c>
    </row>
    <row r="362" spans="1:2">
      <c r="A362">
        <v>15000</v>
      </c>
      <c r="B362">
        <v>76319</v>
      </c>
    </row>
    <row r="363" spans="1:2">
      <c r="A363">
        <v>14900</v>
      </c>
      <c r="B363">
        <v>75943</v>
      </c>
    </row>
    <row r="364" spans="1:2">
      <c r="A364">
        <v>14800</v>
      </c>
      <c r="B364">
        <v>75487</v>
      </c>
    </row>
    <row r="365" spans="1:2">
      <c r="A365">
        <v>14700</v>
      </c>
      <c r="B365">
        <v>75003</v>
      </c>
    </row>
    <row r="366" spans="1:2">
      <c r="A366">
        <v>14600</v>
      </c>
      <c r="B366">
        <v>74597</v>
      </c>
    </row>
    <row r="367" spans="1:2">
      <c r="A367">
        <v>14500</v>
      </c>
      <c r="B367">
        <v>74298</v>
      </c>
    </row>
    <row r="368" spans="1:2">
      <c r="A368">
        <v>14400</v>
      </c>
      <c r="B368">
        <v>74072</v>
      </c>
    </row>
    <row r="369" spans="1:2">
      <c r="A369">
        <v>14300</v>
      </c>
      <c r="B369">
        <v>73671</v>
      </c>
    </row>
    <row r="370" spans="1:2">
      <c r="A370">
        <v>14200</v>
      </c>
      <c r="B370">
        <v>73388</v>
      </c>
    </row>
    <row r="371" spans="1:2">
      <c r="A371">
        <v>14100</v>
      </c>
      <c r="B371">
        <v>72896</v>
      </c>
    </row>
    <row r="372" spans="1:2">
      <c r="A372">
        <v>14000</v>
      </c>
      <c r="B372">
        <v>72629</v>
      </c>
    </row>
    <row r="373" spans="1:2">
      <c r="A373">
        <v>13900</v>
      </c>
      <c r="B373">
        <v>72293</v>
      </c>
    </row>
    <row r="374" spans="1:2">
      <c r="A374">
        <v>13800</v>
      </c>
      <c r="B374">
        <v>72005</v>
      </c>
    </row>
    <row r="375" spans="1:2">
      <c r="A375">
        <v>13700</v>
      </c>
      <c r="B375">
        <v>71508</v>
      </c>
    </row>
    <row r="376" spans="1:2">
      <c r="A376">
        <v>13600</v>
      </c>
      <c r="B376">
        <v>71069</v>
      </c>
    </row>
    <row r="377" spans="1:2">
      <c r="A377">
        <v>13500</v>
      </c>
      <c r="B377">
        <v>70714</v>
      </c>
    </row>
    <row r="378" spans="1:2">
      <c r="A378">
        <v>13400</v>
      </c>
      <c r="B378">
        <v>70413</v>
      </c>
    </row>
    <row r="379" spans="1:2">
      <c r="A379">
        <v>13300</v>
      </c>
      <c r="B379">
        <v>69815</v>
      </c>
    </row>
    <row r="380" spans="1:2">
      <c r="A380">
        <v>13200</v>
      </c>
      <c r="B380">
        <v>69262</v>
      </c>
    </row>
    <row r="381" spans="1:2">
      <c r="A381">
        <v>13100</v>
      </c>
      <c r="B381">
        <v>68708</v>
      </c>
    </row>
    <row r="382" spans="1:2">
      <c r="A382">
        <v>13000</v>
      </c>
      <c r="B382">
        <v>68101</v>
      </c>
    </row>
    <row r="383" spans="1:2">
      <c r="A383">
        <v>12900</v>
      </c>
      <c r="B383">
        <v>67898</v>
      </c>
    </row>
    <row r="384" spans="1:2">
      <c r="A384">
        <v>12800</v>
      </c>
      <c r="B384">
        <v>67368</v>
      </c>
    </row>
    <row r="385" spans="1:2">
      <c r="A385">
        <v>12700</v>
      </c>
      <c r="B385">
        <v>67237</v>
      </c>
    </row>
    <row r="386" spans="1:2">
      <c r="A386">
        <v>12600</v>
      </c>
      <c r="B386">
        <v>66768</v>
      </c>
    </row>
    <row r="387" spans="1:2">
      <c r="A387">
        <v>12500</v>
      </c>
      <c r="B387">
        <v>66611</v>
      </c>
    </row>
    <row r="388" spans="1:2">
      <c r="A388">
        <v>12400</v>
      </c>
      <c r="B388">
        <v>66149</v>
      </c>
    </row>
    <row r="389" spans="1:2">
      <c r="A389">
        <v>12300</v>
      </c>
      <c r="B389">
        <v>65477</v>
      </c>
    </row>
    <row r="390" spans="1:2">
      <c r="A390">
        <v>12200</v>
      </c>
      <c r="B390">
        <v>65151</v>
      </c>
    </row>
    <row r="391" spans="1:2">
      <c r="A391">
        <v>12100</v>
      </c>
      <c r="B391">
        <v>64934</v>
      </c>
    </row>
    <row r="392" spans="1:2">
      <c r="A392">
        <v>12000</v>
      </c>
      <c r="B392">
        <v>64669</v>
      </c>
    </row>
    <row r="393" spans="1:2">
      <c r="A393">
        <v>11900</v>
      </c>
      <c r="B393">
        <v>64392</v>
      </c>
    </row>
    <row r="394" spans="1:2">
      <c r="A394">
        <v>11800</v>
      </c>
      <c r="B394">
        <v>64274</v>
      </c>
    </row>
    <row r="395" spans="1:2">
      <c r="A395">
        <v>11700</v>
      </c>
      <c r="B395">
        <v>63863</v>
      </c>
    </row>
    <row r="396" spans="1:2">
      <c r="A396">
        <v>11600</v>
      </c>
      <c r="B396">
        <v>63446</v>
      </c>
    </row>
    <row r="397" spans="1:2">
      <c r="A397">
        <v>11500</v>
      </c>
      <c r="B397">
        <v>62880</v>
      </c>
    </row>
    <row r="398" spans="1:2">
      <c r="A398">
        <v>11400</v>
      </c>
      <c r="B398">
        <v>62676</v>
      </c>
    </row>
    <row r="399" spans="1:2">
      <c r="A399">
        <v>11300</v>
      </c>
      <c r="B399">
        <v>62156</v>
      </c>
    </row>
    <row r="400" spans="1:2">
      <c r="A400">
        <v>11200</v>
      </c>
      <c r="B400">
        <v>61855</v>
      </c>
    </row>
    <row r="401" spans="1:2">
      <c r="A401">
        <v>11100</v>
      </c>
      <c r="B401">
        <v>61546</v>
      </c>
    </row>
    <row r="402" spans="1:2">
      <c r="A402">
        <v>11000</v>
      </c>
      <c r="B402">
        <v>61447</v>
      </c>
    </row>
    <row r="403" spans="1:2">
      <c r="A403">
        <v>10900</v>
      </c>
      <c r="B403">
        <v>60924</v>
      </c>
    </row>
    <row r="404" spans="1:2">
      <c r="A404">
        <v>10800</v>
      </c>
      <c r="B404">
        <v>60794</v>
      </c>
    </row>
    <row r="405" spans="1:2">
      <c r="A405">
        <v>10700</v>
      </c>
      <c r="B405">
        <v>60554</v>
      </c>
    </row>
    <row r="406" spans="1:2">
      <c r="A406">
        <v>10600</v>
      </c>
      <c r="B406">
        <v>60243</v>
      </c>
    </row>
    <row r="407" spans="1:2">
      <c r="A407">
        <v>10500</v>
      </c>
      <c r="B407">
        <v>59791</v>
      </c>
    </row>
    <row r="408" spans="1:2">
      <c r="A408">
        <v>10400</v>
      </c>
      <c r="B408">
        <v>59559</v>
      </c>
    </row>
    <row r="409" spans="1:2">
      <c r="A409">
        <v>10300</v>
      </c>
      <c r="B409">
        <v>59343</v>
      </c>
    </row>
    <row r="410" spans="1:2">
      <c r="A410">
        <v>10200</v>
      </c>
      <c r="B410">
        <v>59238</v>
      </c>
    </row>
    <row r="411" spans="1:2">
      <c r="A411">
        <v>10100</v>
      </c>
      <c r="B411">
        <v>59150</v>
      </c>
    </row>
    <row r="412" spans="1:2">
      <c r="A412">
        <v>10000</v>
      </c>
      <c r="B412">
        <v>58875</v>
      </c>
    </row>
    <row r="413" spans="1:2">
      <c r="A413">
        <v>9900</v>
      </c>
      <c r="B413">
        <v>58651</v>
      </c>
    </row>
    <row r="414" spans="1:2">
      <c r="A414">
        <v>9800</v>
      </c>
      <c r="B414">
        <v>58185</v>
      </c>
    </row>
    <row r="415" spans="1:2">
      <c r="A415">
        <v>9700</v>
      </c>
      <c r="B415">
        <v>58191</v>
      </c>
    </row>
    <row r="416" spans="1:2">
      <c r="A416">
        <v>9600</v>
      </c>
      <c r="B416">
        <v>57999</v>
      </c>
    </row>
    <row r="417" spans="1:2">
      <c r="A417">
        <v>9500</v>
      </c>
      <c r="B417">
        <v>57809</v>
      </c>
    </row>
    <row r="418" spans="1:2">
      <c r="A418">
        <v>9400</v>
      </c>
      <c r="B418">
        <v>57579</v>
      </c>
    </row>
    <row r="419" spans="1:2">
      <c r="A419">
        <v>9300</v>
      </c>
      <c r="B419">
        <v>57475</v>
      </c>
    </row>
    <row r="420" spans="1:2">
      <c r="A420">
        <v>9200</v>
      </c>
      <c r="B420">
        <v>57458</v>
      </c>
    </row>
    <row r="421" spans="1:2">
      <c r="A421">
        <v>9100</v>
      </c>
      <c r="B421">
        <v>57323</v>
      </c>
    </row>
    <row r="422" spans="1:2">
      <c r="A422">
        <v>9000</v>
      </c>
      <c r="B422">
        <v>57468</v>
      </c>
    </row>
    <row r="423" spans="1:2">
      <c r="A423">
        <v>8900</v>
      </c>
      <c r="B423">
        <v>56977</v>
      </c>
    </row>
    <row r="424" spans="1:2">
      <c r="A424">
        <v>8800</v>
      </c>
      <c r="B424">
        <v>57039</v>
      </c>
    </row>
    <row r="425" spans="1:2">
      <c r="A425">
        <v>8700</v>
      </c>
      <c r="B425">
        <v>56785</v>
      </c>
    </row>
    <row r="426" spans="1:2">
      <c r="A426">
        <v>8600</v>
      </c>
      <c r="B426">
        <v>56325</v>
      </c>
    </row>
    <row r="427" spans="1:2">
      <c r="A427">
        <v>8500</v>
      </c>
      <c r="B427">
        <v>56011</v>
      </c>
    </row>
    <row r="428" spans="1:2">
      <c r="A428">
        <v>8400</v>
      </c>
      <c r="B428">
        <v>55617</v>
      </c>
    </row>
    <row r="429" spans="1:2">
      <c r="A429">
        <v>8300</v>
      </c>
      <c r="B429">
        <v>55335</v>
      </c>
    </row>
    <row r="430" spans="1:2">
      <c r="A430">
        <v>8200</v>
      </c>
      <c r="B430">
        <v>55130</v>
      </c>
    </row>
    <row r="431" spans="1:2">
      <c r="A431">
        <v>8100</v>
      </c>
      <c r="B431">
        <v>54614</v>
      </c>
    </row>
    <row r="432" spans="1:2">
      <c r="A432">
        <v>8000</v>
      </c>
      <c r="B432">
        <v>54337</v>
      </c>
    </row>
    <row r="433" spans="1:2">
      <c r="A433">
        <v>7900</v>
      </c>
      <c r="B433">
        <v>53964</v>
      </c>
    </row>
    <row r="434" spans="1:2">
      <c r="A434">
        <v>7800</v>
      </c>
      <c r="B434">
        <v>53826</v>
      </c>
    </row>
    <row r="435" spans="1:2">
      <c r="A435">
        <v>7700</v>
      </c>
      <c r="B435">
        <v>52843</v>
      </c>
    </row>
    <row r="436" spans="1:2">
      <c r="A436">
        <v>7600</v>
      </c>
      <c r="B436">
        <v>52577</v>
      </c>
    </row>
    <row r="437" spans="1:2">
      <c r="A437">
        <v>7500</v>
      </c>
      <c r="B437">
        <v>52551</v>
      </c>
    </row>
    <row r="438" spans="1:2">
      <c r="A438">
        <v>7400</v>
      </c>
      <c r="B438">
        <v>52653</v>
      </c>
    </row>
    <row r="439" spans="1:2">
      <c r="A439">
        <v>7300</v>
      </c>
      <c r="B439">
        <v>52551</v>
      </c>
    </row>
    <row r="440" spans="1:2">
      <c r="A440">
        <v>7200</v>
      </c>
      <c r="B440">
        <v>52538</v>
      </c>
    </row>
    <row r="441" spans="1:2">
      <c r="A441">
        <v>7100</v>
      </c>
      <c r="B441">
        <v>52496</v>
      </c>
    </row>
    <row r="442" spans="1:2">
      <c r="A442">
        <v>7000</v>
      </c>
      <c r="B442">
        <v>51792</v>
      </c>
    </row>
    <row r="443" spans="1:2">
      <c r="A443">
        <v>6900</v>
      </c>
      <c r="B443">
        <v>50947</v>
      </c>
    </row>
    <row r="444" spans="1:2">
      <c r="A444">
        <v>6800</v>
      </c>
      <c r="B444">
        <v>50349</v>
      </c>
    </row>
    <row r="445" spans="1:2">
      <c r="A445">
        <v>6700</v>
      </c>
      <c r="B445">
        <v>49052</v>
      </c>
    </row>
    <row r="446" spans="1:2">
      <c r="A446">
        <v>6600</v>
      </c>
      <c r="B446">
        <v>47945</v>
      </c>
    </row>
    <row r="447" spans="1:2">
      <c r="A447">
        <v>6500</v>
      </c>
      <c r="B447">
        <v>47131</v>
      </c>
    </row>
    <row r="448" spans="1:2">
      <c r="A448">
        <v>6400</v>
      </c>
      <c r="B448">
        <v>46450</v>
      </c>
    </row>
    <row r="449" spans="1:2">
      <c r="A449">
        <v>6300</v>
      </c>
      <c r="B449">
        <v>45129</v>
      </c>
    </row>
    <row r="450" spans="1:2">
      <c r="A450">
        <v>6200</v>
      </c>
      <c r="B450">
        <v>44007</v>
      </c>
    </row>
    <row r="451" spans="1:2">
      <c r="A451">
        <v>6100</v>
      </c>
      <c r="B451">
        <v>43305</v>
      </c>
    </row>
    <row r="452" spans="1:2">
      <c r="A452">
        <v>6000</v>
      </c>
      <c r="B452">
        <v>42570</v>
      </c>
    </row>
    <row r="453" spans="1:2">
      <c r="A453">
        <v>5900</v>
      </c>
      <c r="B453">
        <v>41945</v>
      </c>
    </row>
    <row r="454" spans="1:2">
      <c r="A454">
        <v>5800</v>
      </c>
      <c r="B454">
        <v>41072</v>
      </c>
    </row>
    <row r="455" spans="1:2">
      <c r="A455">
        <v>5700</v>
      </c>
      <c r="B455">
        <v>39725</v>
      </c>
    </row>
    <row r="456" spans="1:2">
      <c r="A456">
        <v>5600</v>
      </c>
      <c r="B456">
        <v>38918</v>
      </c>
    </row>
    <row r="457" spans="1:2">
      <c r="A457">
        <v>5500</v>
      </c>
      <c r="B457">
        <v>38161</v>
      </c>
    </row>
    <row r="458" spans="1:2">
      <c r="A458">
        <v>5400</v>
      </c>
      <c r="B458">
        <v>37610</v>
      </c>
    </row>
    <row r="459" spans="1:2">
      <c r="A459">
        <v>5300</v>
      </c>
      <c r="B459">
        <v>36599</v>
      </c>
    </row>
    <row r="460" spans="1:2">
      <c r="A460">
        <v>5200</v>
      </c>
      <c r="B460">
        <v>36031</v>
      </c>
    </row>
    <row r="461" spans="1:2">
      <c r="A461">
        <v>5100</v>
      </c>
      <c r="B461">
        <v>35107</v>
      </c>
    </row>
    <row r="462" spans="1:2">
      <c r="A462">
        <v>5000</v>
      </c>
      <c r="B462">
        <v>33863</v>
      </c>
    </row>
    <row r="463" spans="1:2">
      <c r="A463">
        <v>4900</v>
      </c>
      <c r="B463">
        <v>33130</v>
      </c>
    </row>
    <row r="464" spans="1:2">
      <c r="A464">
        <v>4800</v>
      </c>
      <c r="B464">
        <v>32444</v>
      </c>
    </row>
    <row r="465" spans="1:2">
      <c r="A465">
        <v>4700</v>
      </c>
      <c r="B465">
        <v>31575</v>
      </c>
    </row>
    <row r="466" spans="1:2">
      <c r="A466">
        <v>4600</v>
      </c>
      <c r="B466">
        <v>31250</v>
      </c>
    </row>
    <row r="467" spans="1:2">
      <c r="A467">
        <v>4500</v>
      </c>
      <c r="B467">
        <v>30717</v>
      </c>
    </row>
    <row r="468" spans="1:2">
      <c r="A468">
        <v>4400</v>
      </c>
      <c r="B468">
        <v>30135</v>
      </c>
    </row>
    <row r="469" spans="1:2">
      <c r="A469">
        <v>4300</v>
      </c>
      <c r="B469">
        <v>29628</v>
      </c>
    </row>
    <row r="470" spans="1:2">
      <c r="A470">
        <v>4200</v>
      </c>
      <c r="B470">
        <v>29615</v>
      </c>
    </row>
    <row r="471" spans="1:2">
      <c r="A471">
        <v>4100</v>
      </c>
      <c r="B471">
        <v>29031</v>
      </c>
    </row>
    <row r="472" spans="1:2">
      <c r="A472">
        <v>4000</v>
      </c>
      <c r="B472">
        <v>28576</v>
      </c>
    </row>
    <row r="473" spans="1:2">
      <c r="A473">
        <v>3900</v>
      </c>
      <c r="B473">
        <v>27720</v>
      </c>
    </row>
    <row r="474" spans="1:2">
      <c r="A474">
        <v>3800</v>
      </c>
      <c r="B474">
        <v>27422</v>
      </c>
    </row>
    <row r="475" spans="1:2">
      <c r="A475">
        <v>3700</v>
      </c>
      <c r="B475">
        <v>26948</v>
      </c>
    </row>
    <row r="476" spans="1:2">
      <c r="A476">
        <v>3600</v>
      </c>
      <c r="B476">
        <v>26326</v>
      </c>
    </row>
    <row r="477" spans="1:2">
      <c r="A477">
        <v>3500</v>
      </c>
      <c r="B477">
        <v>25689</v>
      </c>
    </row>
    <row r="478" spans="1:2">
      <c r="A478">
        <v>3400</v>
      </c>
      <c r="B478">
        <v>25754</v>
      </c>
    </row>
    <row r="479" spans="1:2">
      <c r="A479">
        <v>3300</v>
      </c>
      <c r="B479">
        <v>25069</v>
      </c>
    </row>
    <row r="480" spans="1:2">
      <c r="A480">
        <v>3200</v>
      </c>
      <c r="B480">
        <v>23970</v>
      </c>
    </row>
    <row r="481" spans="1:2">
      <c r="A481">
        <v>3100</v>
      </c>
      <c r="B481">
        <v>22923</v>
      </c>
    </row>
    <row r="482" spans="1:2">
      <c r="A482">
        <v>3000</v>
      </c>
      <c r="B482">
        <v>22224</v>
      </c>
    </row>
    <row r="483" spans="1:2">
      <c r="A483">
        <v>2900</v>
      </c>
      <c r="B483">
        <v>21549</v>
      </c>
    </row>
    <row r="484" spans="1:2">
      <c r="A484">
        <v>2800</v>
      </c>
      <c r="B484">
        <v>20935</v>
      </c>
    </row>
    <row r="485" spans="1:2">
      <c r="A485">
        <v>2700</v>
      </c>
      <c r="B485">
        <v>20160</v>
      </c>
    </row>
    <row r="486" spans="1:2">
      <c r="A486">
        <v>2600</v>
      </c>
      <c r="B486">
        <v>19334</v>
      </c>
    </row>
    <row r="487" spans="1:2">
      <c r="A487">
        <v>2500</v>
      </c>
      <c r="B487">
        <v>18685</v>
      </c>
    </row>
    <row r="488" spans="1:2">
      <c r="A488">
        <v>2400</v>
      </c>
      <c r="B488">
        <v>17675</v>
      </c>
    </row>
    <row r="489" spans="1:2">
      <c r="A489">
        <v>2300</v>
      </c>
      <c r="B489">
        <v>17196</v>
      </c>
    </row>
    <row r="490" spans="1:2">
      <c r="A490">
        <v>2200</v>
      </c>
      <c r="B490">
        <v>16721</v>
      </c>
    </row>
    <row r="491" spans="1:2">
      <c r="A491">
        <v>2100</v>
      </c>
      <c r="B491">
        <v>16414</v>
      </c>
    </row>
    <row r="492" spans="1:2">
      <c r="A492">
        <v>2000</v>
      </c>
      <c r="B492">
        <v>15543</v>
      </c>
    </row>
    <row r="493" spans="1:2">
      <c r="A493">
        <v>1900</v>
      </c>
      <c r="B493">
        <v>14824</v>
      </c>
    </row>
    <row r="494" spans="1:2">
      <c r="A494">
        <v>1800</v>
      </c>
      <c r="B494">
        <v>14264</v>
      </c>
    </row>
    <row r="495" spans="1:2">
      <c r="A495">
        <v>1700</v>
      </c>
      <c r="B495">
        <v>13641</v>
      </c>
    </row>
    <row r="496" spans="1:2">
      <c r="A496">
        <v>1600</v>
      </c>
      <c r="B496">
        <v>13159</v>
      </c>
    </row>
    <row r="497" spans="1:2">
      <c r="A497">
        <v>1500</v>
      </c>
      <c r="B497">
        <v>12826</v>
      </c>
    </row>
    <row r="498" spans="1:2">
      <c r="A498">
        <v>1400</v>
      </c>
      <c r="B498">
        <v>12348</v>
      </c>
    </row>
    <row r="499" spans="1:2">
      <c r="A499">
        <v>1300</v>
      </c>
      <c r="B499">
        <v>11958</v>
      </c>
    </row>
    <row r="500" spans="1:2">
      <c r="A500">
        <v>1200</v>
      </c>
      <c r="B500">
        <v>11290</v>
      </c>
    </row>
    <row r="501" spans="1:2">
      <c r="A501">
        <v>1100</v>
      </c>
      <c r="B501">
        <v>10694</v>
      </c>
    </row>
    <row r="502" spans="1:2">
      <c r="A502">
        <v>1000</v>
      </c>
      <c r="B502">
        <v>9767</v>
      </c>
    </row>
    <row r="503" spans="1:2">
      <c r="A503">
        <v>900</v>
      </c>
      <c r="B503">
        <v>9289</v>
      </c>
    </row>
    <row r="504" spans="1:2">
      <c r="A504">
        <v>800</v>
      </c>
      <c r="B504">
        <v>8554</v>
      </c>
    </row>
    <row r="505" spans="1:2">
      <c r="A505">
        <v>700</v>
      </c>
      <c r="B505">
        <v>8014</v>
      </c>
    </row>
    <row r="506" spans="1:2">
      <c r="A506">
        <v>600</v>
      </c>
      <c r="B506">
        <v>6791</v>
      </c>
    </row>
    <row r="507" spans="1:2">
      <c r="A507">
        <v>500</v>
      </c>
      <c r="B507">
        <v>6442</v>
      </c>
    </row>
    <row r="508" spans="1:2">
      <c r="A508">
        <v>400</v>
      </c>
      <c r="B508">
        <v>5340</v>
      </c>
    </row>
    <row r="509" spans="1:2">
      <c r="A509">
        <v>300</v>
      </c>
      <c r="B509">
        <v>4361</v>
      </c>
    </row>
    <row r="510" spans="1:2">
      <c r="A510">
        <v>200</v>
      </c>
      <c r="B510">
        <v>2728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ChenChen</dc:creator>
  <cp:lastModifiedBy>ChenChen</cp:lastModifiedBy>
  <dcterms:created xsi:type="dcterms:W3CDTF">2022-01-13T16:25:43Z</dcterms:created>
  <dcterms:modified xsi:type="dcterms:W3CDTF">2022-01-13T17:58:41Z</dcterms:modified>
</cp:coreProperties>
</file>