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>
        <is>
          <t>1750905</t>
        </is>
      </c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Martes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220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>
        <is>
          <t>1750905</t>
        </is>
      </c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Jueves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220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>
        <is>
          <t>1750905</t>
        </is>
      </c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220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>
        <is>
          <t>1750905</t>
        </is>
      </c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Miercoles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220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>
        <is>
          <t>1750905</t>
        </is>
      </c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Martes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220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>
        <is>
          <t>1750905</t>
        </is>
      </c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Lunes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220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>
        <is>
          <t>1750905</t>
        </is>
      </c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220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>
        <is>
          <t>1750905</t>
        </is>
      </c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220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>
        <is>
          <t>1750905</t>
        </is>
      </c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Jueves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220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>
        <is>
          <t>1750905</t>
        </is>
      </c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Martes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220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>
        <is>
          <t>1750905</t>
        </is>
      </c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220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>
        <is>
          <t>1750905</t>
        </is>
      </c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220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>
        <is>
          <t>1750905</t>
        </is>
      </c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Martes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220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>
        <is>
          <t>1750905</t>
        </is>
      </c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Martes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220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>
        <is>
          <t>1750905</t>
        </is>
      </c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Domingo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220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>
        <is>
          <t>1750905</t>
        </is>
      </c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Martes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220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>
        <is>
          <t>1750905</t>
        </is>
      </c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Miercoles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220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>
        <is>
          <t>1750905</t>
        </is>
      </c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Viernes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220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>
        <is>
          <t>1750905</t>
        </is>
      </c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Jueves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220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2026-08-18T14:46:29Z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