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inlineStr">
        <is>
          <t>02008003</t>
        </is>
      </c>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inlineStr">
        <is>
          <t>02008003</t>
        </is>
      </c>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inlineStr">
        <is>
          <t>02009002</t>
        </is>
      </c>
      <c r="U8" s="75" t="inlineStr">
        <is>
          <t>PPP-002</t>
        </is>
      </c>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inlineStr">
        <is>
          <t>02008003</t>
        </is>
      </c>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inlineStr">
        <is>
          <t>02008003</t>
        </is>
      </c>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inlineStr">
        <is>
          <t>02008010</t>
        </is>
      </c>
      <c r="U11" s="75" t="inlineStr">
        <is>
          <t>OPR-002</t>
        </is>
      </c>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inlineStr">
        <is>
          <t>02009002</t>
        </is>
      </c>
      <c r="U12" s="75" t="inlineStr">
        <is>
          <t>PPP-002</t>
        </is>
      </c>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inlineStr">
        <is>
          <t>02008003</t>
        </is>
      </c>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inlineStr">
        <is>
          <t>02008003</t>
        </is>
      </c>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inlineStr">
        <is>
          <t>02008003</t>
        </is>
      </c>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inlineStr">
        <is>
          <t>01005008</t>
        </is>
      </c>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inlineStr">
        <is>
          <t>01005008</t>
        </is>
      </c>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inlineStr">
        <is>
          <t>02008003</t>
        </is>
      </c>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inlineStr">
        <is>
          <t>02008003</t>
        </is>
      </c>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inlineStr">
        <is>
          <t>03010003</t>
        </is>
      </c>
      <c r="U20" s="188" t="inlineStr">
        <is>
          <t>PPP-002</t>
        </is>
      </c>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inlineStr">
        <is>
          <t>02008003</t>
        </is>
      </c>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inlineStr">
        <is>
          <t>02008003</t>
        </is>
      </c>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inlineStr">
        <is>
          <t>02008003</t>
        </is>
      </c>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inlineStr">
        <is>
          <t>02008003</t>
        </is>
      </c>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2026-07-27T14:27:18Z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