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inlineStr">
        <is>
          <t>02008003</t>
        </is>
      </c>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inlineStr">
        <is>
          <t>02008003</t>
        </is>
      </c>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inlineStr">
        <is>
          <t>02009004</t>
        </is>
      </c>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inlineStr">
        <is>
          <t>02008003</t>
        </is>
      </c>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inlineStr">
        <is>
          <t>02008003</t>
        </is>
      </c>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inlineStr">
        <is>
          <t>02008010</t>
        </is>
      </c>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inlineStr">
        <is>
          <t>02009004</t>
        </is>
      </c>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inlineStr">
        <is>
          <t>02008003</t>
        </is>
      </c>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inlineStr">
        <is>
          <t>02008003</t>
        </is>
      </c>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inlineStr">
        <is>
          <t>02008003</t>
        </is>
      </c>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inlineStr"/>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inlineStr"/>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inlineStr">
        <is>
          <t>02008003</t>
        </is>
      </c>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inlineStr">
        <is>
          <t>02008003</t>
        </is>
      </c>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inlineStr"/>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inlineStr">
        <is>
          <t>02008003</t>
        </is>
      </c>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inlineStr">
        <is>
          <t>02008003</t>
        </is>
      </c>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inlineStr">
        <is>
          <t>02008003</t>
        </is>
      </c>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inlineStr">
        <is>
          <t>02008003</t>
        </is>
      </c>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2026-07-27T14:34:07Z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