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Martes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220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Jueves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220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220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Miercoles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220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Martes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220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Lunes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220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220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220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Jueves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220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Martes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220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220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220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Martes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220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Martes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220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Domingo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220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Martes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220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Miercoles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220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Viernes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220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Jueves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220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2026-08-18T15:52:39Z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