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20/08/2026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20/08/2026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20/08/2026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20/08/2026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20/08/2026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20/08/2026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20/08/2026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20/08/2026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20/08/2026</t>
        </is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2026-08-20T17:14:56Z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