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3" t="n"/>
      <c r="B2" s="3" t="n"/>
      <c r="C2" s="3" t="n"/>
      <c r="D2" s="3" t="n"/>
      <c r="E2" s="3" t="n"/>
      <c r="F2" s="4" t="n"/>
      <c r="G2" s="3" t="n"/>
      <c r="H2" s="5" t="n"/>
      <c r="I2" s="3" t="n"/>
      <c r="J2" s="3" t="n"/>
      <c r="K2" s="15" t="n"/>
      <c r="L2" s="7" t="n"/>
      <c r="M2" s="4" t="n"/>
      <c r="N2" s="6" t="n"/>
      <c r="O2" s="21" t="n"/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1000748147</t>
        </is>
      </c>
      <c r="B3" s="3" t="inlineStr">
        <is>
          <t>Keisy</t>
        </is>
      </c>
      <c r="C3" s="3" t="inlineStr">
        <is>
          <t>Jhoana</t>
        </is>
      </c>
      <c r="D3" s="3" t="inlineStr">
        <is>
          <t>Arango</t>
        </is>
      </c>
      <c r="E3" s="3" t="inlineStr">
        <is>
          <t>Gomez</t>
        </is>
      </c>
      <c r="F3" s="4" t="n"/>
      <c r="G3" s="3" t="n"/>
      <c r="H3" s="5" t="n"/>
      <c r="I3" s="3" t="n"/>
      <c r="J3" s="3" t="n"/>
      <c r="K3" s="15" t="n"/>
      <c r="L3" s="7" t="n"/>
      <c r="M3" s="4" t="n"/>
      <c r="N3" s="6" t="n"/>
      <c r="O3" s="21" t="n"/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1064978389</t>
        </is>
      </c>
      <c r="B4" s="3" t="inlineStr">
        <is>
          <t>María</t>
        </is>
      </c>
      <c r="C4" s="3" t="inlineStr">
        <is>
          <t>Camila</t>
        </is>
      </c>
      <c r="D4" s="3" t="inlineStr">
        <is>
          <t>Vega</t>
        </is>
      </c>
      <c r="E4" s="3" t="inlineStr">
        <is>
          <t>Revuelta</t>
        </is>
      </c>
      <c r="F4" s="4" t="n"/>
      <c r="G4" s="3" t="n"/>
      <c r="H4" s="5" t="n"/>
      <c r="I4" s="3" t="n"/>
      <c r="J4" s="3" t="n"/>
      <c r="K4" s="15" t="n"/>
      <c r="L4" s="7" t="n"/>
      <c r="M4" s="4" t="n"/>
      <c r="N4" s="6" t="n"/>
      <c r="O4" s="21" t="n"/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1017271083</t>
        </is>
      </c>
      <c r="B5" s="3" t="inlineStr">
        <is>
          <t>Cristian</t>
        </is>
      </c>
      <c r="C5" s="3" t="inlineStr">
        <is>
          <t>David</t>
        </is>
      </c>
      <c r="D5" s="3" t="inlineStr">
        <is>
          <t>España</t>
        </is>
      </c>
      <c r="E5" s="3" t="inlineStr">
        <is>
          <t>Ramirez</t>
        </is>
      </c>
      <c r="F5" s="4" t="n"/>
      <c r="G5" s="3" t="n"/>
      <c r="H5" s="5" t="n"/>
      <c r="I5" s="3" t="n"/>
      <c r="J5" s="3" t="n"/>
      <c r="K5" s="15" t="n"/>
      <c r="L5" s="7" t="n"/>
      <c r="M5" s="4" t="n"/>
      <c r="N5" s="6" t="n"/>
      <c r="O5" s="21" t="n"/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1003933861</t>
        </is>
      </c>
      <c r="B6" s="3" t="inlineStr">
        <is>
          <t>Loren</t>
        </is>
      </c>
      <c r="C6" s="3" t="inlineStr">
        <is>
          <t>Dahianny</t>
        </is>
      </c>
      <c r="D6" s="3" t="inlineStr">
        <is>
          <t>Cordoba</t>
        </is>
      </c>
      <c r="E6" s="3" t="inlineStr">
        <is>
          <t>Ortiz</t>
        </is>
      </c>
      <c r="F6" s="4" t="n"/>
      <c r="G6" s="3" t="n"/>
      <c r="H6" s="5" t="n"/>
      <c r="I6" s="3" t="n"/>
      <c r="J6" s="3" t="n"/>
      <c r="K6" s="15" t="n"/>
      <c r="L6" s="7" t="n"/>
      <c r="M6" s="4" t="n"/>
      <c r="N6" s="6" t="n"/>
      <c r="O6" s="21" t="n"/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1025655546</t>
        </is>
      </c>
      <c r="B7" s="3" t="inlineStr">
        <is>
          <t>Luna</t>
        </is>
      </c>
      <c r="C7" s="3" t="inlineStr"/>
      <c r="D7" s="3" t="inlineStr">
        <is>
          <t>Palacios</t>
        </is>
      </c>
      <c r="E7" s="3" t="inlineStr">
        <is>
          <t>Cordoba</t>
        </is>
      </c>
      <c r="F7" s="4" t="n"/>
      <c r="G7" s="3" t="n"/>
      <c r="H7" s="5" t="n"/>
      <c r="I7" s="3" t="n"/>
      <c r="J7" s="3" t="n"/>
      <c r="K7" s="15" t="n"/>
      <c r="L7" s="7" t="n"/>
      <c r="M7" s="4" t="n"/>
      <c r="N7" s="6" t="n"/>
      <c r="O7" s="21" t="n"/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1193279642</t>
        </is>
      </c>
      <c r="B8" s="3" t="inlineStr">
        <is>
          <t>Jhon</t>
        </is>
      </c>
      <c r="C8" s="3" t="inlineStr">
        <is>
          <t>Jairo</t>
        </is>
      </c>
      <c r="D8" s="3" t="inlineStr">
        <is>
          <t>Forero</t>
        </is>
      </c>
      <c r="E8" s="3" t="inlineStr">
        <is>
          <t>Díaz</t>
        </is>
      </c>
      <c r="F8" s="4" t="n"/>
      <c r="G8" s="3" t="n"/>
      <c r="H8" s="5" t="n"/>
      <c r="I8" s="3" t="n"/>
      <c r="J8" s="3" t="n"/>
      <c r="K8" s="15" t="n"/>
      <c r="L8" s="7" t="n"/>
      <c r="M8" s="4" t="n"/>
      <c r="N8" s="6" t="n"/>
      <c r="O8" s="21" t="n"/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1000914794</t>
        </is>
      </c>
      <c r="B9" s="3" t="inlineStr">
        <is>
          <t>Alejandro</t>
        </is>
      </c>
      <c r="C9" s="3" t="inlineStr"/>
      <c r="D9" s="3" t="inlineStr">
        <is>
          <t>Bolívar</t>
        </is>
      </c>
      <c r="E9" s="3" t="inlineStr">
        <is>
          <t>Becerra</t>
        </is>
      </c>
      <c r="F9" s="4" t="n"/>
      <c r="G9" s="3" t="n"/>
      <c r="H9" s="5" t="n"/>
      <c r="I9" s="3" t="n"/>
      <c r="J9" s="3" t="n"/>
      <c r="K9" s="15" t="n"/>
      <c r="L9" s="7" t="n"/>
      <c r="M9" s="4" t="n"/>
      <c r="N9" s="6" t="n"/>
      <c r="O9" s="21" t="n"/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1005525062</t>
        </is>
      </c>
      <c r="B10" s="3" t="inlineStr">
        <is>
          <t>Yerlis</t>
        </is>
      </c>
      <c r="C10" s="3" t="inlineStr">
        <is>
          <t>Vanessa</t>
        </is>
      </c>
      <c r="D10" s="3" t="inlineStr">
        <is>
          <t>Barrios</t>
        </is>
      </c>
      <c r="E10" s="3" t="inlineStr">
        <is>
          <t>Herrera</t>
        </is>
      </c>
      <c r="F10" s="4" t="n"/>
      <c r="G10" s="3" t="n"/>
      <c r="H10" s="5" t="n"/>
      <c r="I10" s="3" t="n"/>
      <c r="J10" s="3" t="n"/>
      <c r="K10" s="15" t="n"/>
      <c r="L10" s="7" t="n"/>
      <c r="M10" s="4" t="n"/>
      <c r="N10" s="6" t="n"/>
      <c r="O10" s="21" t="n"/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1017246891</t>
        </is>
      </c>
      <c r="B11" s="3" t="inlineStr">
        <is>
          <t>Manuela</t>
        </is>
      </c>
      <c r="C11" s="3" t="inlineStr"/>
      <c r="D11" s="3" t="inlineStr">
        <is>
          <t>Orozco</t>
        </is>
      </c>
      <c r="E11" s="3" t="inlineStr">
        <is>
          <t>Manco</t>
        </is>
      </c>
      <c r="F11" s="4" t="n"/>
      <c r="G11" s="3" t="n"/>
      <c r="H11" s="5" t="n"/>
      <c r="I11" s="3" t="n"/>
      <c r="J11" s="3" t="n"/>
      <c r="K11" s="15" t="n"/>
      <c r="L11" s="7" t="n"/>
      <c r="M11" s="4" t="n"/>
      <c r="N11" s="6" t="n"/>
      <c r="O11" s="21" t="n"/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1133709029</t>
        </is>
      </c>
      <c r="B12" s="3" t="inlineStr">
        <is>
          <t>Claudia</t>
        </is>
      </c>
      <c r="C12" s="3" t="inlineStr">
        <is>
          <t>Maritza</t>
        </is>
      </c>
      <c r="D12" s="3" t="inlineStr">
        <is>
          <t>Mosquera</t>
        </is>
      </c>
      <c r="E12" s="3" t="inlineStr">
        <is>
          <t>Mosquera</t>
        </is>
      </c>
      <c r="F12" s="4" t="n"/>
      <c r="G12" s="3" t="n"/>
      <c r="H12" s="5" t="n"/>
      <c r="I12" s="3" t="n"/>
      <c r="J12" s="3" t="n"/>
      <c r="K12" s="15" t="n"/>
      <c r="L12" s="7" t="n"/>
      <c r="M12" s="4" t="n"/>
      <c r="N12" s="6" t="n"/>
      <c r="O12" s="21" t="n"/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1033181083</t>
        </is>
      </c>
      <c r="B13" s="3" t="inlineStr">
        <is>
          <t>Johana</t>
        </is>
      </c>
      <c r="C13" s="3" t="inlineStr">
        <is>
          <t>Michel</t>
        </is>
      </c>
      <c r="D13" s="3" t="inlineStr">
        <is>
          <t>Rojas</t>
        </is>
      </c>
      <c r="E13" s="3" t="inlineStr">
        <is>
          <t>Parra</t>
        </is>
      </c>
      <c r="F13" s="4" t="n"/>
      <c r="G13" s="3" t="n"/>
      <c r="H13" s="5" t="n"/>
      <c r="I13" s="3" t="n"/>
      <c r="J13" s="3" t="n"/>
      <c r="K13" s="15" t="n"/>
      <c r="L13" s="7" t="n"/>
      <c r="M13" s="4" t="n"/>
      <c r="N13" s="6" t="n"/>
      <c r="O13" s="21" t="n"/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1023635133</t>
        </is>
      </c>
      <c r="B14" s="3" t="inlineStr">
        <is>
          <t>Leider</t>
        </is>
      </c>
      <c r="C14" s="3" t="inlineStr">
        <is>
          <t>Andres</t>
        </is>
      </c>
      <c r="D14" s="3" t="inlineStr">
        <is>
          <t>Caro</t>
        </is>
      </c>
      <c r="E14" s="3" t="inlineStr">
        <is>
          <t>Restrepo</t>
        </is>
      </c>
      <c r="F14" s="4" t="n"/>
      <c r="G14" s="3" t="n"/>
      <c r="H14" s="5" t="n"/>
      <c r="I14" s="3" t="n"/>
      <c r="J14" s="3" t="n"/>
      <c r="K14" s="15" t="n"/>
      <c r="L14" s="7" t="n"/>
      <c r="M14" s="4" t="n"/>
      <c r="N14" s="6" t="n"/>
      <c r="O14" s="21" t="n"/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1193089435</t>
        </is>
      </c>
      <c r="B15" s="3" t="inlineStr">
        <is>
          <t>Anyi</t>
        </is>
      </c>
      <c r="C15" s="3" t="inlineStr">
        <is>
          <t>Paola</t>
        </is>
      </c>
      <c r="D15" s="3" t="inlineStr">
        <is>
          <t>Montalvo</t>
        </is>
      </c>
      <c r="E15" s="3" t="inlineStr">
        <is>
          <t>Lambertinez</t>
        </is>
      </c>
      <c r="F15" s="4" t="n"/>
      <c r="G15" s="3" t="n"/>
      <c r="H15" s="5" t="n"/>
      <c r="I15" s="3" t="n"/>
      <c r="J15" s="3" t="n"/>
      <c r="K15" s="15" t="n"/>
      <c r="L15" s="7" t="n"/>
      <c r="M15" s="4" t="n"/>
      <c r="N15" s="6" t="n"/>
      <c r="O15" s="21" t="n"/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1063307992</t>
        </is>
      </c>
      <c r="B16" s="3" t="inlineStr">
        <is>
          <t>Valentina</t>
        </is>
      </c>
      <c r="C16" s="3" t="inlineStr"/>
      <c r="D16" s="3" t="inlineStr">
        <is>
          <t>Builes</t>
        </is>
      </c>
      <c r="E16" s="3" t="inlineStr">
        <is>
          <t>Rodriguez</t>
        </is>
      </c>
      <c r="F16" s="4" t="n"/>
      <c r="G16" s="3" t="n"/>
      <c r="H16" s="5" t="n"/>
      <c r="I16" s="3" t="n"/>
      <c r="J16" s="3" t="n"/>
      <c r="K16" s="15" t="n"/>
      <c r="L16" s="7" t="n"/>
      <c r="M16" s="4" t="n"/>
      <c r="N16" s="6" t="n"/>
      <c r="O16" s="21" t="n"/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1040358283</t>
        </is>
      </c>
      <c r="B17" s="3" t="inlineStr">
        <is>
          <t>Diego</t>
        </is>
      </c>
      <c r="C17" s="3" t="inlineStr">
        <is>
          <t>Alonso</t>
        </is>
      </c>
      <c r="D17" s="3" t="inlineStr">
        <is>
          <t>Cardona</t>
        </is>
      </c>
      <c r="E17" s="3" t="inlineStr">
        <is>
          <t>Guerra</t>
        </is>
      </c>
      <c r="F17" s="4" t="n"/>
      <c r="G17" s="3" t="n"/>
      <c r="H17" s="5" t="n"/>
      <c r="I17" s="3" t="n"/>
      <c r="J17" s="3" t="n"/>
      <c r="K17" s="15" t="n"/>
      <c r="L17" s="7" t="n"/>
      <c r="M17" s="4" t="n"/>
      <c r="N17" s="6" t="n"/>
      <c r="O17" s="21" t="n"/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1017223596</t>
        </is>
      </c>
      <c r="B18" s="3" t="inlineStr">
        <is>
          <t>María</t>
        </is>
      </c>
      <c r="C18" s="3" t="inlineStr">
        <is>
          <t>Elena</t>
        </is>
      </c>
      <c r="D18" s="3" t="inlineStr">
        <is>
          <t>Carvajal</t>
        </is>
      </c>
      <c r="E18" s="3" t="inlineStr">
        <is>
          <t>Galeano</t>
        </is>
      </c>
      <c r="F18" s="4" t="n"/>
      <c r="G18" s="3" t="n"/>
      <c r="H18" s="5" t="n"/>
      <c r="I18" s="3" t="n"/>
      <c r="J18" s="3" t="n"/>
      <c r="K18" s="15" t="n"/>
      <c r="L18" s="7" t="n"/>
      <c r="M18" s="4" t="n"/>
      <c r="N18" s="6" t="n"/>
      <c r="O18" s="21" t="n"/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5970491</t>
        </is>
      </c>
      <c r="B19" s="3" t="inlineStr">
        <is>
          <t>Maria</t>
        </is>
      </c>
      <c r="C19" s="3" t="inlineStr">
        <is>
          <t>De Los Ángeles</t>
        </is>
      </c>
      <c r="D19" s="3" t="inlineStr">
        <is>
          <t>Herrera</t>
        </is>
      </c>
      <c r="E19" s="3" t="inlineStr">
        <is>
          <t>Melendez</t>
        </is>
      </c>
      <c r="F19" s="4" t="n"/>
      <c r="G19" s="3" t="n"/>
      <c r="H19" s="5" t="n"/>
      <c r="I19" s="3" t="n"/>
      <c r="J19" s="3" t="n"/>
      <c r="K19" s="15" t="n"/>
      <c r="L19" s="7" t="n"/>
      <c r="M19" s="4" t="n"/>
      <c r="N19" s="6" t="n"/>
      <c r="O19" s="21" t="n"/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1004967684</t>
        </is>
      </c>
      <c r="B20" s="3" t="inlineStr">
        <is>
          <t>Derly</t>
        </is>
      </c>
      <c r="C20" s="3" t="inlineStr">
        <is>
          <t>Cristina</t>
        </is>
      </c>
      <c r="D20" s="3" t="inlineStr">
        <is>
          <t>Miranda</t>
        </is>
      </c>
      <c r="E20" s="3" t="inlineStr">
        <is>
          <t>Contreras</t>
        </is>
      </c>
      <c r="F20" s="4" t="n"/>
      <c r="G20" s="3" t="n"/>
      <c r="H20" s="5" t="n"/>
      <c r="I20" s="3" t="n"/>
      <c r="J20" s="3" t="n"/>
      <c r="K20" s="15" t="n"/>
      <c r="L20" s="7" t="n"/>
      <c r="M20" s="4" t="n"/>
      <c r="N20" s="6" t="n"/>
      <c r="O20" s="21" t="n"/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13" t="inlineStr">
        <is>
          <t>1241591485</t>
        </is>
      </c>
      <c r="B21" s="3" t="inlineStr">
        <is>
          <t>Melvis</t>
        </is>
      </c>
      <c r="C21" s="3" t="inlineStr">
        <is>
          <t>Genoveva</t>
        </is>
      </c>
      <c r="D21" s="3" t="inlineStr">
        <is>
          <t>Landino</t>
        </is>
      </c>
      <c r="E21" s="3" t="inlineStr">
        <is>
          <t>Beleño</t>
        </is>
      </c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2026-07-31T19:47:57Z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