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n"/>
      <c r="M2" s="4" t="n"/>
      <c r="N2" s="6" t="n"/>
      <c r="O2" s="21" t="n"/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n"/>
      <c r="M3" s="4" t="n"/>
      <c r="N3" s="6" t="n"/>
      <c r="O3" s="21" t="n"/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n"/>
      <c r="M4" s="4" t="n"/>
      <c r="N4" s="6" t="n"/>
      <c r="O4" s="21" t="n"/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n"/>
      <c r="M5" s="4" t="n"/>
      <c r="N5" s="6" t="n"/>
      <c r="O5" s="21" t="n"/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n"/>
      <c r="M6" s="4" t="n"/>
      <c r="N6" s="6" t="n"/>
      <c r="O6" s="21" t="n"/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n"/>
      <c r="M7" s="4" t="n"/>
      <c r="N7" s="6" t="n"/>
      <c r="O7" s="21" t="n"/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n"/>
      <c r="M8" s="4" t="n"/>
      <c r="N8" s="6" t="n"/>
      <c r="O8" s="21" t="n"/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n"/>
      <c r="M9" s="4" t="n"/>
      <c r="N9" s="6" t="n"/>
      <c r="O9" s="21" t="n"/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n"/>
      <c r="M10" s="4" t="n"/>
      <c r="N10" s="6" t="n"/>
      <c r="O10" s="21" t="n"/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n"/>
      <c r="M11" s="4" t="n"/>
      <c r="N11" s="6" t="n"/>
      <c r="O11" s="21" t="n"/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n"/>
      <c r="M12" s="4" t="n"/>
      <c r="N12" s="6" t="n"/>
      <c r="O12" s="21" t="n"/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n"/>
      <c r="M13" s="4" t="n"/>
      <c r="N13" s="6" t="n"/>
      <c r="O13" s="21" t="n"/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n"/>
      <c r="M14" s="4" t="n"/>
      <c r="N14" s="6" t="n"/>
      <c r="O14" s="21" t="n"/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n"/>
      <c r="M15" s="4" t="n"/>
      <c r="N15" s="6" t="n"/>
      <c r="O15" s="21" t="n"/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n"/>
      <c r="M16" s="4" t="n"/>
      <c r="N16" s="6" t="n"/>
      <c r="O16" s="21" t="n"/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n"/>
      <c r="M17" s="4" t="n"/>
      <c r="N17" s="6" t="n"/>
      <c r="O17" s="21" t="n"/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n"/>
      <c r="M18" s="4" t="n"/>
      <c r="N18" s="6" t="n"/>
      <c r="O18" s="21" t="n"/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n"/>
      <c r="M19" s="4" t="n"/>
      <c r="N19" s="6" t="n"/>
      <c r="O19" s="21" t="n"/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n"/>
      <c r="M20" s="4" t="n"/>
      <c r="N20" s="6" t="n"/>
      <c r="O20" s="21" t="n"/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2026-07-31T19:55:45Z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