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13" t="inlineStr">
        <is>
          <t>52</t>
        </is>
      </c>
      <c r="Q2" s="13" t="inlineStr">
        <is>
          <t>02008003</t>
        </is>
      </c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13" t="inlineStr">
        <is>
          <t>52</t>
        </is>
      </c>
      <c r="Q3" s="13" t="inlineStr">
        <is>
          <t>02008003</t>
        </is>
      </c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13" t="inlineStr">
        <is>
          <t>52</t>
        </is>
      </c>
      <c r="Q4" s="13" t="inlineStr">
        <is>
          <t>02009004</t>
        </is>
      </c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13" t="inlineStr">
        <is>
          <t>52</t>
        </is>
      </c>
      <c r="Q5" s="13" t="inlineStr">
        <is>
          <t>02008003</t>
        </is>
      </c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13" t="inlineStr">
        <is>
          <t>52</t>
        </is>
      </c>
      <c r="Q6" s="13" t="inlineStr">
        <is>
          <t>02008003</t>
        </is>
      </c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13" t="inlineStr"/>
      <c r="Q7" s="13" t="inlineStr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13" t="inlineStr">
        <is>
          <t>52</t>
        </is>
      </c>
      <c r="Q8" s="13" t="inlineStr">
        <is>
          <t>02009004</t>
        </is>
      </c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13" t="inlineStr">
        <is>
          <t>52</t>
        </is>
      </c>
      <c r="Q9" s="13" t="inlineStr">
        <is>
          <t>02008003</t>
        </is>
      </c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13" t="inlineStr">
        <is>
          <t>52</t>
        </is>
      </c>
      <c r="Q10" s="13" t="inlineStr">
        <is>
          <t>02008003</t>
        </is>
      </c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13" t="inlineStr">
        <is>
          <t>52</t>
        </is>
      </c>
      <c r="Q11" s="13" t="inlineStr">
        <is>
          <t>02008003</t>
        </is>
      </c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13" t="inlineStr">
        <is>
          <t>51</t>
        </is>
      </c>
      <c r="Q12" s="13" t="inlineStr">
        <is>
          <t>01005008</t>
        </is>
      </c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13" t="inlineStr">
        <is>
          <t>51</t>
        </is>
      </c>
      <c r="Q13" s="13" t="inlineStr">
        <is>
          <t>01005008</t>
        </is>
      </c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13" t="inlineStr">
        <is>
          <t>52</t>
        </is>
      </c>
      <c r="Q14" s="13" t="inlineStr">
        <is>
          <t>02008003</t>
        </is>
      </c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13" t="inlineStr">
        <is>
          <t>52</t>
        </is>
      </c>
      <c r="Q15" s="13" t="inlineStr">
        <is>
          <t>02008003</t>
        </is>
      </c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13" t="inlineStr"/>
      <c r="Q16" s="13" t="inlineStr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13" t="inlineStr">
        <is>
          <t>52</t>
        </is>
      </c>
      <c r="Q17" s="13" t="inlineStr">
        <is>
          <t>02008003</t>
        </is>
      </c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13" t="inlineStr">
        <is>
          <t>52</t>
        </is>
      </c>
      <c r="Q18" s="13" t="inlineStr">
        <is>
          <t>02008003</t>
        </is>
      </c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13" t="inlineStr">
        <is>
          <t>52</t>
        </is>
      </c>
      <c r="Q19" s="13" t="inlineStr">
        <is>
          <t>02008003</t>
        </is>
      </c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13" t="inlineStr">
        <is>
          <t>52</t>
        </is>
      </c>
      <c r="Q20" s="13" t="inlineStr">
        <is>
          <t>02008003</t>
        </is>
      </c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2026-08-01T23:19:49Z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