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13" t="inlineStr">
        <is>
          <t>52</t>
        </is>
      </c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13" t="inlineStr">
        <is>
          <t>52</t>
        </is>
      </c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13" t="inlineStr">
        <is>
          <t>52</t>
        </is>
      </c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13" t="inlineStr">
        <is>
          <t>52</t>
        </is>
      </c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13" t="inlineStr">
        <is>
          <t>52</t>
        </is>
      </c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13" t="inlineStr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13" t="inlineStr">
        <is>
          <t>52</t>
        </is>
      </c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13" t="inlineStr">
        <is>
          <t>52</t>
        </is>
      </c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13" t="inlineStr">
        <is>
          <t>52</t>
        </is>
      </c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13" t="inlineStr">
        <is>
          <t>52</t>
        </is>
      </c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13" t="inlineStr">
        <is>
          <t>51</t>
        </is>
      </c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13" t="inlineStr">
        <is>
          <t>51</t>
        </is>
      </c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13" t="inlineStr">
        <is>
          <t>52</t>
        </is>
      </c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13" t="inlineStr">
        <is>
          <t>52</t>
        </is>
      </c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13" t="inlineStr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13" t="inlineStr">
        <is>
          <t>52</t>
        </is>
      </c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13" t="inlineStr">
        <is>
          <t>52</t>
        </is>
      </c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13" t="inlineStr">
        <is>
          <t>52</t>
        </is>
      </c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13" t="inlineStr">
        <is>
          <t>52</t>
        </is>
      </c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2026-08-02T00:13:56Z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