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n"/>
      <c r="K6" s="180" t="inlineStr">
        <is>
          <t>1000748147</t>
        </is>
      </c>
      <c r="M6" s="66" t="n"/>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n"/>
      <c r="K7" s="180" t="inlineStr">
        <is>
          <t>1064978389</t>
        </is>
      </c>
      <c r="M7" s="66" t="n"/>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n"/>
      <c r="K8" s="180" t="inlineStr">
        <is>
          <t>1017271083</t>
        </is>
      </c>
      <c r="M8" s="66" t="n"/>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n"/>
      <c r="K9" s="180" t="inlineStr">
        <is>
          <t>1003933861</t>
        </is>
      </c>
      <c r="M9" s="66" t="n"/>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n"/>
      <c r="K10" s="180" t="inlineStr">
        <is>
          <t>1025655546</t>
        </is>
      </c>
      <c r="M10" s="66" t="n"/>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n"/>
      <c r="K11" s="180" t="inlineStr">
        <is>
          <t>1193279642</t>
        </is>
      </c>
      <c r="M11" s="66" t="n"/>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n"/>
      <c r="K12" s="180" t="inlineStr">
        <is>
          <t>1000914794</t>
        </is>
      </c>
      <c r="M12" s="66" t="n"/>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n"/>
      <c r="K13" s="180" t="inlineStr">
        <is>
          <t>1005525062</t>
        </is>
      </c>
      <c r="M13" s="66" t="n"/>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n"/>
      <c r="K14" s="180" t="inlineStr">
        <is>
          <t>1017246891</t>
        </is>
      </c>
      <c r="M14" s="66" t="n"/>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n"/>
      <c r="K15" s="180" t="inlineStr">
        <is>
          <t>1133709029</t>
        </is>
      </c>
      <c r="M15" s="66" t="n"/>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n"/>
      <c r="K16" s="180" t="inlineStr">
        <is>
          <t>1033181083</t>
        </is>
      </c>
      <c r="M16" s="66" t="n"/>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n"/>
      <c r="K17" s="180" t="inlineStr">
        <is>
          <t>1023635133</t>
        </is>
      </c>
      <c r="M17" s="66" t="n"/>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n"/>
      <c r="K18" s="180" t="inlineStr">
        <is>
          <t>1193089435</t>
        </is>
      </c>
      <c r="M18" s="66" t="n"/>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n"/>
      <c r="K19" s="180" t="inlineStr">
        <is>
          <t>1063307992</t>
        </is>
      </c>
      <c r="M19" s="66" t="n"/>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n"/>
      <c r="K20" s="180" t="inlineStr">
        <is>
          <t>1040358283</t>
        </is>
      </c>
      <c r="M20" s="66" t="n"/>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n"/>
      <c r="K21" s="180" t="inlineStr">
        <is>
          <t>1017223596</t>
        </is>
      </c>
      <c r="M21" s="66" t="n"/>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n"/>
      <c r="K22" s="180" t="inlineStr">
        <is>
          <t>5970491</t>
        </is>
      </c>
      <c r="M22" s="66" t="n"/>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n"/>
      <c r="K23" s="180" t="inlineStr">
        <is>
          <t>1004967684</t>
        </is>
      </c>
      <c r="M23" s="66" t="n"/>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n"/>
      <c r="K24" s="180" t="inlineStr">
        <is>
          <t>1241591485</t>
        </is>
      </c>
      <c r="M24" s="66" t="n"/>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2026-07-26T19:41:52Z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