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Porvenir</t>
        </is>
      </c>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Protección</t>
        </is>
      </c>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No aplica</t>
        </is>
      </c>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No aplica</t>
        </is>
      </c>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No aplica</t>
        </is>
      </c>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Porvenir</t>
        </is>
      </c>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No aplica</t>
        </is>
      </c>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No aplica</t>
        </is>
      </c>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Porvenir</t>
        </is>
      </c>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Colfondos</t>
        </is>
      </c>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No aplica</t>
        </is>
      </c>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No aplica</t>
        </is>
      </c>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Protección</t>
        </is>
      </c>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Porvenir</t>
        </is>
      </c>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Protección</t>
        </is>
      </c>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Protección</t>
        </is>
      </c>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Protección</t>
        </is>
      </c>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Protección</t>
        </is>
      </c>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No aplica</t>
        </is>
      </c>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2026-07-26T21:43:56Z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