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n"/>
      <c r="AI6" s="66" t="n"/>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n"/>
      <c r="AI7" s="66" t="n"/>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n"/>
      <c r="AI8" s="66" t="n"/>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n"/>
      <c r="AI9" s="66" t="n"/>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n"/>
      <c r="AI10" s="66" t="n"/>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n"/>
      <c r="AI11" s="66" t="n"/>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n"/>
      <c r="AI12" s="66" t="n"/>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n"/>
      <c r="AI13" s="66" t="n"/>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n"/>
      <c r="AI14" s="66" t="n"/>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n"/>
      <c r="AI15" s="66" t="n"/>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n"/>
      <c r="AI16" s="66" t="n"/>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n"/>
      <c r="AI17" s="66" t="n"/>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n"/>
      <c r="AI18" s="66" t="n"/>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n"/>
      <c r="AI19" s="66" t="n"/>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n"/>
      <c r="AI20" s="66" t="n"/>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n"/>
      <c r="AI21" s="66" t="n"/>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n"/>
      <c r="AI22" s="66" t="n"/>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n"/>
      <c r="AI23" s="66" t="n"/>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n"/>
      <c r="AI24" s="66" t="n"/>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2026-07-26T22:09:12Z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