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n"/>
      <c r="AI6" s="66" t="n"/>
      <c r="AJ6" s="66" t="inlineStr">
        <is>
          <t>02/07/2026</t>
        </is>
      </c>
      <c r="AK6" s="68" t="n"/>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n"/>
      <c r="AI7" s="66" t="n"/>
      <c r="AJ7" s="66" t="inlineStr">
        <is>
          <t>02/07/2026</t>
        </is>
      </c>
      <c r="AK7" s="68" t="n"/>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n"/>
      <c r="AI8" s="66" t="n"/>
      <c r="AJ8" s="66" t="inlineStr">
        <is>
          <t>02/07/2026</t>
        </is>
      </c>
      <c r="AK8" s="68" t="n"/>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n"/>
      <c r="AI9" s="66" t="n"/>
      <c r="AJ9" s="66" t="inlineStr">
        <is>
          <t>02/07/2026</t>
        </is>
      </c>
      <c r="AK9" s="68" t="n"/>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n"/>
      <c r="AI10" s="66" t="n"/>
      <c r="AJ10" s="66" t="inlineStr">
        <is>
          <t>02/07/2026</t>
        </is>
      </c>
      <c r="AK10" s="68" t="n"/>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n"/>
      <c r="AI11" s="66" t="n"/>
      <c r="AJ11" s="66" t="inlineStr">
        <is>
          <t>02/07/2026</t>
        </is>
      </c>
      <c r="AK11" s="68" t="n"/>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n"/>
      <c r="AI12" s="66" t="n"/>
      <c r="AJ12" s="66" t="inlineStr">
        <is>
          <t>02/07/2026</t>
        </is>
      </c>
      <c r="AK12" s="68" t="n"/>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n"/>
      <c r="AI13" s="66" t="n"/>
      <c r="AJ13" s="66" t="inlineStr">
        <is>
          <t>02/07/2026</t>
        </is>
      </c>
      <c r="AK13" s="68" t="n"/>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n"/>
      <c r="AI14" s="66" t="n"/>
      <c r="AJ14" s="66" t="inlineStr">
        <is>
          <t>02/07/2026</t>
        </is>
      </c>
      <c r="AK14" s="68" t="n"/>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n"/>
      <c r="AI15" s="66" t="n"/>
      <c r="AJ15" s="66" t="inlineStr">
        <is>
          <t>02/07/2026</t>
        </is>
      </c>
      <c r="AK15" s="68" t="n"/>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n"/>
      <c r="AI16" s="66" t="n"/>
      <c r="AJ16" s="66" t="inlineStr">
        <is>
          <t>02/07/2026</t>
        </is>
      </c>
      <c r="AK16" s="68" t="n"/>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n"/>
      <c r="AI17" s="66" t="n"/>
      <c r="AJ17" s="66" t="inlineStr">
        <is>
          <t>02/07/2026</t>
        </is>
      </c>
      <c r="AK17" s="68" t="n"/>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n"/>
      <c r="AI18" s="66" t="n"/>
      <c r="AJ18" s="66" t="inlineStr">
        <is>
          <t>02/07/2026</t>
        </is>
      </c>
      <c r="AK18" s="68" t="n"/>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n"/>
      <c r="AI19" s="66" t="n"/>
      <c r="AJ19" s="66" t="inlineStr">
        <is>
          <t>02/07/2026</t>
        </is>
      </c>
      <c r="AK19" s="68" t="n"/>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n"/>
      <c r="AI20" s="66" t="n"/>
      <c r="AJ20" s="66" t="inlineStr">
        <is>
          <t>02/07/2026</t>
        </is>
      </c>
      <c r="AK20" s="68" t="n"/>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n"/>
      <c r="AI21" s="66" t="n"/>
      <c r="AJ21" s="66" t="inlineStr">
        <is>
          <t>02/07/2026</t>
        </is>
      </c>
      <c r="AK21" s="68" t="n"/>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n"/>
      <c r="AI22" s="66" t="n"/>
      <c r="AJ22" s="66" t="inlineStr">
        <is>
          <t>02/07/2026</t>
        </is>
      </c>
      <c r="AK22" s="68" t="n"/>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n"/>
      <c r="AI23" s="66" t="n"/>
      <c r="AJ23" s="66" t="inlineStr">
        <is>
          <t>02/07/2026</t>
        </is>
      </c>
      <c r="AK23" s="68" t="n"/>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n"/>
      <c r="AI24" s="66" t="n"/>
      <c r="AJ24" s="66" t="inlineStr">
        <is>
          <t>02/07/2026</t>
        </is>
      </c>
      <c r="AK24" s="68" t="n"/>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2026-07-26T22:41:35Z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