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Savia Salud</t>
        </is>
      </c>
      <c r="AJ6" s="66" t="inlineStr">
        <is>
          <t>02/07/2026</t>
        </is>
      </c>
      <c r="AK6" s="68" t="n"/>
      <c r="AL6" s="66" t="inlineStr">
        <is>
          <t>02/07/2026</t>
        </is>
      </c>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EPS Sura</t>
        </is>
      </c>
      <c r="AJ7" s="66" t="inlineStr">
        <is>
          <t>02/07/2026</t>
        </is>
      </c>
      <c r="AK7" s="68" t="n"/>
      <c r="AL7" s="66" t="inlineStr">
        <is>
          <t>02/07/2026</t>
        </is>
      </c>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EPS Sura</t>
        </is>
      </c>
      <c r="AJ8" s="66" t="inlineStr">
        <is>
          <t>02/07/2026</t>
        </is>
      </c>
      <c r="AK8" s="68" t="n"/>
      <c r="AL8" s="66" t="inlineStr">
        <is>
          <t>02/07/2026</t>
        </is>
      </c>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Nueva E.P.S.</t>
        </is>
      </c>
      <c r="AJ9" s="66" t="inlineStr">
        <is>
          <t>02/07/2026</t>
        </is>
      </c>
      <c r="AK9" s="68" t="n"/>
      <c r="AL9" s="66" t="inlineStr">
        <is>
          <t>02/07/2026</t>
        </is>
      </c>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EPS Sura</t>
        </is>
      </c>
      <c r="AJ10" s="66" t="inlineStr">
        <is>
          <t>02/07/2026</t>
        </is>
      </c>
      <c r="AK10" s="68" t="n"/>
      <c r="AL10" s="66" t="inlineStr">
        <is>
          <t>02/07/2026</t>
        </is>
      </c>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Salud Total</t>
        </is>
      </c>
      <c r="AJ11" s="66" t="inlineStr">
        <is>
          <t>02/07/2026</t>
        </is>
      </c>
      <c r="AK11" s="68" t="n"/>
      <c r="AL11" s="66" t="inlineStr">
        <is>
          <t>02/07/2026</t>
        </is>
      </c>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Savia Salud</t>
        </is>
      </c>
      <c r="AJ12" s="66" t="inlineStr">
        <is>
          <t>02/07/2026</t>
        </is>
      </c>
      <c r="AK12" s="68" t="n"/>
      <c r="AL12" s="66" t="inlineStr">
        <is>
          <t>02/07/2026</t>
        </is>
      </c>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Nueva EPS Movilidad</t>
        </is>
      </c>
      <c r="AJ13" s="66" t="inlineStr">
        <is>
          <t>02/07/2026</t>
        </is>
      </c>
      <c r="AK13" s="68" t="n"/>
      <c r="AL13" s="66" t="inlineStr">
        <is>
          <t>02/07/2026</t>
        </is>
      </c>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EPS Sura</t>
        </is>
      </c>
      <c r="AJ14" s="66" t="inlineStr">
        <is>
          <t>02/07/2026</t>
        </is>
      </c>
      <c r="AK14" s="68" t="n"/>
      <c r="AL14" s="66" t="inlineStr">
        <is>
          <t>02/07/2026</t>
        </is>
      </c>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Nueva E.P.S.</t>
        </is>
      </c>
      <c r="AJ15" s="66" t="inlineStr">
        <is>
          <t>02/07/2026</t>
        </is>
      </c>
      <c r="AK15" s="68" t="n"/>
      <c r="AL15" s="66" t="inlineStr">
        <is>
          <t>02/07/2026</t>
        </is>
      </c>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EPS Sura</t>
        </is>
      </c>
      <c r="AJ16" s="66" t="inlineStr">
        <is>
          <t>02/07/2026</t>
        </is>
      </c>
      <c r="AK16" s="68" t="n"/>
      <c r="AL16" s="66" t="inlineStr">
        <is>
          <t>02/07/2026</t>
        </is>
      </c>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EPS Sura</t>
        </is>
      </c>
      <c r="AJ17" s="66" t="inlineStr">
        <is>
          <t>02/07/2026</t>
        </is>
      </c>
      <c r="AK17" s="68" t="n"/>
      <c r="AL17" s="66" t="inlineStr">
        <is>
          <t>02/07/2026</t>
        </is>
      </c>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Nueva E.P.S.</t>
        </is>
      </c>
      <c r="AJ18" s="66" t="inlineStr">
        <is>
          <t>02/07/2026</t>
        </is>
      </c>
      <c r="AK18" s="68" t="n"/>
      <c r="AL18" s="66" t="inlineStr">
        <is>
          <t>02/07/2026</t>
        </is>
      </c>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Nueva E.P.S.</t>
        </is>
      </c>
      <c r="AJ19" s="66" t="inlineStr">
        <is>
          <t>02/07/2026</t>
        </is>
      </c>
      <c r="AK19" s="68" t="n"/>
      <c r="AL19" s="66" t="inlineStr">
        <is>
          <t>02/07/2026</t>
        </is>
      </c>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Nueva E.P.S.</t>
        </is>
      </c>
      <c r="AJ20" s="66" t="inlineStr">
        <is>
          <t>02/07/2026</t>
        </is>
      </c>
      <c r="AK20" s="68" t="n"/>
      <c r="AL20" s="66" t="inlineStr">
        <is>
          <t>02/07/2026</t>
        </is>
      </c>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EPS Sura</t>
        </is>
      </c>
      <c r="AJ21" s="66" t="inlineStr">
        <is>
          <t>02/07/2026</t>
        </is>
      </c>
      <c r="AK21" s="68" t="n"/>
      <c r="AL21" s="66" t="inlineStr">
        <is>
          <t>02/07/2026</t>
        </is>
      </c>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EPS Sura</t>
        </is>
      </c>
      <c r="AJ22" s="66" t="inlineStr">
        <is>
          <t>02/07/2026</t>
        </is>
      </c>
      <c r="AK22" s="68" t="n"/>
      <c r="AL22" s="66" t="inlineStr">
        <is>
          <t>02/07/2026</t>
        </is>
      </c>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EPS Sura</t>
        </is>
      </c>
      <c r="AJ23" s="66" t="inlineStr">
        <is>
          <t>02/07/2026</t>
        </is>
      </c>
      <c r="AK23" s="68" t="n"/>
      <c r="AL23" s="66" t="inlineStr">
        <is>
          <t>02/07/2026</t>
        </is>
      </c>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Nueva E.P.S.</t>
        </is>
      </c>
      <c r="AJ24" s="66" t="inlineStr">
        <is>
          <t>02/07/2026</t>
        </is>
      </c>
      <c r="AK24" s="68" t="n"/>
      <c r="AL24" s="66" t="inlineStr">
        <is>
          <t>02/07/2026</t>
        </is>
      </c>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2026-07-27T00:21:38Z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