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05</t>
        </is>
      </c>
      <c r="DG6" s="66" t="inlineStr">
        <is>
          <t>012</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05</t>
        </is>
      </c>
      <c r="DG7" s="66" t="inlineStr">
        <is>
          <t>012</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05</t>
        </is>
      </c>
      <c r="DG8" s="66" t="inlineStr">
        <is>
          <t>012</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05</t>
        </is>
      </c>
      <c r="DG9" s="66" t="inlineStr">
        <is>
          <t>012</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05</t>
        </is>
      </c>
      <c r="DG10" s="66" t="inlineStr">
        <is>
          <t>030</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05</t>
        </is>
      </c>
      <c r="DG11" s="66" t="inlineStr">
        <is>
          <t>030</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05</t>
        </is>
      </c>
      <c r="DG12" s="66" t="inlineStr">
        <is>
          <t>012</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05</t>
        </is>
      </c>
      <c r="DG13" s="66" t="inlineStr">
        <is>
          <t>012</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05</t>
        </is>
      </c>
      <c r="DG14" s="66" t="inlineStr">
        <is>
          <t>012</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05</t>
        </is>
      </c>
      <c r="DG15" s="66" t="inlineStr">
        <is>
          <t>012</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05</t>
        </is>
      </c>
      <c r="DG16" s="66" t="inlineStr">
        <is>
          <t>012</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05</t>
        </is>
      </c>
      <c r="DG17" s="66" t="inlineStr">
        <is>
          <t>012</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05</t>
        </is>
      </c>
      <c r="DG18" s="66" t="inlineStr">
        <is>
          <t>012</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05</t>
        </is>
      </c>
      <c r="DG19" s="66" t="inlineStr">
        <is>
          <t>012</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05</t>
        </is>
      </c>
      <c r="DG20" s="66" t="inlineStr">
        <is>
          <t>012</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05</t>
        </is>
      </c>
      <c r="DG21" s="66" t="inlineStr">
        <is>
          <t>012</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05</t>
        </is>
      </c>
      <c r="DG22" s="66" t="inlineStr">
        <is>
          <t>012</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05</t>
        </is>
      </c>
      <c r="DG23" s="66" t="inlineStr">
        <is>
          <t>012</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05</t>
        </is>
      </c>
      <c r="DG24" s="66" t="inlineStr">
        <is>
          <t>030</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2026-07-27T13:54:23Z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