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13" t="inlineStr">
        <is>
          <t>02008003</t>
        </is>
      </c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13" t="inlineStr">
        <is>
          <t>02/07/2026</t>
        </is>
      </c>
      <c r="CX2" s="28" t="inlineStr">
        <is>
          <t>4</t>
        </is>
      </c>
      <c r="CY2" s="13" t="inlineStr">
        <is>
          <t>100%</t>
        </is>
      </c>
      <c r="CZ2" s="28" t="inlineStr">
        <is>
          <t>4</t>
        </is>
      </c>
      <c r="DA2" s="13" t="inlineStr">
        <is>
          <t>100%</t>
        </is>
      </c>
      <c r="DB2" s="3" t="inlineStr">
        <is>
          <t>F</t>
        </is>
      </c>
      <c r="DC2" s="14" t="inlineStr">
        <is>
          <t>05</t>
        </is>
      </c>
      <c r="DD2" s="14" t="inlineStr">
        <is>
          <t>012</t>
        </is>
      </c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13" t="inlineStr">
        <is>
          <t>02008003</t>
        </is>
      </c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13" t="inlineStr">
        <is>
          <t>02/07/2026</t>
        </is>
      </c>
      <c r="CX3" s="28" t="inlineStr">
        <is>
          <t>4</t>
        </is>
      </c>
      <c r="CY3" s="13" t="inlineStr">
        <is>
          <t>100%</t>
        </is>
      </c>
      <c r="CZ3" s="28" t="inlineStr">
        <is>
          <t>4</t>
        </is>
      </c>
      <c r="DA3" s="13" t="inlineStr">
        <is>
          <t>100%</t>
        </is>
      </c>
      <c r="DB3" s="3" t="inlineStr">
        <is>
          <t>F</t>
        </is>
      </c>
      <c r="DC3" s="14" t="inlineStr">
        <is>
          <t>05</t>
        </is>
      </c>
      <c r="DD3" s="14" t="inlineStr">
        <is>
          <t>012</t>
        </is>
      </c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13" t="inlineStr">
        <is>
          <t>02009004</t>
        </is>
      </c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13" t="inlineStr">
        <is>
          <t>02/07/2026</t>
        </is>
      </c>
      <c r="CX4" s="28" t="inlineStr">
        <is>
          <t>4</t>
        </is>
      </c>
      <c r="CY4" s="13" t="inlineStr">
        <is>
          <t>100%</t>
        </is>
      </c>
      <c r="CZ4" s="28" t="inlineStr">
        <is>
          <t>4</t>
        </is>
      </c>
      <c r="DA4" s="13" t="inlineStr">
        <is>
          <t>100%</t>
        </is>
      </c>
      <c r="DB4" s="3" t="inlineStr">
        <is>
          <t>F</t>
        </is>
      </c>
      <c r="DC4" s="14" t="inlineStr">
        <is>
          <t>05</t>
        </is>
      </c>
      <c r="DD4" s="14" t="inlineStr">
        <is>
          <t>012</t>
        </is>
      </c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13" t="inlineStr">
        <is>
          <t>02008003</t>
        </is>
      </c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13" t="inlineStr">
        <is>
          <t>02/07/2026</t>
        </is>
      </c>
      <c r="CX5" s="28" t="inlineStr">
        <is>
          <t>4</t>
        </is>
      </c>
      <c r="CY5" s="13" t="inlineStr">
        <is>
          <t>100%</t>
        </is>
      </c>
      <c r="CZ5" s="28" t="inlineStr">
        <is>
          <t>4</t>
        </is>
      </c>
      <c r="DA5" s="13" t="inlineStr">
        <is>
          <t>100%</t>
        </is>
      </c>
      <c r="DB5" s="3" t="inlineStr">
        <is>
          <t>F</t>
        </is>
      </c>
      <c r="DC5" s="14" t="inlineStr">
        <is>
          <t>05</t>
        </is>
      </c>
      <c r="DD5" s="14" t="inlineStr">
        <is>
          <t>012</t>
        </is>
      </c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13" t="inlineStr">
        <is>
          <t>02008003</t>
        </is>
      </c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13" t="inlineStr">
        <is>
          <t>02/07/2026</t>
        </is>
      </c>
      <c r="CX6" s="28" t="inlineStr">
        <is>
          <t>4</t>
        </is>
      </c>
      <c r="CY6" s="13" t="inlineStr">
        <is>
          <t>100%</t>
        </is>
      </c>
      <c r="CZ6" s="28" t="inlineStr">
        <is>
          <t>4</t>
        </is>
      </c>
      <c r="DA6" s="13" t="inlineStr">
        <is>
          <t>100%</t>
        </is>
      </c>
      <c r="DB6" s="3" t="inlineStr">
        <is>
          <t>F</t>
        </is>
      </c>
      <c r="DC6" s="14" t="inlineStr">
        <is>
          <t>05</t>
        </is>
      </c>
      <c r="DD6" s="14" t="inlineStr">
        <is>
          <t>030</t>
        </is>
      </c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13" t="inlineStr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13" t="inlineStr">
        <is>
          <t>02/07/2026</t>
        </is>
      </c>
      <c r="CX7" s="28" t="inlineStr">
        <is>
          <t>4</t>
        </is>
      </c>
      <c r="CY7" s="13" t="inlineStr">
        <is>
          <t>100%</t>
        </is>
      </c>
      <c r="CZ7" s="28" t="inlineStr">
        <is>
          <t>4</t>
        </is>
      </c>
      <c r="DA7" s="13" t="inlineStr">
        <is>
          <t>100%</t>
        </is>
      </c>
      <c r="DB7" s="3" t="inlineStr">
        <is>
          <t>F</t>
        </is>
      </c>
      <c r="DC7" s="14" t="inlineStr">
        <is>
          <t>05</t>
        </is>
      </c>
      <c r="DD7" s="14" t="inlineStr">
        <is>
          <t>030</t>
        </is>
      </c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13" t="inlineStr">
        <is>
          <t>02009004</t>
        </is>
      </c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13" t="inlineStr">
        <is>
          <t>02/07/2026</t>
        </is>
      </c>
      <c r="CX8" s="28" t="inlineStr">
        <is>
          <t>4</t>
        </is>
      </c>
      <c r="CY8" s="13" t="inlineStr">
        <is>
          <t>100%</t>
        </is>
      </c>
      <c r="CZ8" s="28" t="inlineStr">
        <is>
          <t>4</t>
        </is>
      </c>
      <c r="DA8" s="13" t="inlineStr">
        <is>
          <t>100%</t>
        </is>
      </c>
      <c r="DB8" s="3" t="inlineStr">
        <is>
          <t>F</t>
        </is>
      </c>
      <c r="DC8" s="14" t="inlineStr">
        <is>
          <t>05</t>
        </is>
      </c>
      <c r="DD8" s="14" t="inlineStr">
        <is>
          <t>012</t>
        </is>
      </c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13" t="inlineStr">
        <is>
          <t>02008003</t>
        </is>
      </c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13" t="inlineStr">
        <is>
          <t>02/07/2026</t>
        </is>
      </c>
      <c r="CX9" s="28" t="inlineStr">
        <is>
          <t>4</t>
        </is>
      </c>
      <c r="CY9" s="13" t="inlineStr">
        <is>
          <t>100%</t>
        </is>
      </c>
      <c r="CZ9" s="28" t="inlineStr">
        <is>
          <t>4</t>
        </is>
      </c>
      <c r="DA9" s="13" t="inlineStr">
        <is>
          <t>100%</t>
        </is>
      </c>
      <c r="DB9" s="3" t="inlineStr">
        <is>
          <t>F</t>
        </is>
      </c>
      <c r="DC9" s="14" t="inlineStr">
        <is>
          <t>05</t>
        </is>
      </c>
      <c r="DD9" s="14" t="inlineStr">
        <is>
          <t>012</t>
        </is>
      </c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13" t="inlineStr">
        <is>
          <t>02008003</t>
        </is>
      </c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13" t="inlineStr">
        <is>
          <t>02/07/2026</t>
        </is>
      </c>
      <c r="CX10" s="28" t="inlineStr">
        <is>
          <t>4</t>
        </is>
      </c>
      <c r="CY10" s="13" t="inlineStr">
        <is>
          <t>100%</t>
        </is>
      </c>
      <c r="CZ10" s="28" t="inlineStr">
        <is>
          <t>4</t>
        </is>
      </c>
      <c r="DA10" s="13" t="inlineStr">
        <is>
          <t>100%</t>
        </is>
      </c>
      <c r="DB10" s="3" t="inlineStr">
        <is>
          <t>F</t>
        </is>
      </c>
      <c r="DC10" s="14" t="inlineStr">
        <is>
          <t>05</t>
        </is>
      </c>
      <c r="DD10" s="14" t="inlineStr">
        <is>
          <t>012</t>
        </is>
      </c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13" t="inlineStr">
        <is>
          <t>02008003</t>
        </is>
      </c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13" t="inlineStr">
        <is>
          <t>02/07/2026</t>
        </is>
      </c>
      <c r="CX11" s="28" t="inlineStr">
        <is>
          <t>4</t>
        </is>
      </c>
      <c r="CY11" s="13" t="inlineStr">
        <is>
          <t>100%</t>
        </is>
      </c>
      <c r="CZ11" s="28" t="inlineStr">
        <is>
          <t>4</t>
        </is>
      </c>
      <c r="DA11" s="13" t="inlineStr">
        <is>
          <t>100%</t>
        </is>
      </c>
      <c r="DB11" s="3" t="inlineStr">
        <is>
          <t>F</t>
        </is>
      </c>
      <c r="DC11" s="14" t="inlineStr">
        <is>
          <t>05</t>
        </is>
      </c>
      <c r="DD11" s="14" t="inlineStr">
        <is>
          <t>012</t>
        </is>
      </c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13" t="inlineStr">
        <is>
          <t>01005008</t>
        </is>
      </c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13" t="inlineStr">
        <is>
          <t>02/07/2026</t>
        </is>
      </c>
      <c r="CX12" s="28" t="inlineStr">
        <is>
          <t>4</t>
        </is>
      </c>
      <c r="CY12" s="13" t="inlineStr">
        <is>
          <t>100%</t>
        </is>
      </c>
      <c r="CZ12" s="28" t="inlineStr">
        <is>
          <t>4</t>
        </is>
      </c>
      <c r="DA12" s="13" t="inlineStr">
        <is>
          <t>100%</t>
        </is>
      </c>
      <c r="DB12" s="3" t="inlineStr">
        <is>
          <t>F</t>
        </is>
      </c>
      <c r="DC12" s="14" t="inlineStr">
        <is>
          <t>05</t>
        </is>
      </c>
      <c r="DD12" s="14" t="inlineStr">
        <is>
          <t>012</t>
        </is>
      </c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13" t="inlineStr">
        <is>
          <t>01005008</t>
        </is>
      </c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13" t="inlineStr">
        <is>
          <t>02/07/2026</t>
        </is>
      </c>
      <c r="CX13" s="28" t="inlineStr">
        <is>
          <t>4</t>
        </is>
      </c>
      <c r="CY13" s="13" t="inlineStr">
        <is>
          <t>100%</t>
        </is>
      </c>
      <c r="CZ13" s="28" t="inlineStr">
        <is>
          <t>4</t>
        </is>
      </c>
      <c r="DA13" s="13" t="inlineStr">
        <is>
          <t>100%</t>
        </is>
      </c>
      <c r="DB13" s="3" t="inlineStr">
        <is>
          <t>V</t>
        </is>
      </c>
      <c r="DC13" s="14" t="inlineStr">
        <is>
          <t>05</t>
        </is>
      </c>
      <c r="DD13" s="14" t="inlineStr">
        <is>
          <t>012</t>
        </is>
      </c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13" t="inlineStr">
        <is>
          <t>02008003</t>
        </is>
      </c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13" t="inlineStr">
        <is>
          <t>02/07/2026</t>
        </is>
      </c>
      <c r="CX14" s="28" t="inlineStr">
        <is>
          <t>4</t>
        </is>
      </c>
      <c r="CY14" s="13" t="inlineStr">
        <is>
          <t>100%</t>
        </is>
      </c>
      <c r="CZ14" s="28" t="inlineStr">
        <is>
          <t>4</t>
        </is>
      </c>
      <c r="DA14" s="13" t="inlineStr">
        <is>
          <t>100%</t>
        </is>
      </c>
      <c r="DB14" s="3" t="inlineStr">
        <is>
          <t>F</t>
        </is>
      </c>
      <c r="DC14" s="14" t="inlineStr">
        <is>
          <t>05</t>
        </is>
      </c>
      <c r="DD14" s="14" t="inlineStr">
        <is>
          <t>012</t>
        </is>
      </c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13" t="inlineStr">
        <is>
          <t>02008003</t>
        </is>
      </c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13" t="inlineStr">
        <is>
          <t>02/07/2026</t>
        </is>
      </c>
      <c r="CX15" s="28" t="inlineStr">
        <is>
          <t>4</t>
        </is>
      </c>
      <c r="CY15" s="13" t="inlineStr">
        <is>
          <t>100%</t>
        </is>
      </c>
      <c r="CZ15" s="28" t="inlineStr">
        <is>
          <t>4</t>
        </is>
      </c>
      <c r="DA15" s="13" t="inlineStr">
        <is>
          <t>100%</t>
        </is>
      </c>
      <c r="DB15" s="3" t="inlineStr">
        <is>
          <t>F</t>
        </is>
      </c>
      <c r="DC15" s="14" t="inlineStr">
        <is>
          <t>05</t>
        </is>
      </c>
      <c r="DD15" s="14" t="inlineStr">
        <is>
          <t>012</t>
        </is>
      </c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13" t="inlineStr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13" t="inlineStr">
        <is>
          <t>02/07/2026</t>
        </is>
      </c>
      <c r="CX16" s="28" t="inlineStr">
        <is>
          <t>4</t>
        </is>
      </c>
      <c r="CY16" s="13" t="inlineStr">
        <is>
          <t>100%</t>
        </is>
      </c>
      <c r="CZ16" s="28" t="inlineStr">
        <is>
          <t>4</t>
        </is>
      </c>
      <c r="DA16" s="13" t="inlineStr">
        <is>
          <t>100%</t>
        </is>
      </c>
      <c r="DB16" s="3" t="inlineStr">
        <is>
          <t>F</t>
        </is>
      </c>
      <c r="DC16" s="14" t="inlineStr">
        <is>
          <t>05</t>
        </is>
      </c>
      <c r="DD16" s="14" t="inlineStr">
        <is>
          <t>012</t>
        </is>
      </c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13" t="inlineStr">
        <is>
          <t>02008003</t>
        </is>
      </c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13" t="inlineStr">
        <is>
          <t>02/07/2026</t>
        </is>
      </c>
      <c r="CX17" s="28" t="inlineStr">
        <is>
          <t>4</t>
        </is>
      </c>
      <c r="CY17" s="13" t="inlineStr">
        <is>
          <t>100%</t>
        </is>
      </c>
      <c r="CZ17" s="28" t="inlineStr">
        <is>
          <t>4</t>
        </is>
      </c>
      <c r="DA17" s="13" t="inlineStr">
        <is>
          <t>100%</t>
        </is>
      </c>
      <c r="DB17" s="3" t="inlineStr">
        <is>
          <t>F</t>
        </is>
      </c>
      <c r="DC17" s="14" t="inlineStr">
        <is>
          <t>05</t>
        </is>
      </c>
      <c r="DD17" s="14" t="inlineStr">
        <is>
          <t>012</t>
        </is>
      </c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13" t="inlineStr">
        <is>
          <t>02008003</t>
        </is>
      </c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13" t="inlineStr">
        <is>
          <t>02/07/2026</t>
        </is>
      </c>
      <c r="CX18" s="28" t="inlineStr">
        <is>
          <t>4</t>
        </is>
      </c>
      <c r="CY18" s="13" t="inlineStr">
        <is>
          <t>100%</t>
        </is>
      </c>
      <c r="CZ18" s="28" t="inlineStr">
        <is>
          <t>4</t>
        </is>
      </c>
      <c r="DA18" s="13" t="inlineStr">
        <is>
          <t>100%</t>
        </is>
      </c>
      <c r="DB18" s="3" t="inlineStr">
        <is>
          <t>F</t>
        </is>
      </c>
      <c r="DC18" s="14" t="inlineStr">
        <is>
          <t>05</t>
        </is>
      </c>
      <c r="DD18" s="14" t="inlineStr">
        <is>
          <t>012</t>
        </is>
      </c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13" t="inlineStr">
        <is>
          <t>02008003</t>
        </is>
      </c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13" t="inlineStr">
        <is>
          <t>02/07/2026</t>
        </is>
      </c>
      <c r="CX19" s="28" t="inlineStr">
        <is>
          <t>4</t>
        </is>
      </c>
      <c r="CY19" s="13" t="inlineStr">
        <is>
          <t>100%</t>
        </is>
      </c>
      <c r="CZ19" s="28" t="inlineStr">
        <is>
          <t>4</t>
        </is>
      </c>
      <c r="DA19" s="13" t="inlineStr">
        <is>
          <t>100%</t>
        </is>
      </c>
      <c r="DB19" s="3" t="inlineStr">
        <is>
          <t>F</t>
        </is>
      </c>
      <c r="DC19" s="14" t="inlineStr">
        <is>
          <t>05</t>
        </is>
      </c>
      <c r="DD19" s="14" t="inlineStr">
        <is>
          <t>012</t>
        </is>
      </c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13" t="inlineStr">
        <is>
          <t>02008003</t>
        </is>
      </c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13" t="inlineStr">
        <is>
          <t>02/07/2026</t>
        </is>
      </c>
      <c r="CX20" s="28" t="inlineStr">
        <is>
          <t>4</t>
        </is>
      </c>
      <c r="CY20" s="13" t="inlineStr">
        <is>
          <t>100%</t>
        </is>
      </c>
      <c r="CZ20" s="28" t="inlineStr">
        <is>
          <t>4</t>
        </is>
      </c>
      <c r="DA20" s="13" t="inlineStr">
        <is>
          <t>100%</t>
        </is>
      </c>
      <c r="DB20" s="3" t="inlineStr">
        <is>
          <t>F</t>
        </is>
      </c>
      <c r="DC20" s="14" t="inlineStr">
        <is>
          <t>05</t>
        </is>
      </c>
      <c r="DD20" s="14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2026-08-01T23:08:24Z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