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is>
          <t>PPP-002</t>
        </is>
      </c>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is>
          <t>PPP-002</t>
        </is>
      </c>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2026-07-27T13:53:04Z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