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n"/>
      <c r="P6" s="75" t="inlineStr">
        <is>
          <t>02/07/2026</t>
        </is>
      </c>
      <c r="Q6" s="71" t="inlineStr">
        <is>
          <t>001</t>
        </is>
      </c>
      <c r="R6" s="182" t="inlineStr">
        <is>
          <t>002</t>
        </is>
      </c>
      <c r="S6" s="72" t="n"/>
      <c r="T6" s="66" t="n"/>
      <c r="V6" s="72" t="n"/>
      <c r="W6" s="72" t="n"/>
      <c r="X6" s="178" t="inlineStr">
        <is>
          <t>002</t>
        </is>
      </c>
      <c r="Y6" s="66" t="n"/>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n"/>
      <c r="P7" s="75" t="inlineStr">
        <is>
          <t>02/07/2026</t>
        </is>
      </c>
      <c r="Q7" s="71" t="inlineStr">
        <is>
          <t>001</t>
        </is>
      </c>
      <c r="R7" s="182" t="inlineStr">
        <is>
          <t>002</t>
        </is>
      </c>
      <c r="S7" s="72" t="n"/>
      <c r="T7" s="66" t="n"/>
      <c r="V7" s="72" t="n"/>
      <c r="W7" s="72" t="n"/>
      <c r="X7" s="178" t="inlineStr">
        <is>
          <t>002</t>
        </is>
      </c>
      <c r="Y7" s="66" t="n"/>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n"/>
      <c r="P8" s="75" t="inlineStr">
        <is>
          <t>02/07/2026</t>
        </is>
      </c>
      <c r="Q8" s="71" t="inlineStr">
        <is>
          <t>001</t>
        </is>
      </c>
      <c r="R8" s="182" t="inlineStr">
        <is>
          <t>002</t>
        </is>
      </c>
      <c r="S8" s="72" t="n"/>
      <c r="T8" s="66" t="n"/>
      <c r="V8" s="72" t="n"/>
      <c r="W8" s="72" t="n"/>
      <c r="X8" s="178" t="inlineStr">
        <is>
          <t>002</t>
        </is>
      </c>
      <c r="Y8" s="66" t="n"/>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n"/>
      <c r="P9" s="75" t="inlineStr">
        <is>
          <t>02/07/2026</t>
        </is>
      </c>
      <c r="Q9" s="71" t="inlineStr">
        <is>
          <t>001</t>
        </is>
      </c>
      <c r="R9" s="182" t="inlineStr">
        <is>
          <t>002</t>
        </is>
      </c>
      <c r="S9" s="72" t="n"/>
      <c r="T9" s="66" t="n"/>
      <c r="V9" s="72" t="n"/>
      <c r="W9" s="72" t="n"/>
      <c r="X9" s="178" t="inlineStr">
        <is>
          <t>002</t>
        </is>
      </c>
      <c r="Y9" s="66" t="n"/>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n"/>
      <c r="P10" s="75" t="inlineStr">
        <is>
          <t>02/07/2026</t>
        </is>
      </c>
      <c r="Q10" s="71" t="inlineStr">
        <is>
          <t>001</t>
        </is>
      </c>
      <c r="R10" s="182" t="inlineStr">
        <is>
          <t>002</t>
        </is>
      </c>
      <c r="S10" s="72" t="n"/>
      <c r="T10" s="66" t="n"/>
      <c r="V10" s="72" t="n"/>
      <c r="W10" s="72" t="n"/>
      <c r="X10" s="178" t="inlineStr">
        <is>
          <t>002</t>
        </is>
      </c>
      <c r="Y10" s="66" t="n"/>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n"/>
      <c r="P11" s="75" t="inlineStr">
        <is>
          <t>02/07/2026</t>
        </is>
      </c>
      <c r="Q11" s="71" t="inlineStr">
        <is>
          <t>001</t>
        </is>
      </c>
      <c r="R11" s="182" t="inlineStr">
        <is>
          <t>002</t>
        </is>
      </c>
      <c r="S11" s="72" t="n"/>
      <c r="T11" s="66" t="n"/>
      <c r="V11" s="72" t="n"/>
      <c r="W11" s="72" t="n"/>
      <c r="X11" s="178" t="inlineStr">
        <is>
          <t>002</t>
        </is>
      </c>
      <c r="Y11" s="66" t="n"/>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n"/>
      <c r="P12" s="75" t="inlineStr">
        <is>
          <t>02/07/2026</t>
        </is>
      </c>
      <c r="Q12" s="71" t="inlineStr">
        <is>
          <t>001</t>
        </is>
      </c>
      <c r="R12" s="182" t="inlineStr">
        <is>
          <t>002</t>
        </is>
      </c>
      <c r="S12" s="72" t="n"/>
      <c r="T12" s="66" t="n"/>
      <c r="V12" s="72" t="n"/>
      <c r="W12" s="72" t="n"/>
      <c r="X12" s="178" t="inlineStr">
        <is>
          <t>002</t>
        </is>
      </c>
      <c r="Y12" s="66" t="n"/>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n"/>
      <c r="P13" s="75" t="inlineStr">
        <is>
          <t>02/07/2026</t>
        </is>
      </c>
      <c r="Q13" s="71" t="inlineStr">
        <is>
          <t>001</t>
        </is>
      </c>
      <c r="R13" s="182" t="inlineStr">
        <is>
          <t>002</t>
        </is>
      </c>
      <c r="S13" s="72" t="n"/>
      <c r="T13" s="66" t="n"/>
      <c r="U13" s="65" t="n"/>
      <c r="V13" s="72" t="n"/>
      <c r="W13" s="72" t="n"/>
      <c r="X13" s="178" t="inlineStr">
        <is>
          <t>002</t>
        </is>
      </c>
      <c r="Y13" s="66" t="n"/>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n"/>
      <c r="P14" s="75" t="inlineStr">
        <is>
          <t>02/07/2026</t>
        </is>
      </c>
      <c r="Q14" s="71" t="inlineStr">
        <is>
          <t>001</t>
        </is>
      </c>
      <c r="R14" s="182" t="inlineStr">
        <is>
          <t>002</t>
        </is>
      </c>
      <c r="S14" s="72" t="n"/>
      <c r="T14" s="66" t="n"/>
      <c r="U14" s="65" t="n"/>
      <c r="V14" s="72" t="n"/>
      <c r="W14" s="72" t="n"/>
      <c r="X14" s="178" t="inlineStr">
        <is>
          <t>002</t>
        </is>
      </c>
      <c r="Y14" s="66" t="n"/>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n"/>
      <c r="P15" s="75" t="inlineStr">
        <is>
          <t>02/07/2026</t>
        </is>
      </c>
      <c r="Q15" s="71" t="inlineStr">
        <is>
          <t>001</t>
        </is>
      </c>
      <c r="R15" s="182" t="inlineStr">
        <is>
          <t>002</t>
        </is>
      </c>
      <c r="S15" s="72" t="n"/>
      <c r="T15" s="66" t="n"/>
      <c r="U15" s="65" t="n"/>
      <c r="V15" s="72" t="n"/>
      <c r="W15" s="72" t="n"/>
      <c r="X15" s="178" t="inlineStr">
        <is>
          <t>002</t>
        </is>
      </c>
      <c r="Y15" s="66" t="n"/>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n"/>
      <c r="P16" s="75" t="inlineStr">
        <is>
          <t>02/07/2026</t>
        </is>
      </c>
      <c r="Q16" s="71" t="inlineStr">
        <is>
          <t>003</t>
        </is>
      </c>
      <c r="R16" s="182" t="inlineStr">
        <is>
          <t>002</t>
        </is>
      </c>
      <c r="S16" s="72" t="n"/>
      <c r="T16" s="66" t="n"/>
      <c r="U16" s="65" t="n"/>
      <c r="V16" s="72" t="n"/>
      <c r="W16" s="72" t="n"/>
      <c r="X16" s="178" t="inlineStr">
        <is>
          <t>002</t>
        </is>
      </c>
      <c r="Y16" s="66" t="n"/>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n"/>
      <c r="P17" s="75" t="inlineStr">
        <is>
          <t>02/07/2026</t>
        </is>
      </c>
      <c r="Q17" s="71" t="inlineStr">
        <is>
          <t>003</t>
        </is>
      </c>
      <c r="R17" s="182" t="inlineStr">
        <is>
          <t>002</t>
        </is>
      </c>
      <c r="S17" s="72" t="n"/>
      <c r="T17" s="66" t="n"/>
      <c r="U17" s="65" t="n"/>
      <c r="V17" s="72" t="n"/>
      <c r="W17" s="72" t="n"/>
      <c r="X17" s="178" t="inlineStr">
        <is>
          <t>002</t>
        </is>
      </c>
      <c r="Y17" s="66" t="n"/>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n"/>
      <c r="P18" s="75" t="inlineStr">
        <is>
          <t>02/07/2026</t>
        </is>
      </c>
      <c r="Q18" s="71" t="inlineStr">
        <is>
          <t>001</t>
        </is>
      </c>
      <c r="R18" s="182" t="inlineStr">
        <is>
          <t>002</t>
        </is>
      </c>
      <c r="S18" s="72" t="n"/>
      <c r="T18" s="66" t="n"/>
      <c r="U18" s="65" t="n"/>
      <c r="V18" s="72" t="n"/>
      <c r="W18" s="72" t="n"/>
      <c r="X18" s="178" t="inlineStr">
        <is>
          <t>002</t>
        </is>
      </c>
      <c r="Y18" s="66" t="n"/>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n"/>
      <c r="P19" s="75" t="inlineStr">
        <is>
          <t>02/07/2026</t>
        </is>
      </c>
      <c r="Q19" s="71" t="inlineStr">
        <is>
          <t>001</t>
        </is>
      </c>
      <c r="R19" s="182" t="inlineStr">
        <is>
          <t>002</t>
        </is>
      </c>
      <c r="S19" s="72" t="n"/>
      <c r="T19" s="66" t="n"/>
      <c r="U19" s="65" t="n"/>
      <c r="V19" s="72" t="n"/>
      <c r="W19" s="72" t="n"/>
      <c r="X19" s="178" t="inlineStr">
        <is>
          <t>002</t>
        </is>
      </c>
      <c r="Y19" s="66" t="n"/>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n"/>
      <c r="P20" s="75" t="inlineStr">
        <is>
          <t>02/07/2026</t>
        </is>
      </c>
      <c r="Q20" s="71" t="inlineStr">
        <is>
          <t>001</t>
        </is>
      </c>
      <c r="R20" s="182" t="inlineStr">
        <is>
          <t>002</t>
        </is>
      </c>
      <c r="S20" s="72" t="n"/>
      <c r="T20" s="66" t="n"/>
      <c r="U20" s="65" t="n"/>
      <c r="V20" s="72" t="n"/>
      <c r="W20" s="72" t="n"/>
      <c r="X20" s="178" t="inlineStr">
        <is>
          <t>002</t>
        </is>
      </c>
      <c r="Y20" s="66" t="n"/>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n"/>
      <c r="P21" s="75" t="inlineStr">
        <is>
          <t>02/07/2026</t>
        </is>
      </c>
      <c r="Q21" s="71" t="inlineStr">
        <is>
          <t>001</t>
        </is>
      </c>
      <c r="R21" s="182" t="inlineStr">
        <is>
          <t>002</t>
        </is>
      </c>
      <c r="S21" s="72" t="n"/>
      <c r="T21" s="66" t="n"/>
      <c r="U21" s="65" t="n"/>
      <c r="V21" s="72" t="n"/>
      <c r="W21" s="72" t="n"/>
      <c r="X21" s="178" t="inlineStr">
        <is>
          <t>002</t>
        </is>
      </c>
      <c r="Y21" s="66" t="n"/>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n"/>
      <c r="P22" s="75" t="inlineStr">
        <is>
          <t>02/07/2026</t>
        </is>
      </c>
      <c r="Q22" s="71" t="inlineStr">
        <is>
          <t>001</t>
        </is>
      </c>
      <c r="R22" s="182" t="inlineStr">
        <is>
          <t>002</t>
        </is>
      </c>
      <c r="S22" s="72" t="n"/>
      <c r="T22" s="66" t="n"/>
      <c r="V22" s="72" t="n"/>
      <c r="W22" s="72" t="n"/>
      <c r="X22" s="178" t="inlineStr">
        <is>
          <t>002</t>
        </is>
      </c>
      <c r="Y22" s="66" t="n"/>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n"/>
      <c r="P23" s="75" t="inlineStr">
        <is>
          <t>02/07/2026</t>
        </is>
      </c>
      <c r="Q23" s="71" t="inlineStr">
        <is>
          <t>001</t>
        </is>
      </c>
      <c r="R23" s="182" t="inlineStr">
        <is>
          <t>002</t>
        </is>
      </c>
      <c r="S23" s="72" t="n"/>
      <c r="T23" s="66" t="n"/>
      <c r="V23" s="72" t="n"/>
      <c r="W23" s="72" t="n"/>
      <c r="X23" s="178" t="inlineStr">
        <is>
          <t>002</t>
        </is>
      </c>
      <c r="Y23" s="66" t="n"/>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n"/>
      <c r="P24" s="75" t="inlineStr">
        <is>
          <t>02/07/2026</t>
        </is>
      </c>
      <c r="Q24" s="71" t="inlineStr">
        <is>
          <t>001</t>
        </is>
      </c>
      <c r="R24" s="182" t="inlineStr">
        <is>
          <t>002</t>
        </is>
      </c>
      <c r="S24" s="72" t="n"/>
      <c r="T24" s="66" t="n"/>
      <c r="V24" s="72" t="n"/>
      <c r="W24" s="72" t="n"/>
      <c r="X24" s="178" t="inlineStr">
        <is>
          <t>002</t>
        </is>
      </c>
      <c r="Y24" s="66" t="n"/>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2026-07-17T18:49:24Z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