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F</t>
        </is>
      </c>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F</t>
        </is>
      </c>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M</t>
        </is>
      </c>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F</t>
        </is>
      </c>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F</t>
        </is>
      </c>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M</t>
        </is>
      </c>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M</t>
        </is>
      </c>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F</t>
        </is>
      </c>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F</t>
        </is>
      </c>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F</t>
        </is>
      </c>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F</t>
        </is>
      </c>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M</t>
        </is>
      </c>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F</t>
        </is>
      </c>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F</t>
        </is>
      </c>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M</t>
        </is>
      </c>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F</t>
        </is>
      </c>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F</t>
        </is>
      </c>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F</t>
        </is>
      </c>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F</t>
        </is>
      </c>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2026-07-17T19:17:49Z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