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inlineStr">
        <is>
          <t>2</t>
        </is>
      </c>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69" t="n"/>
      <c r="AN6" s="75" t="inlineStr">
        <is>
          <t>25500065632</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inlineStr">
        <is>
          <t>2</t>
        </is>
      </c>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69" t="n"/>
      <c r="AN7" s="75" t="inlineStr">
        <is>
          <t>91203103285</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69" t="n"/>
      <c r="AN8" s="75" t="inlineStr">
        <is>
          <t>25500065551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69" t="n"/>
      <c r="AN9" s="75" t="inlineStr">
        <is>
          <t>24591705411</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69" t="n"/>
      <c r="AN10" s="75" t="inlineStr">
        <is>
          <t>83136066971</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69" t="n"/>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69" t="n"/>
      <c r="AN12" s="75" t="inlineStr">
        <is>
          <t>25500065608</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69" t="n"/>
      <c r="AN13" s="75" t="inlineStr">
        <is>
          <t>01900006285</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69" t="n"/>
      <c r="AN14" s="75" t="inlineStr">
        <is>
          <t>02463789684</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69" t="n"/>
      <c r="AN15" s="75" t="inlineStr">
        <is>
          <t>37900006468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69" t="n"/>
      <c r="AN16" s="75" t="inlineStr">
        <is>
          <t>83100001781</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69" t="n"/>
      <c r="AN17" s="75" t="inlineStr">
        <is>
          <t>86200028882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69" t="n"/>
      <c r="AN18" s="75" t="inlineStr">
        <is>
          <t>25500065616</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69" t="n"/>
      <c r="AN19" s="75" t="inlineStr">
        <is>
          <t>25500065594</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69" t="n"/>
      <c r="AN20" s="75" t="inlineStr">
        <is>
          <t>25500065624</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69" t="n"/>
      <c r="AN21" s="75" t="inlineStr">
        <is>
          <t>31100128490</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69" t="n"/>
      <c r="AN22" s="75" t="inlineStr">
        <is>
          <t>58000066930</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69" t="n"/>
      <c r="AN23" s="75" t="inlineStr">
        <is>
          <t>35157750877</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69" t="n"/>
      <c r="AN24" s="75" t="inlineStr">
        <is>
          <t>25500065578</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2026-07-17T20:52:29Z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