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inlineStr">
        <is>
          <t>01005008</t>
        </is>
      </c>
      <c r="V6" s="72" t="inlineStr"/>
      <c r="W6" s="72" t="n"/>
      <c r="X6" s="178" t="inlineStr">
        <is>
          <t>002</t>
        </is>
      </c>
      <c r="Y6" s="66" t="n"/>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inlineStr">
        <is>
          <t>01005008</t>
        </is>
      </c>
      <c r="V7" s="72" t="inlineStr"/>
      <c r="W7" s="72" t="n"/>
      <c r="X7" s="178" t="inlineStr">
        <is>
          <t>002</t>
        </is>
      </c>
      <c r="Y7" s="66" t="n"/>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inlineStr">
        <is>
          <t>02009004</t>
        </is>
      </c>
      <c r="V8" s="72" t="inlineStr"/>
      <c r="W8" s="72" t="n"/>
      <c r="X8" s="178" t="inlineStr">
        <is>
          <t>002</t>
        </is>
      </c>
      <c r="Y8" s="66" t="n"/>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inlineStr">
        <is>
          <t>02009004</t>
        </is>
      </c>
      <c r="V9" s="72" t="inlineStr"/>
      <c r="W9" s="72" t="n"/>
      <c r="X9" s="178" t="inlineStr">
        <is>
          <t>002</t>
        </is>
      </c>
      <c r="Y9" s="66" t="n"/>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inlineStr">
        <is>
          <t>03010003</t>
        </is>
      </c>
      <c r="V10" s="72" t="inlineStr"/>
      <c r="W10" s="72" t="n"/>
      <c r="X10" s="178" t="inlineStr">
        <is>
          <t>002</t>
        </is>
      </c>
      <c r="Y10" s="66" t="n"/>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inlineStr">
        <is>
          <t>02008003</t>
        </is>
      </c>
      <c r="V11" s="72" t="inlineStr"/>
      <c r="W11" s="72" t="n"/>
      <c r="X11" s="178" t="inlineStr">
        <is>
          <t>002</t>
        </is>
      </c>
      <c r="Y11" s="66" t="n"/>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inlineStr">
        <is>
          <t>02005009</t>
        </is>
      </c>
      <c r="V12" s="72" t="inlineStr"/>
      <c r="W12" s="72" t="n"/>
      <c r="X12" s="178" t="inlineStr">
        <is>
          <t>002</t>
        </is>
      </c>
      <c r="Y12" s="66" t="n"/>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inlineStr">
        <is>
          <t>02005009</t>
        </is>
      </c>
      <c r="U13" s="65" t="n"/>
      <c r="V13" s="72" t="inlineStr"/>
      <c r="W13" s="72" t="n"/>
      <c r="X13" s="178" t="inlineStr">
        <is>
          <t>002</t>
        </is>
      </c>
      <c r="Y13" s="66" t="n"/>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inlineStr">
        <is>
          <t>02005009</t>
        </is>
      </c>
      <c r="U14" s="65" t="n"/>
      <c r="V14" s="72" t="inlineStr"/>
      <c r="W14" s="72" t="n"/>
      <c r="X14" s="178" t="inlineStr">
        <is>
          <t>002</t>
        </is>
      </c>
      <c r="Y14" s="66" t="n"/>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inlineStr">
        <is>
          <t>02005009</t>
        </is>
      </c>
      <c r="U15" s="65" t="n"/>
      <c r="V15" s="72" t="inlineStr"/>
      <c r="W15" s="72" t="n"/>
      <c r="X15" s="178" t="inlineStr">
        <is>
          <t>002</t>
        </is>
      </c>
      <c r="Y15" s="66" t="n"/>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inlineStr">
        <is>
          <t>02005009</t>
        </is>
      </c>
      <c r="U16" s="65" t="n"/>
      <c r="V16" s="72" t="inlineStr"/>
      <c r="W16" s="72" t="n"/>
      <c r="X16" s="178" t="inlineStr">
        <is>
          <t>002</t>
        </is>
      </c>
      <c r="Y16" s="66" t="n"/>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inlineStr">
        <is>
          <t>02005009</t>
        </is>
      </c>
      <c r="U17" s="65" t="n"/>
      <c r="V17" s="72" t="inlineStr"/>
      <c r="W17" s="72" t="n"/>
      <c r="X17" s="178" t="inlineStr">
        <is>
          <t>002</t>
        </is>
      </c>
      <c r="Y17" s="66" t="n"/>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inlineStr">
        <is>
          <t>02005009</t>
        </is>
      </c>
      <c r="U18" s="65" t="n"/>
      <c r="V18" s="72" t="inlineStr"/>
      <c r="W18" s="72" t="n"/>
      <c r="X18" s="178" t="inlineStr">
        <is>
          <t>002</t>
        </is>
      </c>
      <c r="Y18" s="66" t="n"/>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inlineStr">
        <is>
          <t>02005009</t>
        </is>
      </c>
      <c r="U19" s="65" t="n"/>
      <c r="V19" s="72" t="inlineStr"/>
      <c r="W19" s="72" t="n"/>
      <c r="X19" s="178" t="inlineStr">
        <is>
          <t>002</t>
        </is>
      </c>
      <c r="Y19" s="66" t="n"/>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inlineStr">
        <is>
          <t>02005009</t>
        </is>
      </c>
      <c r="U20" s="65" t="n"/>
      <c r="V20" s="72" t="inlineStr"/>
      <c r="W20" s="72" t="n"/>
      <c r="X20" s="178" t="inlineStr">
        <is>
          <t>002</t>
        </is>
      </c>
      <c r="Y20" s="66" t="n"/>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inlineStr">
        <is>
          <t>02005009</t>
        </is>
      </c>
      <c r="U21" s="65" t="n"/>
      <c r="V21" s="72" t="inlineStr"/>
      <c r="W21" s="72" t="n"/>
      <c r="X21" s="178" t="inlineStr">
        <is>
          <t>002</t>
        </is>
      </c>
      <c r="Y21" s="66" t="n"/>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inlineStr">
        <is>
          <t>02005009</t>
        </is>
      </c>
      <c r="V22" s="72" t="inlineStr"/>
      <c r="W22" s="72" t="n"/>
      <c r="X22" s="178" t="inlineStr">
        <is>
          <t>002</t>
        </is>
      </c>
      <c r="Y22" s="66" t="n"/>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inlineStr">
        <is>
          <t>02005009</t>
        </is>
      </c>
      <c r="V23" s="72" t="inlineStr"/>
      <c r="W23" s="72" t="n"/>
      <c r="X23" s="178" t="inlineStr">
        <is>
          <t>002</t>
        </is>
      </c>
      <c r="Y23" s="66" t="n"/>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inlineStr">
        <is>
          <t>02005009</t>
        </is>
      </c>
      <c r="V24" s="72" t="inlineStr"/>
      <c r="W24" s="72" t="n"/>
      <c r="X24" s="178" t="inlineStr">
        <is>
          <t>002</t>
        </is>
      </c>
      <c r="Y24" s="66" t="n"/>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2026-07-20T22:16:08Z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