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inlineStr">
        <is>
          <t>APRENDIZ</t>
        </is>
      </c>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inlineStr">
        <is>
          <t>APRENDIZ</t>
        </is>
      </c>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inlineStr">
        <is>
          <t>AUXILIAR LOGISTICO OPERATIVO</t>
        </is>
      </c>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inlineStr">
        <is>
          <t>AUXILIAR LOGISTICO OPERATIVO</t>
        </is>
      </c>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inlineStr">
        <is>
          <t>AUXILIAR DE PRODUCCION</t>
        </is>
      </c>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inlineStr">
        <is>
          <t>DOMICILIARIA</t>
        </is>
      </c>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inlineStr">
        <is>
          <t>AUXILIAR DE RESTAURANTE</t>
        </is>
      </c>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inlineStr">
        <is>
          <t>AUXILIAR DE RESTAURANTE</t>
        </is>
      </c>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inlineStr">
        <is>
          <t>AUXILIAR DE RESTAURANTE</t>
        </is>
      </c>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inlineStr">
        <is>
          <t>AUXILIAR DE RESTAURANTE</t>
        </is>
      </c>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inlineStr">
        <is>
          <t>AUXILIAR DE RESTAURANTE</t>
        </is>
      </c>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inlineStr">
        <is>
          <t>AUXILIAR DE RESTAURANTE</t>
        </is>
      </c>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inlineStr">
        <is>
          <t>AUXILIAR DE RESTAURANTE</t>
        </is>
      </c>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inlineStr">
        <is>
          <t>AUXILIAR DE RESTAURANTE</t>
        </is>
      </c>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inlineStr">
        <is>
          <t>AUXILIAR DE RESTAURANTE</t>
        </is>
      </c>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inlineStr">
        <is>
          <t>AUXILIAR DE RESTAURANTE</t>
        </is>
      </c>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inlineStr">
        <is>
          <t>AUXILIAR DE RESTAURANTE</t>
        </is>
      </c>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inlineStr">
        <is>
          <t>AUXILIAR DE RESTAURANTE</t>
        </is>
      </c>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inlineStr">
        <is>
          <t>AUXILIAR DE RESTAURANTE</t>
        </is>
      </c>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2026-07-14T15:18:54Z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