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6" t="n"/>
      <c r="AX2" s="6" t="n"/>
      <c r="AY2" s="4" t="n"/>
      <c r="AZ2" s="3" t="n"/>
      <c r="BA2" s="4" t="n"/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6" t="n"/>
      <c r="AX3" s="6" t="n"/>
      <c r="AY3" s="4" t="n"/>
      <c r="AZ3" s="3" t="n"/>
      <c r="BA3" s="4" t="n"/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6" t="n"/>
      <c r="AX4" s="6" t="n"/>
      <c r="AY4" s="4" t="n"/>
      <c r="AZ4" s="3" t="n"/>
      <c r="BA4" s="4" t="n"/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6" t="n"/>
      <c r="AX5" s="6" t="n"/>
      <c r="AY5" s="4" t="n"/>
      <c r="AZ5" s="3" t="n"/>
      <c r="BA5" s="4" t="n"/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6" t="n"/>
      <c r="AX6" s="6" t="n"/>
      <c r="AY6" s="4" t="n"/>
      <c r="AZ6" s="3" t="n"/>
      <c r="BA6" s="4" t="n"/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6" t="n"/>
      <c r="AX7" s="6" t="n"/>
      <c r="AY7" s="4" t="n"/>
      <c r="AZ7" s="3" t="n"/>
      <c r="BA7" s="4" t="n"/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6" t="n"/>
      <c r="AX8" s="6" t="n"/>
      <c r="AY8" s="4" t="n"/>
      <c r="AZ8" s="3" t="n"/>
      <c r="BA8" s="4" t="n"/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6" t="n"/>
      <c r="AX9" s="6" t="n"/>
      <c r="AY9" s="4" t="n"/>
      <c r="AZ9" s="3" t="n"/>
      <c r="BA9" s="4" t="n"/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6" t="n"/>
      <c r="AX10" s="6" t="n"/>
      <c r="AY10" s="4" t="n"/>
      <c r="AZ10" s="3" t="n"/>
      <c r="BA10" s="4" t="n"/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6" t="n"/>
      <c r="AX11" s="6" t="n"/>
      <c r="AY11" s="4" t="n"/>
      <c r="AZ11" s="3" t="n"/>
      <c r="BA11" s="4" t="n"/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6" t="n"/>
      <c r="AX12" s="6" t="n"/>
      <c r="AY12" s="4" t="n"/>
      <c r="AZ12" s="3" t="n"/>
      <c r="BA12" s="4" t="n"/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6" t="n"/>
      <c r="AX13" s="6" t="n"/>
      <c r="AY13" s="4" t="n"/>
      <c r="AZ13" s="3" t="n"/>
      <c r="BA13" s="4" t="n"/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6" t="n"/>
      <c r="AX14" s="6" t="n"/>
      <c r="AY14" s="4" t="n"/>
      <c r="AZ14" s="3" t="n"/>
      <c r="BA14" s="4" t="n"/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6" t="n"/>
      <c r="AX15" s="6" t="n"/>
      <c r="AY15" s="4" t="n"/>
      <c r="AZ15" s="3" t="n"/>
      <c r="BA15" s="4" t="n"/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6" t="n"/>
      <c r="AX16" s="6" t="n"/>
      <c r="AY16" s="4" t="n"/>
      <c r="AZ16" s="3" t="n"/>
      <c r="BA16" s="4" t="n"/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6" t="n"/>
      <c r="AX17" s="6" t="n"/>
      <c r="AY17" s="4" t="n"/>
      <c r="AZ17" s="3" t="n"/>
      <c r="BA17" s="4" t="n"/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6" t="n"/>
      <c r="AX18" s="6" t="n"/>
      <c r="AY18" s="4" t="n"/>
      <c r="AZ18" s="3" t="n"/>
      <c r="BA18" s="4" t="n"/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6" t="n"/>
      <c r="AX19" s="6" t="n"/>
      <c r="AY19" s="4" t="n"/>
      <c r="AZ19" s="3" t="n"/>
      <c r="BA19" s="4" t="n"/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6" t="n"/>
      <c r="AX20" s="6" t="n"/>
      <c r="AY20" s="4" t="n"/>
      <c r="AZ20" s="3" t="n"/>
      <c r="BA20" s="4" t="n"/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2026-07-31T20:03:59Z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