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R17-002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13" t="inlineStr">
        <is>
          <t>52</t>
        </is>
      </c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13" t="inlineStr">
        <is>
          <t>52</t>
        </is>
      </c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LOG-002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13" t="inlineStr">
        <is>
          <t>52</t>
        </is>
      </c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R24-002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13" t="inlineStr">
        <is>
          <t>52</t>
        </is>
      </c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13" t="inlineStr">
        <is>
          <t>52</t>
        </is>
      </c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13" t="inlineStr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2108901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LOG-002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13" t="inlineStr">
        <is>
          <t>52</t>
        </is>
      </c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13" t="inlineStr">
        <is>
          <t>52</t>
        </is>
      </c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13" t="inlineStr">
        <is>
          <t>52</t>
        </is>
      </c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13" t="inlineStr">
        <is>
          <t>52</t>
        </is>
      </c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13" t="inlineStr">
        <is>
          <t>51</t>
        </is>
      </c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13" t="inlineStr">
        <is>
          <t>51</t>
        </is>
      </c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13" t="inlineStr">
        <is>
          <t>52</t>
        </is>
      </c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13" t="inlineStr">
        <is>
          <t>52</t>
        </is>
      </c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13" t="inlineStr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13" t="inlineStr">
        <is>
          <t>52</t>
        </is>
      </c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13" t="inlineStr">
        <is>
          <t>52</t>
        </is>
      </c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13" t="inlineStr">
        <is>
          <t>52</t>
        </is>
      </c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13" t="inlineStr">
        <is>
          <t>52</t>
        </is>
      </c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2026-08-03T01:05:47Z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