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2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>
        <is>
          <t>1750905</t>
        </is>
      </c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02008003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>
        <is>
          <t>1750905</t>
        </is>
      </c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02008003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>
        <is>
          <t>1750905</t>
        </is>
      </c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>
        <is>
          <t>1750905</t>
        </is>
      </c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02008003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>
        <is>
          <t>1750905</t>
        </is>
      </c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02008003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>
        <is>
          <t>1750905</t>
        </is>
      </c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>
        <is>
          <t>1750905</t>
        </is>
      </c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>
        <is>
          <t>1750905</t>
        </is>
      </c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02008003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>
        <is>
          <t>1750905</t>
        </is>
      </c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02008003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>
        <is>
          <t>1750905</t>
        </is>
      </c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02008003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>
        <is>
          <t>1750905</t>
        </is>
      </c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>
        <is>
          <t>1750905</t>
        </is>
      </c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>
        <is>
          <t>1750905</t>
        </is>
      </c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02008003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>
        <is>
          <t>1750905</t>
        </is>
      </c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02008003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>
        <is>
          <t>1750905</t>
        </is>
      </c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>
        <is>
          <t>1750905</t>
        </is>
      </c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02008003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>
        <is>
          <t>1750905</t>
        </is>
      </c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02008003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>
        <is>
          <t>1750905</t>
        </is>
      </c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02008003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>
        <is>
          <t>1750905</t>
        </is>
      </c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02008003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2026-08-18T16:02:18Z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