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/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02005009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/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02005009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/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/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02005009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/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02005009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/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/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/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02005009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/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02005009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/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02005009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/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/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/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02005009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/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02005009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/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/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02005009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/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02005009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/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02005009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/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02005009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CORREO ELECTRONICO</t>
        </is>
      </c>
      <c r="D2" s="14" t="inlineStr">
        <is>
          <t>juanes2113@hotmail.com</t>
        </is>
      </c>
      <c r="E2" s="14" t="inlineStr">
        <is>
          <t>23/08/2026</t>
        </is>
      </c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2026-08-23T23:40:49Z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